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695" windowHeight="13050"/>
  </bookViews>
  <sheets>
    <sheet name="Sheet1" sheetId="1" r:id="rId1"/>
  </sheets>
  <calcPr calcId="144525" concurrentCalc="0"/>
</workbook>
</file>

<file path=xl/sharedStrings.xml><?xml version="1.0" encoding="utf-8"?>
<sst xmlns="http://schemas.openxmlformats.org/spreadsheetml/2006/main" count="233">
  <si>
    <t>wait</t>
  </si>
  <si>
    <t>click</t>
  </si>
  <si>
    <t>xpath</t>
  </si>
  <si>
    <t>//*[@id='header']//span[text()='销项统计']</t>
  </si>
  <si>
    <t>销项统计</t>
  </si>
  <si>
    <t>//*[@id='fp-statistic-tabs']/li[@title='销售统计表']</t>
  </si>
  <si>
    <t>销售统计表</t>
  </si>
  <si>
    <t>全条件查询</t>
  </si>
  <si>
    <t>*</t>
  </si>
  <si>
    <t>//*[@id='content']//input[@placeholder='开始日期']</t>
  </si>
  <si>
    <t>点击开始日期</t>
  </si>
  <si>
    <t>//div[@class='datepicker-days']/table/thead/tr[2]/th[2]</t>
  </si>
  <si>
    <t>点击2017年11月</t>
  </si>
  <si>
    <t>//div[@class='datepicker-months']/table/thead/tr[2]/th[2]</t>
  </si>
  <si>
    <t>点击2017年</t>
  </si>
  <si>
    <t>//div[@class='datepicker-years']/table//tbody//span[text()='2017']</t>
  </si>
  <si>
    <t>选择2017</t>
  </si>
  <si>
    <t>//div[@class='datepicker-months']/table//tbody//span[text()='10月']</t>
  </si>
  <si>
    <t>选择10月</t>
  </si>
  <si>
    <t>//div[@class='datepicker-days']/table/tbody/tr[1]/td[text()='1']</t>
  </si>
  <si>
    <t>选择1号</t>
  </si>
  <si>
    <t>//*[@id='content']//input[@placeholder='结束日期']</t>
  </si>
  <si>
    <t>点击结束日期</t>
  </si>
  <si>
    <t>//div[@class='datepicker-days']/table/tbody/tr[6]/td[text()='31']</t>
  </si>
  <si>
    <t>选择31号</t>
  </si>
  <si>
    <t>//div[@class='search-single-row search-single-row-pdl']/div[2]//span[@class='select2-selection__rendered']</t>
  </si>
  <si>
    <t>选择来源</t>
  </si>
  <si>
    <t>//ul[@class='select2-results__options']/li[text()='平台']</t>
  </si>
  <si>
    <t>平台</t>
  </si>
  <si>
    <t>//div[@class='search-single-row search-single-row-pdl']/div[3]//span[@class='select2-selection__rendered']</t>
  </si>
  <si>
    <t>选择税号</t>
  </si>
  <si>
    <t>//ul[@class='select2-results__options']/li[text()='110101512381183']</t>
  </si>
  <si>
    <t>cssSelector</t>
  </si>
  <si>
    <t>multiple-select &gt; input</t>
  </si>
  <si>
    <t>选择开票组织</t>
  </si>
  <si>
    <r>
      <rPr>
        <sz val="11"/>
        <color theme="1"/>
        <rFont val="宋体"/>
        <charset val="134"/>
      </rPr>
      <t>//*[@id="org-all-label"]</t>
    </r>
    <r>
      <rPr>
        <sz val="11"/>
        <color theme="1"/>
        <rFont val="宋体"/>
        <charset val="134"/>
      </rPr>
      <t>[text()='未选择']</t>
    </r>
  </si>
  <si>
    <t>收起开票组织</t>
  </si>
  <si>
    <t>chlick</t>
  </si>
  <si>
    <t>//*[@id="commodityLabel"]</t>
  </si>
  <si>
    <t>点击按客户</t>
  </si>
  <si>
    <t>mousemove</t>
  </si>
  <si>
    <t>//label[@class='search-select-commodity-label']</t>
  </si>
  <si>
    <t>点击按商品</t>
  </si>
  <si>
    <t>div.search-select-commodity-item &gt; label</t>
  </si>
  <si>
    <t>区分规格型号</t>
  </si>
  <si>
    <t>div.select-commodity-item &gt; label</t>
  </si>
  <si>
    <t>区分商品</t>
  </si>
  <si>
    <t>div.search-single-row.search-single-row-dark.search-single-row-pdl &gt; div:nth-child(2) &gt; div:nth-child(3) &gt; label</t>
  </si>
  <si>
    <t>按税率</t>
  </si>
  <si>
    <t>div.search-single-row.search-single-row-dark.search-single-row-pdl &gt; div:nth-child(2) &gt; div:nth-child(4) &gt; label</t>
  </si>
  <si>
    <t>不含负数发票</t>
  </si>
  <si>
    <t>div.search-single-row.last-search-row.cf &gt; div:nth-child(1)</t>
  </si>
  <si>
    <t>查询</t>
  </si>
  <si>
    <t>checkpoint</t>
  </si>
  <si>
    <t>//*[@id='fp-statistic-content']//div[@class='thead']/table/tbody/tr[1]/td[3]</t>
  </si>
  <si>
    <t>项目名称</t>
  </si>
  <si>
    <t>//*[@id='fp-statistic-content']//div[@class='thead']/table/tbody/tr[1]/td[4]</t>
  </si>
  <si>
    <t>规格型号</t>
  </si>
  <si>
    <t>//*[@id='fp-statistic-content']//div[@class='thead']/table/tbody/tr[1]/td[5]</t>
  </si>
  <si>
    <t>计量单位</t>
  </si>
  <si>
    <t>//*[@id='fp-statistic-content']//div[@class='thead']/table/tbody/tr[1]/td[6]</t>
  </si>
  <si>
    <t>税率</t>
  </si>
  <si>
    <t>//*[@id='table']/table/tbody/tr[1]</t>
  </si>
  <si>
    <t>//*[@id="table"]/table/tbody/tr[1]/td[1]</t>
  </si>
  <si>
    <t>购方名称</t>
  </si>
  <si>
    <t>//*[@id="table"]/table/tbody/tr[1]/td[2]</t>
  </si>
  <si>
    <t>购方税号</t>
  </si>
  <si>
    <t>//*[@id="table"]/table/tbody/tr[1]/td[3]</t>
  </si>
  <si>
    <t>农产业啊</t>
  </si>
  <si>
    <t>//*[@id="table"]/table/tbody/tr[1]/td[4]</t>
  </si>
  <si>
    <t>NCY</t>
  </si>
  <si>
    <t>//*[@id="table"]/table/tbody/tr[1]/td[5]</t>
  </si>
  <si>
    <t>//*[@id="table"]/table/tbody/tr[1]/td[6]</t>
  </si>
  <si>
    <t>//*[@id="table"]/table/tbody/tr[1]/td[7]</t>
  </si>
  <si>
    <t>发票数</t>
  </si>
  <si>
    <t>//*[@id="table"]/table/tbody/tr[1]/td[8]</t>
  </si>
  <si>
    <t>总金额</t>
  </si>
  <si>
    <t>//*[@id="table"]/table/tbody/tr[1]/td[9]</t>
  </si>
  <si>
    <t>总税额</t>
  </si>
  <si>
    <t>//*[@id="table"]/table/tbody/tr[1]/td[10]</t>
  </si>
  <si>
    <t>价税合计</t>
  </si>
  <si>
    <t>穿透</t>
  </si>
  <si>
    <t>//*[@id='table']/table/tbody/tr[1]/td[7]</t>
  </si>
  <si>
    <t>点击发票张数穿透</t>
  </si>
  <si>
    <t>#header &gt; div.current-position &gt; span</t>
  </si>
  <si>
    <t>已开票</t>
  </si>
  <si>
    <t>当前位置</t>
  </si>
  <si>
    <t>//*[@id='table']/table/tbody/tr/td[6]</t>
  </si>
  <si>
    <t>//*[@id='table']/table/tbody/tr/td[13]</t>
  </si>
  <si>
    <t>金额</t>
  </si>
  <si>
    <t>//*[@id='table']/table/tbody/tr/td[14]</t>
  </si>
  <si>
    <t>税额</t>
  </si>
  <si>
    <t>//*[@id='table']/table/tbody/tr/td[15]</t>
  </si>
  <si>
    <t>检验穿透到已开票中，已开票的功能是否可操作</t>
  </si>
  <si>
    <t>//*[@id='table']/table/tbody/tr[1]/td[20]/*[name()='svg'][1]</t>
  </si>
  <si>
    <t>查看</t>
  </si>
  <si>
    <t>//*[@id="pdfImg"]</t>
  </si>
  <si>
    <t>校验发票出现</t>
  </si>
  <si>
    <t>//*[@id='pdfThumbnail']//span[@class='button default']</t>
  </si>
  <si>
    <t>打印</t>
  </si>
  <si>
    <t>//*[@id='pdfThumbnail']//button[@class='close']</t>
  </si>
  <si>
    <t>关闭</t>
  </si>
  <si>
    <t>//*[@id='table']/table/tbody/tr[1]/td[20]/*[name()='svg'][2]</t>
  </si>
  <si>
    <t>下载</t>
  </si>
  <si>
    <t>//*[@id='table']/table/tbody/tr[1]/td[20]/*[name()='svg'][3]</t>
  </si>
  <si>
    <t>更多操作</t>
  </si>
  <si>
    <t>//div[@class='row-more-btns']/ul/li[1]</t>
  </si>
  <si>
    <t>分享</t>
  </si>
  <si>
    <t>//*[@id='pdfShare']//div[@class='modal-footer']//span[text()='取消']</t>
  </si>
  <si>
    <t>取消</t>
  </si>
  <si>
    <t>//*[@id='pdfShare']//button[@class='close']</t>
  </si>
  <si>
    <t>input</t>
  </si>
  <si>
    <t>//*[@id="hisMailInput"]</t>
  </si>
  <si>
    <t>huhaixiang@yonyou.com</t>
  </si>
  <si>
    <t>输入邮箱</t>
  </si>
  <si>
    <t>//*[@id='pdfShare']//div[@class='modal-footer']//span[text()='确定']</t>
  </si>
  <si>
    <t>确定</t>
  </si>
  <si>
    <t>//div[@class='layui-layer-content']</t>
  </si>
  <si>
    <t>操作成功</t>
  </si>
  <si>
    <t>//div[@class='row-more-btns']/ul/li[2]</t>
  </si>
  <si>
    <t>短信交付</t>
  </si>
  <si>
    <t>//*[@id='hisSmsPay']//span[text()='确定']</t>
  </si>
  <si>
    <t>//*[@id='hisSmsPay']//span[@class='hisTel-error']</t>
  </si>
  <si>
    <t>请输入正确的手机号</t>
  </si>
  <si>
    <t>//*[@id="hisTelInput"]</t>
  </si>
  <si>
    <t>//div[@class='row-more-btns']/ul/li[3]</t>
  </si>
  <si>
    <t>开红票</t>
  </si>
  <si>
    <t>div.fp-name.letter-spacing-small</t>
  </si>
  <si>
    <t>北京增值税电子普通发票</t>
  </si>
  <si>
    <t>回到销售统计表</t>
  </si>
  <si>
    <t>//div[@class='datepicker-months']/table//tbody//span[text()='11月']</t>
  </si>
  <si>
    <t>选择11月</t>
  </si>
  <si>
    <t>//div[@class='datepicker-days']/table/tbody/tr[5]/td[text()='28']</t>
  </si>
  <si>
    <t>选择28号</t>
  </si>
  <si>
    <t>//*[@id='table']/table/tbody/tr[1]/td[3]</t>
  </si>
  <si>
    <t>//*[@id='tableDrag']//div[@class='loadedNum']/span[2]</t>
  </si>
  <si>
    <t>校验发票张数是否相同出现</t>
  </si>
  <si>
    <t>检验穿透到已开票中，已开票的搜索框和高级搜索功能是否可操作</t>
  </si>
  <si>
    <t>正式环境</t>
  </si>
  <si>
    <t>div.search-container-fuzzy &gt; input</t>
  </si>
  <si>
    <t>150007899501</t>
  </si>
  <si>
    <t>输入发票代码查询</t>
  </si>
  <si>
    <t>div.fuzzy-btn</t>
  </si>
  <si>
    <t>搜索图标</t>
  </si>
  <si>
    <t>//*[@id="table"]/table/tbody//td[4]</t>
  </si>
  <si>
    <t>检查搜索出来的内容都为该发票代码的发票</t>
  </si>
  <si>
    <t>//*[@id='content']//div[@class='search-advanced']</t>
  </si>
  <si>
    <t>点击高级搜索</t>
  </si>
  <si>
    <t>//div[@class='middle']/ul/li[1]/div[1]//input[@type='number']</t>
  </si>
  <si>
    <t>87976554</t>
  </si>
  <si>
    <t>发票号码</t>
  </si>
  <si>
    <r>
      <rPr>
        <sz val="11"/>
        <color theme="1"/>
        <rFont val="宋体"/>
        <charset val="134"/>
      </rPr>
      <t>//div[@class='middle']/ul/li[1]/div[</t>
    </r>
    <r>
      <rPr>
        <sz val="11"/>
        <color theme="1"/>
        <rFont val="宋体"/>
        <charset val="134"/>
      </rPr>
      <t>2</t>
    </r>
    <r>
      <rPr>
        <sz val="11"/>
        <color theme="1"/>
        <rFont val="宋体"/>
        <charset val="134"/>
      </rPr>
      <t>]//input[@type='number']</t>
    </r>
  </si>
  <si>
    <t>150003522222</t>
  </si>
  <si>
    <t>发票代码</t>
  </si>
  <si>
    <t>87976553</t>
  </si>
  <si>
    <t>//div[@class='middle']/ul/li[2]/div[1]//input[@type='text']</t>
  </si>
  <si>
    <t>上海神速文化传播有限公司</t>
  </si>
  <si>
    <t>//div[@class='middle']/ul/li[2]/div[2]//span[@class='select2-selection__rendered']</t>
  </si>
  <si>
    <t>发票类型</t>
  </si>
  <si>
    <t>//ul[@class='select2-results__options']/li[2]</t>
  </si>
  <si>
    <t>选择蓝票</t>
  </si>
  <si>
    <t>//div[@class='middle']/ul/li[3]/div[1]//input[@placeholder='开始时间']</t>
  </si>
  <si>
    <t>制单日期开始时间1号</t>
  </si>
  <si>
    <t>//div[@class='bottom']/span[text()='确定']</t>
  </si>
  <si>
    <t>移动鼠标</t>
  </si>
  <si>
    <t>//div[@class='datepicker-days']/table//tbody/tr[1]/td[text()='1']</t>
  </si>
  <si>
    <t>//div[@class='middle']/ul/li[3]/div[1]//input[@placeholder='结束时间']</t>
  </si>
  <si>
    <t>制单日期结束时间30号</t>
  </si>
  <si>
    <t>//div[@class='datepicker-days']/table//tbody/tr[5]/td[text()='30']</t>
  </si>
  <si>
    <t>选择30号</t>
  </si>
  <si>
    <t>//*[@id='content']//div[@class='middle']/ul/li[4]/div[1]/span[2]/span//span[@class='select2-selection__rendered']</t>
  </si>
  <si>
    <t>开票组织</t>
  </si>
  <si>
    <t>//input[@class='select2-search__field']</t>
  </si>
  <si>
    <t>自动化测试</t>
  </si>
  <si>
    <t>支持关键字快速定位</t>
  </si>
  <si>
    <r>
      <rPr>
        <sz val="11"/>
        <color theme="1"/>
        <rFont val="宋体"/>
        <charset val="134"/>
      </rPr>
      <t>//ul[@class='select2-results__options']/li[@title='自动化测试勿用0001</t>
    </r>
    <r>
      <rPr>
        <sz val="11"/>
        <color theme="1"/>
        <rFont val="宋体"/>
        <charset val="134"/>
      </rPr>
      <t>']</t>
    </r>
  </si>
  <si>
    <t>选择自动化测试勿用0001</t>
  </si>
  <si>
    <t>//*[@id="table"]/table/tbody/tr/td[3]</t>
  </si>
  <si>
    <t>自动化测试勿用0001</t>
  </si>
  <si>
    <t>//*[@id="table"]/table/tbody/tr/td[4]</t>
  </si>
  <si>
    <t>//*[@id="table"]/table/tbody/tr/td[5]</t>
  </si>
  <si>
    <t>//*[@id="table"]/table/tbody/tr/td[6]</t>
  </si>
  <si>
    <t>购买方名称</t>
  </si>
  <si>
    <t>div.search-single-row.last-search-row.cf &gt; div:nth-child(2)</t>
  </si>
  <si>
    <t>清空</t>
  </si>
  <si>
    <t>//*[@id="select2-origin-container"]</t>
  </si>
  <si>
    <t>//*[@id="select2-nsrsbh-container"]</t>
  </si>
  <si>
    <t>全部</t>
  </si>
  <si>
    <t>单个条件查询：1 日期</t>
  </si>
  <si>
    <t>单个条件查询：2 来源</t>
  </si>
  <si>
    <t>选择来源税盘</t>
  </si>
  <si>
    <t>//ul[@class='select2-results__options']/li[text()='税盘']</t>
  </si>
  <si>
    <t>单个条件查询：3 税号</t>
  </si>
  <si>
    <t>//*[@id='table']//img[@class='no-data-img']</t>
  </si>
  <si>
    <t>未搜索到数据</t>
  </si>
  <si>
    <t>单个条件查询：4 开票组织</t>
  </si>
  <si>
    <t>选择来源平台</t>
  </si>
  <si>
    <t>//*[@id="searchOrgItem"]</t>
  </si>
  <si>
    <t>航信</t>
  </si>
  <si>
    <t>快速定位</t>
  </si>
  <si>
    <t>//*[@id='org-list']/div[1]/label</t>
  </si>
  <si>
    <t>航信测试</t>
  </si>
  <si>
    <t>选择航信测试</t>
  </si>
  <si>
    <t>单个条件查询：5 勾选按商品</t>
  </si>
  <si>
    <t>单个条件查询：6 勾选按区分规格型号</t>
  </si>
  <si>
    <t>单个条件查询：7 勾选按计量单位</t>
  </si>
  <si>
    <t>区分单位</t>
  </si>
  <si>
    <t>单个条件查询：8 勾选按税率</t>
  </si>
  <si>
    <t>单个条件查询：9 不含负数发票</t>
  </si>
  <si>
    <t>//*[@id='fp-statistic-content']//div[@class='shadow operation-content']/div[1]</t>
  </si>
  <si>
    <t>导出查询结果</t>
  </si>
  <si>
    <t>div.single-loading &gt; div:nth-child(3)</t>
  </si>
  <si>
    <t>单次加载50</t>
  </si>
  <si>
    <t>div.loadedNum &gt; span:nth-child(1)</t>
  </si>
  <si>
    <t>div.single-loading &gt; div:nth-child(4)</t>
  </si>
  <si>
    <r>
      <rPr>
        <sz val="11"/>
        <color theme="1"/>
        <rFont val="宋体"/>
        <charset val="134"/>
      </rPr>
      <t>单次加载1</t>
    </r>
    <r>
      <rPr>
        <sz val="11"/>
        <color theme="1"/>
        <rFont val="宋体"/>
        <charset val="134"/>
      </rPr>
      <t>00</t>
    </r>
  </si>
  <si>
    <t>//*[@id="single-load-num"]</t>
  </si>
  <si>
    <r>
      <rPr>
        <sz val="11"/>
        <color theme="1"/>
        <rFont val="宋体"/>
        <charset val="134"/>
      </rPr>
      <t>单次加载设置1</t>
    </r>
    <r>
      <rPr>
        <sz val="11"/>
        <color theme="1"/>
        <rFont val="宋体"/>
        <charset val="134"/>
      </rPr>
      <t>1</t>
    </r>
  </si>
  <si>
    <t>key</t>
  </si>
  <si>
    <t>Enter</t>
  </si>
  <si>
    <t>以下为测试环境数据</t>
  </si>
  <si>
    <t>//*[@id='select2-origin-results']/li[2]</t>
  </si>
  <si>
    <t>选择税号全部</t>
  </si>
  <si>
    <t>//*[@id='select2-nsrsbh-results']/li[text()='110101512381183']</t>
  </si>
  <si>
    <t>#select-model+label</t>
  </si>
  <si>
    <t>#select-unit+label</t>
  </si>
  <si>
    <t>//*[@id="selectTaxRate"]/label</t>
  </si>
  <si>
    <t>#noNeg-Invoice+label</t>
  </si>
  <si>
    <t>1024专</t>
  </si>
  <si>
    <t>1WSXEDCEDCEDCED</t>
  </si>
  <si>
    <t>纸质普票测试税率</t>
  </si>
  <si>
    <t>//*[@id='select2-origin-results']/li[3]</t>
  </si>
  <si>
    <t>//*[@id='table']//p[@class='no-data-text']</t>
  </si>
</sst>
</file>

<file path=xl/styles.xml><?xml version="1.0" encoding="utf-8"?>
<styleSheet xmlns="http://schemas.openxmlformats.org/spreadsheetml/2006/main">
  <numFmts count="5">
    <numFmt numFmtId="41" formatCode="_ * #,##0_ ;_ * \-#,##0_ ;_ * &quot;-&quot;_ ;_ @_ "/>
    <numFmt numFmtId="43" formatCode="_ * #,##0.00_ ;_ * \-#,##0.00_ ;_ * &quot;-&quot;??_ ;_ @_ "/>
    <numFmt numFmtId="176" formatCode="0.00_ "/>
    <numFmt numFmtId="44" formatCode="_ &quot;￥&quot;* #,##0.00_ ;_ &quot;￥&quot;* \-#,##0.00_ ;_ &quot;￥&quot;* &quot;-&quot;??_ ;_ @_ "/>
    <numFmt numFmtId="42" formatCode="_ &quot;￥&quot;* #,##0_ ;_ &quot;￥&quot;* \-#,##0_ ;_ &quot;￥&quot;* &quot;-&quot;_ ;_ @_ "/>
  </numFmts>
  <fonts count="24">
    <font>
      <sz val="11"/>
      <color theme="1"/>
      <name val="宋体"/>
      <charset val="134"/>
      <scheme val="minor"/>
    </font>
    <font>
      <sz val="11"/>
      <color rgb="FFFF0000"/>
      <name val="宋体"/>
      <charset val="134"/>
      <scheme val="minor"/>
    </font>
    <font>
      <u/>
      <sz val="11"/>
      <color theme="10"/>
      <name val="宋体"/>
      <charset val="134"/>
      <scheme val="minor"/>
    </font>
    <font>
      <b/>
      <sz val="18"/>
      <color theme="1"/>
      <name val="宋体"/>
      <charset val="134"/>
      <scheme val="minor"/>
    </font>
    <font>
      <sz val="11"/>
      <color theme="1"/>
      <name val="宋体"/>
      <charset val="0"/>
      <scheme val="minor"/>
    </font>
    <font>
      <sz val="11"/>
      <color rgb="FFFF0000"/>
      <name val="宋体"/>
      <charset val="0"/>
      <scheme val="minor"/>
    </font>
    <font>
      <b/>
      <sz val="11"/>
      <color rgb="FF3F3F3F"/>
      <name val="宋体"/>
      <charset val="0"/>
      <scheme val="minor"/>
    </font>
    <font>
      <b/>
      <sz val="13"/>
      <color theme="3"/>
      <name val="宋体"/>
      <charset val="134"/>
      <scheme val="minor"/>
    </font>
    <font>
      <i/>
      <sz val="11"/>
      <color rgb="FF7F7F7F"/>
      <name val="宋体"/>
      <charset val="0"/>
      <scheme val="minor"/>
    </font>
    <font>
      <sz val="11"/>
      <color theme="0"/>
      <name val="宋体"/>
      <charset val="0"/>
      <scheme val="minor"/>
    </font>
    <font>
      <sz val="11"/>
      <color rgb="FF3F3F76"/>
      <name val="宋体"/>
      <charset val="0"/>
      <scheme val="minor"/>
    </font>
    <font>
      <b/>
      <sz val="15"/>
      <color theme="3"/>
      <name val="宋体"/>
      <charset val="134"/>
      <scheme val="minor"/>
    </font>
    <font>
      <b/>
      <sz val="18"/>
      <color theme="3"/>
      <name val="宋体"/>
      <charset val="134"/>
      <scheme val="minor"/>
    </font>
    <font>
      <sz val="11"/>
      <color rgb="FF9C6500"/>
      <name val="宋体"/>
      <charset val="0"/>
      <scheme val="minor"/>
    </font>
    <font>
      <sz val="11"/>
      <color rgb="FF9C0006"/>
      <name val="宋体"/>
      <charset val="0"/>
      <scheme val="minor"/>
    </font>
    <font>
      <u/>
      <sz val="11"/>
      <color rgb="FF0000FF"/>
      <name val="宋体"/>
      <charset val="0"/>
      <scheme val="minor"/>
    </font>
    <font>
      <b/>
      <sz val="11"/>
      <color theme="3"/>
      <name val="宋体"/>
      <charset val="134"/>
      <scheme val="minor"/>
    </font>
    <font>
      <u/>
      <sz val="11"/>
      <color rgb="FF800080"/>
      <name val="宋体"/>
      <charset val="0"/>
      <scheme val="minor"/>
    </font>
    <font>
      <sz val="11"/>
      <color rgb="FF006100"/>
      <name val="宋体"/>
      <charset val="0"/>
      <scheme val="minor"/>
    </font>
    <font>
      <sz val="11"/>
      <color rgb="FFFA7D00"/>
      <name val="宋体"/>
      <charset val="0"/>
      <scheme val="minor"/>
    </font>
    <font>
      <b/>
      <sz val="11"/>
      <color rgb="FFFFFFFF"/>
      <name val="宋体"/>
      <charset val="0"/>
      <scheme val="minor"/>
    </font>
    <font>
      <b/>
      <sz val="11"/>
      <color rgb="FFFA7D00"/>
      <name val="宋体"/>
      <charset val="0"/>
      <scheme val="minor"/>
    </font>
    <font>
      <b/>
      <sz val="11"/>
      <color theme="1"/>
      <name val="宋体"/>
      <charset val="0"/>
      <scheme val="minor"/>
    </font>
    <font>
      <sz val="11"/>
      <color theme="1"/>
      <name val="宋体"/>
      <charset val="134"/>
    </font>
  </fonts>
  <fills count="39">
    <fill>
      <patternFill patternType="none"/>
    </fill>
    <fill>
      <patternFill patternType="gray125"/>
    </fill>
    <fill>
      <patternFill patternType="solid">
        <fgColor rgb="FFFFFF00"/>
        <bgColor indexed="64"/>
      </patternFill>
    </fill>
    <fill>
      <patternFill patternType="solid">
        <fgColor theme="5" tint="0.8"/>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3" tint="0.6"/>
        <bgColor indexed="64"/>
      </patternFill>
    </fill>
    <fill>
      <patternFill patternType="solid">
        <fgColor theme="9" tint="0.6"/>
        <bgColor indexed="64"/>
      </patternFill>
    </fill>
    <fill>
      <patternFill patternType="solid">
        <fgColor theme="9" tint="0.599993896298105"/>
        <bgColor indexed="64"/>
      </patternFill>
    </fill>
    <fill>
      <patternFill patternType="solid">
        <fgColor rgb="FF92D050"/>
        <bgColor indexed="64"/>
      </patternFill>
    </fill>
    <fill>
      <patternFill patternType="solid">
        <fgColor theme="9" tint="0.8"/>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rgb="FFFFCC99"/>
        <bgColor indexed="64"/>
      </patternFill>
    </fill>
    <fill>
      <patternFill patternType="solid">
        <fgColor theme="7"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rgb="FFA5A5A5"/>
        <bgColor indexed="64"/>
      </patternFill>
    </fill>
    <fill>
      <patternFill patternType="solid">
        <fgColor theme="8"/>
        <bgColor indexed="64"/>
      </patternFill>
    </fill>
    <fill>
      <patternFill patternType="solid">
        <fgColor theme="5" tint="0.599993896298105"/>
        <bgColor indexed="64"/>
      </patternFill>
    </fill>
    <fill>
      <patternFill patternType="solid">
        <fgColor theme="5"/>
        <bgColor indexed="64"/>
      </patternFill>
    </fill>
    <fill>
      <patternFill patternType="solid">
        <fgColor theme="6"/>
        <bgColor indexed="64"/>
      </patternFill>
    </fill>
    <fill>
      <patternFill patternType="solid">
        <fgColor theme="4"/>
        <bgColor indexed="64"/>
      </patternFill>
    </fill>
    <fill>
      <patternFill patternType="solid">
        <fgColor theme="7"/>
        <bgColor indexed="64"/>
      </patternFill>
    </fill>
    <fill>
      <patternFill patternType="solid">
        <fgColor theme="4"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23" borderId="0" applyNumberFormat="0" applyBorder="0" applyAlignment="0" applyProtection="0">
      <alignment vertical="center"/>
    </xf>
    <xf numFmtId="0" fontId="10" fillId="14"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20" borderId="0" applyNumberFormat="0" applyBorder="0" applyAlignment="0" applyProtection="0">
      <alignment vertical="center"/>
    </xf>
    <xf numFmtId="0" fontId="14" fillId="17" borderId="0" applyNumberFormat="0" applyBorder="0" applyAlignment="0" applyProtection="0">
      <alignment vertical="center"/>
    </xf>
    <xf numFmtId="43" fontId="0" fillId="0" borderId="0" applyFont="0" applyFill="0" applyBorder="0" applyAlignment="0" applyProtection="0">
      <alignment vertical="center"/>
    </xf>
    <xf numFmtId="0" fontId="9" fillId="22"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2" borderId="2" applyNumberFormat="0" applyFont="0" applyAlignment="0" applyProtection="0">
      <alignment vertical="center"/>
    </xf>
    <xf numFmtId="0" fontId="9" fillId="19" borderId="0" applyNumberFormat="0" applyBorder="0" applyAlignment="0" applyProtection="0">
      <alignment vertical="center"/>
    </xf>
    <xf numFmtId="0" fontId="1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1" fillId="0" borderId="3" applyNumberFormat="0" applyFill="0" applyAlignment="0" applyProtection="0">
      <alignment vertical="center"/>
    </xf>
    <xf numFmtId="0" fontId="7" fillId="0" borderId="3" applyNumberFormat="0" applyFill="0" applyAlignment="0" applyProtection="0">
      <alignment vertical="center"/>
    </xf>
    <xf numFmtId="0" fontId="9" fillId="18" borderId="0" applyNumberFormat="0" applyBorder="0" applyAlignment="0" applyProtection="0">
      <alignment vertical="center"/>
    </xf>
    <xf numFmtId="0" fontId="16" fillId="0" borderId="5" applyNumberFormat="0" applyFill="0" applyAlignment="0" applyProtection="0">
      <alignment vertical="center"/>
    </xf>
    <xf numFmtId="0" fontId="9" fillId="30" borderId="0" applyNumberFormat="0" applyBorder="0" applyAlignment="0" applyProtection="0">
      <alignment vertical="center"/>
    </xf>
    <xf numFmtId="0" fontId="6" fillId="11" borderId="1" applyNumberFormat="0" applyAlignment="0" applyProtection="0">
      <alignment vertical="center"/>
    </xf>
    <xf numFmtId="0" fontId="21" fillId="11" borderId="4" applyNumberFormat="0" applyAlignment="0" applyProtection="0">
      <alignment vertical="center"/>
    </xf>
    <xf numFmtId="0" fontId="20" fillId="31" borderId="7" applyNumberFormat="0" applyAlignment="0" applyProtection="0">
      <alignment vertical="center"/>
    </xf>
    <xf numFmtId="0" fontId="4" fillId="27" borderId="0" applyNumberFormat="0" applyBorder="0" applyAlignment="0" applyProtection="0">
      <alignment vertical="center"/>
    </xf>
    <xf numFmtId="0" fontId="9" fillId="34" borderId="0" applyNumberFormat="0" applyBorder="0" applyAlignment="0" applyProtection="0">
      <alignment vertical="center"/>
    </xf>
    <xf numFmtId="0" fontId="19" fillId="0" borderId="6" applyNumberFormat="0" applyFill="0" applyAlignment="0" applyProtection="0">
      <alignment vertical="center"/>
    </xf>
    <xf numFmtId="0" fontId="22" fillId="0" borderId="8" applyNumberFormat="0" applyFill="0" applyAlignment="0" applyProtection="0">
      <alignment vertical="center"/>
    </xf>
    <xf numFmtId="0" fontId="18" fillId="29" borderId="0" applyNumberFormat="0" applyBorder="0" applyAlignment="0" applyProtection="0">
      <alignment vertical="center"/>
    </xf>
    <xf numFmtId="0" fontId="13" fillId="16" borderId="0" applyNumberFormat="0" applyBorder="0" applyAlignment="0" applyProtection="0">
      <alignment vertical="center"/>
    </xf>
    <xf numFmtId="0" fontId="4" fillId="5" borderId="0" applyNumberFormat="0" applyBorder="0" applyAlignment="0" applyProtection="0">
      <alignment vertical="center"/>
    </xf>
    <xf numFmtId="0" fontId="9" fillId="36" borderId="0" applyNumberFormat="0" applyBorder="0" applyAlignment="0" applyProtection="0">
      <alignment vertical="center"/>
    </xf>
    <xf numFmtId="0" fontId="4" fillId="28" borderId="0" applyNumberFormat="0" applyBorder="0" applyAlignment="0" applyProtection="0">
      <alignment vertical="center"/>
    </xf>
    <xf numFmtId="0" fontId="4" fillId="38" borderId="0" applyNumberFormat="0" applyBorder="0" applyAlignment="0" applyProtection="0">
      <alignment vertical="center"/>
    </xf>
    <xf numFmtId="0" fontId="4" fillId="21" borderId="0" applyNumberFormat="0" applyBorder="0" applyAlignment="0" applyProtection="0">
      <alignment vertical="center"/>
    </xf>
    <xf numFmtId="0" fontId="4" fillId="33" borderId="0" applyNumberFormat="0" applyBorder="0" applyAlignment="0" applyProtection="0">
      <alignment vertical="center"/>
    </xf>
    <xf numFmtId="0" fontId="9" fillId="35" borderId="0" applyNumberFormat="0" applyBorder="0" applyAlignment="0" applyProtection="0">
      <alignment vertical="center"/>
    </xf>
    <xf numFmtId="0" fontId="9" fillId="37" borderId="0" applyNumberFormat="0" applyBorder="0" applyAlignment="0" applyProtection="0">
      <alignment vertical="center"/>
    </xf>
    <xf numFmtId="0" fontId="4" fillId="4" borderId="0" applyNumberFormat="0" applyBorder="0" applyAlignment="0" applyProtection="0">
      <alignment vertical="center"/>
    </xf>
    <xf numFmtId="0" fontId="4" fillId="15" borderId="0" applyNumberFormat="0" applyBorder="0" applyAlignment="0" applyProtection="0">
      <alignment vertical="center"/>
    </xf>
    <xf numFmtId="0" fontId="9" fillId="32" borderId="0" applyNumberFormat="0" applyBorder="0" applyAlignment="0" applyProtection="0">
      <alignment vertical="center"/>
    </xf>
    <xf numFmtId="0" fontId="4" fillId="26" borderId="0" applyNumberFormat="0" applyBorder="0" applyAlignment="0" applyProtection="0">
      <alignment vertical="center"/>
    </xf>
    <xf numFmtId="0" fontId="9" fillId="25" borderId="0" applyNumberFormat="0" applyBorder="0" applyAlignment="0" applyProtection="0">
      <alignment vertical="center"/>
    </xf>
    <xf numFmtId="0" fontId="9" fillId="13" borderId="0" applyNumberFormat="0" applyBorder="0" applyAlignment="0" applyProtection="0">
      <alignment vertical="center"/>
    </xf>
    <xf numFmtId="0" fontId="4" fillId="8" borderId="0" applyNumberFormat="0" applyBorder="0" applyAlignment="0" applyProtection="0">
      <alignment vertical="center"/>
    </xf>
    <xf numFmtId="0" fontId="9" fillId="24" borderId="0" applyNumberFormat="0" applyBorder="0" applyAlignment="0" applyProtection="0">
      <alignment vertical="center"/>
    </xf>
  </cellStyleXfs>
  <cellXfs count="48">
    <xf numFmtId="0" fontId="0" fillId="0" borderId="0" xfId="0">
      <alignment vertical="center"/>
    </xf>
    <xf numFmtId="0" fontId="0" fillId="2" borderId="0" xfId="0" applyFill="1">
      <alignment vertical="center"/>
    </xf>
    <xf numFmtId="0" fontId="0" fillId="0" borderId="0" xfId="0" applyFont="1" applyFill="1" applyAlignment="1"/>
    <xf numFmtId="0" fontId="0" fillId="0" borderId="0" xfId="0" applyFill="1" applyAlignment="1">
      <alignment vertical="center"/>
    </xf>
    <xf numFmtId="0" fontId="0" fillId="3" borderId="0" xfId="0" applyFill="1">
      <alignment vertical="center"/>
    </xf>
    <xf numFmtId="0" fontId="0" fillId="0" borderId="0" xfId="0" applyFill="1">
      <alignment vertical="center"/>
    </xf>
    <xf numFmtId="0" fontId="0" fillId="4" borderId="0" xfId="0" applyFill="1">
      <alignment vertical="center"/>
    </xf>
    <xf numFmtId="0" fontId="1" fillId="0" borderId="0" xfId="0" applyFont="1" applyFill="1">
      <alignment vertical="center"/>
    </xf>
    <xf numFmtId="0" fontId="0" fillId="5" borderId="0" xfId="0" applyFill="1">
      <alignment vertical="center"/>
    </xf>
    <xf numFmtId="0" fontId="0" fillId="0" borderId="0" xfId="0" applyFont="1" applyFill="1" applyAlignment="1">
      <alignment vertical="center"/>
    </xf>
    <xf numFmtId="0" fontId="0" fillId="5" borderId="0" xfId="0" applyFill="1" applyAlignment="1">
      <alignment wrapText="1"/>
    </xf>
    <xf numFmtId="0" fontId="0" fillId="6" borderId="0" xfId="0" applyFill="1">
      <alignment vertical="center"/>
    </xf>
    <xf numFmtId="0" fontId="0" fillId="0" borderId="0" xfId="0" applyFill="1" applyAlignment="1"/>
    <xf numFmtId="0" fontId="0" fillId="0" borderId="0" xfId="0" applyAlignment="1">
      <alignment vertical="center"/>
    </xf>
    <xf numFmtId="0" fontId="0" fillId="0" borderId="0" xfId="0" applyFont="1" applyAlignment="1"/>
    <xf numFmtId="0" fontId="0" fillId="2" borderId="0" xfId="0" applyFont="1" applyFill="1" applyAlignment="1"/>
    <xf numFmtId="0" fontId="0" fillId="2" borderId="0" xfId="0" applyFill="1" applyAlignment="1"/>
    <xf numFmtId="58" fontId="0" fillId="0" borderId="0" xfId="0" applyNumberFormat="1" applyFont="1" applyFill="1" applyAlignment="1">
      <alignment vertical="center"/>
    </xf>
    <xf numFmtId="0" fontId="0" fillId="0" borderId="0" xfId="0" applyFont="1">
      <alignment vertical="center"/>
    </xf>
    <xf numFmtId="0" fontId="0" fillId="7" borderId="0" xfId="0" applyFill="1">
      <alignment vertical="center"/>
    </xf>
    <xf numFmtId="49" fontId="0" fillId="0" borderId="0" xfId="0" applyNumberFormat="1" applyFont="1">
      <alignment vertical="center"/>
    </xf>
    <xf numFmtId="9" fontId="0" fillId="0" borderId="0" xfId="0" applyNumberFormat="1">
      <alignment vertical="center"/>
    </xf>
    <xf numFmtId="176" fontId="0" fillId="0" borderId="0" xfId="0" applyNumberFormat="1">
      <alignment vertical="center"/>
    </xf>
    <xf numFmtId="176" fontId="0" fillId="2" borderId="0" xfId="0" applyNumberFormat="1" applyFill="1">
      <alignment vertical="center"/>
    </xf>
    <xf numFmtId="0" fontId="0" fillId="2" borderId="0" xfId="0" applyFont="1" applyFill="1">
      <alignment vertical="center"/>
    </xf>
    <xf numFmtId="176" fontId="0" fillId="0" borderId="0" xfId="0" applyNumberFormat="1" applyFill="1">
      <alignment vertical="center"/>
    </xf>
    <xf numFmtId="0" fontId="0" fillId="0" borderId="0" xfId="0" applyFont="1" applyFill="1">
      <alignment vertical="center"/>
    </xf>
    <xf numFmtId="49" fontId="0" fillId="0" borderId="0" xfId="0" applyNumberFormat="1" applyFill="1">
      <alignment vertical="center"/>
    </xf>
    <xf numFmtId="0" fontId="0" fillId="4" borderId="0" xfId="0" applyFill="1" applyAlignment="1">
      <alignment wrapText="1"/>
    </xf>
    <xf numFmtId="0" fontId="0" fillId="4" borderId="0" xfId="0" applyFont="1" applyFill="1" applyAlignment="1"/>
    <xf numFmtId="0" fontId="0" fillId="0" borderId="0" xfId="0" applyFont="1" applyAlignment="1">
      <alignment wrapText="1"/>
    </xf>
    <xf numFmtId="0" fontId="0" fillId="8" borderId="0" xfId="0" applyFill="1" applyAlignment="1">
      <alignment wrapText="1"/>
    </xf>
    <xf numFmtId="0" fontId="0" fillId="0" borderId="0" xfId="0" applyAlignment="1">
      <alignment wrapText="1"/>
    </xf>
    <xf numFmtId="0" fontId="0" fillId="4" borderId="0" xfId="0" applyFont="1" applyFill="1" applyAlignment="1">
      <alignment wrapText="1"/>
    </xf>
    <xf numFmtId="0" fontId="2" fillId="0" borderId="0" xfId="10" applyFont="1">
      <alignment vertical="center"/>
    </xf>
    <xf numFmtId="0" fontId="0" fillId="2" borderId="0" xfId="0" applyFill="1" applyAlignment="1">
      <alignment wrapText="1"/>
    </xf>
    <xf numFmtId="0" fontId="0" fillId="5" borderId="0" xfId="0" applyFill="1" applyAlignment="1"/>
    <xf numFmtId="0" fontId="0" fillId="5" borderId="0" xfId="0" applyFont="1" applyFill="1">
      <alignment vertical="center"/>
    </xf>
    <xf numFmtId="0" fontId="0" fillId="5" borderId="0" xfId="0" applyFont="1" applyFill="1" applyAlignment="1"/>
    <xf numFmtId="0" fontId="0" fillId="0" borderId="0" xfId="0" applyFont="1" applyFill="1" applyAlignment="1">
      <alignment wrapText="1"/>
    </xf>
    <xf numFmtId="49" fontId="0" fillId="5" borderId="0" xfId="0" applyNumberFormat="1" applyFont="1" applyFill="1">
      <alignment vertical="center"/>
    </xf>
    <xf numFmtId="0" fontId="0" fillId="0" borderId="0" xfId="0" applyFill="1" applyAlignment="1">
      <alignment wrapText="1"/>
    </xf>
    <xf numFmtId="49" fontId="0" fillId="0" borderId="0" xfId="0" applyNumberFormat="1" applyFont="1" applyFill="1">
      <alignment vertical="center"/>
    </xf>
    <xf numFmtId="0" fontId="0" fillId="0" borderId="0" xfId="0" applyAlignment="1"/>
    <xf numFmtId="0" fontId="0" fillId="9" borderId="0" xfId="0" applyFont="1" applyFill="1" applyAlignment="1"/>
    <xf numFmtId="0" fontId="0" fillId="5" borderId="0" xfId="0" applyFont="1" applyFill="1" applyAlignment="1">
      <alignment wrapText="1"/>
    </xf>
    <xf numFmtId="0" fontId="0" fillId="10" borderId="0" xfId="0" applyFill="1">
      <alignment vertical="center"/>
    </xf>
    <xf numFmtId="0" fontId="3" fillId="6" borderId="0" xfId="0" applyFont="1" applyFill="1">
      <alignment vertical="center"/>
    </xf>
    <xf numFmtId="0" fontId="0" fillId="5" borderId="0" xfId="0" applyFont="1" applyFill="1" quotePrefix="1">
      <alignment vertical="center"/>
    </xf>
    <xf numFmtId="0" fontId="0" fillId="5" borderId="0" xfId="0" applyFill="1" quotePrefix="1">
      <alignment vertical="center"/>
    </xf>
    <xf numFmtId="0" fontId="0" fillId="0" borderId="0" xfId="0" applyFill="1" quotePrefix="1">
      <alignment vertical="center"/>
    </xf>
    <xf numFmtId="0" fontId="0" fillId="0" borderId="0" xfId="0" applyFo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1" defaultTableStyle="TableStyleMedium2">
    <tableStyle name="MySqlDefault" count="0"/>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mailto:huhaixiang@yonyou.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33"/>
  <sheetViews>
    <sheetView tabSelected="1" zoomScale="130" zoomScaleNormal="130" topLeftCell="A65" workbookViewId="0">
      <selection activeCell="C217" sqref="C217"/>
    </sheetView>
  </sheetViews>
  <sheetFormatPr defaultColWidth="9" defaultRowHeight="13.5"/>
  <cols>
    <col min="1" max="1" width="15.125" customWidth="1"/>
    <col min="2" max="2" width="24.5" customWidth="1"/>
    <col min="3" max="3" width="75" customWidth="1"/>
    <col min="4" max="4" width="14.7083333333333" customWidth="1"/>
    <col min="5" max="5" width="3.36666666666667" customWidth="1"/>
    <col min="6" max="6" width="25.625" customWidth="1"/>
  </cols>
  <sheetData>
    <row r="1" spans="1:6">
      <c r="A1" s="2" t="s">
        <v>0</v>
      </c>
      <c r="B1" s="2"/>
      <c r="C1" s="12"/>
      <c r="D1" s="2">
        <v>2000</v>
      </c>
      <c r="E1" s="2"/>
      <c r="F1" s="12"/>
    </row>
    <row r="2" spans="1:6">
      <c r="A2" s="2" t="s">
        <v>1</v>
      </c>
      <c r="B2" s="13" t="s">
        <v>2</v>
      </c>
      <c r="C2" s="14" t="s">
        <v>3</v>
      </c>
      <c r="D2" s="2"/>
      <c r="E2" s="2"/>
      <c r="F2" s="12" t="s">
        <v>4</v>
      </c>
    </row>
    <row r="3" spans="1:6">
      <c r="A3" s="2" t="s">
        <v>0</v>
      </c>
      <c r="B3" s="2"/>
      <c r="C3" s="12"/>
      <c r="D3" s="2">
        <v>2000</v>
      </c>
      <c r="E3" s="2"/>
      <c r="F3" s="12"/>
    </row>
    <row r="4" spans="1:6">
      <c r="A4" s="2" t="s">
        <v>1</v>
      </c>
      <c r="B4" s="13" t="s">
        <v>2</v>
      </c>
      <c r="C4" s="14" t="s">
        <v>5</v>
      </c>
      <c r="D4" s="2"/>
      <c r="E4" s="2"/>
      <c r="F4" s="2" t="s">
        <v>6</v>
      </c>
    </row>
    <row r="5" spans="1:6">
      <c r="A5" s="2" t="s">
        <v>0</v>
      </c>
      <c r="B5" s="12"/>
      <c r="C5" s="12"/>
      <c r="D5" s="2">
        <v>2000</v>
      </c>
      <c r="E5" s="2"/>
      <c r="F5" s="2"/>
    </row>
    <row r="6" s="1" customFormat="1" spans="1:6">
      <c r="A6" s="15"/>
      <c r="B6" s="16"/>
      <c r="C6" s="16" t="s">
        <v>7</v>
      </c>
      <c r="D6" s="15"/>
      <c r="E6" s="15" t="s">
        <v>8</v>
      </c>
      <c r="F6" s="15"/>
    </row>
    <row r="7" s="2" customFormat="1" ht="14" customHeight="1" spans="1:6">
      <c r="A7" s="9" t="s">
        <v>1</v>
      </c>
      <c r="B7" s="9" t="s">
        <v>2</v>
      </c>
      <c r="C7" s="9" t="s">
        <v>9</v>
      </c>
      <c r="D7" s="9"/>
      <c r="E7" s="9"/>
      <c r="F7" s="9" t="s">
        <v>10</v>
      </c>
    </row>
    <row r="8" s="3" customFormat="1" spans="1:6">
      <c r="A8" s="3" t="s">
        <v>1</v>
      </c>
      <c r="B8" s="9" t="s">
        <v>2</v>
      </c>
      <c r="C8" s="9" t="s">
        <v>11</v>
      </c>
      <c r="F8" s="3" t="s">
        <v>12</v>
      </c>
    </row>
    <row r="9" s="3" customFormat="1" spans="1:6">
      <c r="A9" s="3" t="s">
        <v>1</v>
      </c>
      <c r="B9" s="9" t="s">
        <v>2</v>
      </c>
      <c r="C9" s="9" t="s">
        <v>13</v>
      </c>
      <c r="F9" s="3" t="s">
        <v>14</v>
      </c>
    </row>
    <row r="10" s="3" customFormat="1" spans="1:6">
      <c r="A10" s="3" t="s">
        <v>1</v>
      </c>
      <c r="B10" s="9" t="s">
        <v>2</v>
      </c>
      <c r="C10" s="9" t="s">
        <v>15</v>
      </c>
      <c r="F10" s="3" t="s">
        <v>16</v>
      </c>
    </row>
    <row r="11" s="3" customFormat="1" spans="1:6">
      <c r="A11" s="3" t="s">
        <v>1</v>
      </c>
      <c r="B11" s="9" t="s">
        <v>2</v>
      </c>
      <c r="C11" s="9" t="s">
        <v>17</v>
      </c>
      <c r="F11" s="3" t="s">
        <v>18</v>
      </c>
    </row>
    <row r="12" s="3" customFormat="1" spans="1:6">
      <c r="A12" s="3" t="s">
        <v>1</v>
      </c>
      <c r="B12" s="9" t="s">
        <v>2</v>
      </c>
      <c r="C12" s="3" t="s">
        <v>19</v>
      </c>
      <c r="F12" s="3" t="s">
        <v>20</v>
      </c>
    </row>
    <row r="13" s="2" customFormat="1" spans="1:6">
      <c r="A13" s="9" t="s">
        <v>1</v>
      </c>
      <c r="B13" s="9" t="s">
        <v>2</v>
      </c>
      <c r="C13" s="9" t="s">
        <v>21</v>
      </c>
      <c r="D13" s="17"/>
      <c r="E13" s="9"/>
      <c r="F13" s="9" t="s">
        <v>22</v>
      </c>
    </row>
    <row r="14" s="3" customFormat="1" spans="1:6">
      <c r="A14" s="3" t="s">
        <v>1</v>
      </c>
      <c r="B14" s="9" t="s">
        <v>2</v>
      </c>
      <c r="C14" s="9" t="s">
        <v>11</v>
      </c>
      <c r="F14" s="3" t="s">
        <v>12</v>
      </c>
    </row>
    <row r="15" s="3" customFormat="1" spans="1:6">
      <c r="A15" s="3" t="s">
        <v>1</v>
      </c>
      <c r="B15" s="9" t="s">
        <v>2</v>
      </c>
      <c r="C15" s="9" t="s">
        <v>13</v>
      </c>
      <c r="F15" s="3" t="s">
        <v>14</v>
      </c>
    </row>
    <row r="16" s="3" customFormat="1" spans="1:6">
      <c r="A16" s="3" t="s">
        <v>1</v>
      </c>
      <c r="B16" s="9" t="s">
        <v>2</v>
      </c>
      <c r="C16" s="9" t="s">
        <v>15</v>
      </c>
      <c r="F16" s="3" t="s">
        <v>16</v>
      </c>
    </row>
    <row r="17" s="3" customFormat="1" spans="1:6">
      <c r="A17" s="3" t="s">
        <v>1</v>
      </c>
      <c r="B17" s="9" t="s">
        <v>2</v>
      </c>
      <c r="C17" s="9" t="s">
        <v>17</v>
      </c>
      <c r="F17" s="3" t="s">
        <v>18</v>
      </c>
    </row>
    <row r="18" s="3" customFormat="1" spans="1:6">
      <c r="A18" s="3" t="s">
        <v>1</v>
      </c>
      <c r="B18" s="9" t="s">
        <v>2</v>
      </c>
      <c r="C18" s="3" t="s">
        <v>23</v>
      </c>
      <c r="F18" s="3" t="s">
        <v>24</v>
      </c>
    </row>
    <row r="19" s="4" customFormat="1" spans="1:6">
      <c r="A19" s="4" t="s">
        <v>1</v>
      </c>
      <c r="B19" s="4" t="s">
        <v>2</v>
      </c>
      <c r="C19" s="4" t="s">
        <v>25</v>
      </c>
      <c r="F19" s="4" t="s">
        <v>26</v>
      </c>
    </row>
    <row r="20" s="4" customFormat="1" spans="1:6">
      <c r="A20" s="4" t="s">
        <v>1</v>
      </c>
      <c r="B20" s="4" t="s">
        <v>2</v>
      </c>
      <c r="C20" s="4" t="s">
        <v>27</v>
      </c>
      <c r="F20" s="4" t="s">
        <v>28</v>
      </c>
    </row>
    <row r="21" s="4" customFormat="1" spans="1:6">
      <c r="A21" s="4" t="s">
        <v>1</v>
      </c>
      <c r="B21" s="4" t="s">
        <v>2</v>
      </c>
      <c r="C21" s="4" t="s">
        <v>29</v>
      </c>
      <c r="F21" s="4" t="s">
        <v>30</v>
      </c>
    </row>
    <row r="22" s="4" customFormat="1" spans="1:6">
      <c r="A22" s="4" t="s">
        <v>1</v>
      </c>
      <c r="B22" s="4" t="s">
        <v>2</v>
      </c>
      <c r="C22" s="4" t="s">
        <v>31</v>
      </c>
      <c r="F22" s="4" t="s">
        <v>30</v>
      </c>
    </row>
    <row r="23" spans="1:6">
      <c r="A23" t="s">
        <v>1</v>
      </c>
      <c r="B23" t="s">
        <v>32</v>
      </c>
      <c r="C23" t="s">
        <v>33</v>
      </c>
      <c r="F23" t="s">
        <v>34</v>
      </c>
    </row>
    <row r="24" spans="1:3">
      <c r="A24" t="s">
        <v>1</v>
      </c>
      <c r="B24" t="s">
        <v>2</v>
      </c>
      <c r="C24" s="18" t="s">
        <v>35</v>
      </c>
    </row>
    <row r="25" spans="1:6">
      <c r="A25" t="s">
        <v>1</v>
      </c>
      <c r="B25" t="s">
        <v>32</v>
      </c>
      <c r="C25" t="s">
        <v>33</v>
      </c>
      <c r="F25" t="s">
        <v>36</v>
      </c>
    </row>
    <row r="26" spans="1:6">
      <c r="A26" t="s">
        <v>37</v>
      </c>
      <c r="B26" t="s">
        <v>2</v>
      </c>
      <c r="C26" t="s">
        <v>38</v>
      </c>
      <c r="F26" t="s">
        <v>39</v>
      </c>
    </row>
    <row r="27" spans="1:6">
      <c r="A27" t="s">
        <v>40</v>
      </c>
      <c r="B27" t="s">
        <v>2</v>
      </c>
      <c r="C27" t="s">
        <v>41</v>
      </c>
      <c r="F27" t="s">
        <v>42</v>
      </c>
    </row>
    <row r="28" spans="1:6">
      <c r="A28" t="s">
        <v>1</v>
      </c>
      <c r="B28" t="s">
        <v>32</v>
      </c>
      <c r="C28" t="s">
        <v>43</v>
      </c>
      <c r="F28" t="s">
        <v>44</v>
      </c>
    </row>
    <row r="29" spans="1:6">
      <c r="A29" t="s">
        <v>1</v>
      </c>
      <c r="B29" t="s">
        <v>32</v>
      </c>
      <c r="C29" t="s">
        <v>45</v>
      </c>
      <c r="F29" t="s">
        <v>46</v>
      </c>
    </row>
    <row r="30" spans="1:6">
      <c r="A30" t="s">
        <v>1</v>
      </c>
      <c r="B30" t="s">
        <v>32</v>
      </c>
      <c r="C30" t="s">
        <v>47</v>
      </c>
      <c r="F30" t="s">
        <v>48</v>
      </c>
    </row>
    <row r="31" spans="1:6">
      <c r="A31" t="s">
        <v>1</v>
      </c>
      <c r="B31" t="s">
        <v>32</v>
      </c>
      <c r="C31" t="s">
        <v>49</v>
      </c>
      <c r="F31" t="s">
        <v>50</v>
      </c>
    </row>
    <row r="32" spans="1:6">
      <c r="A32" t="s">
        <v>1</v>
      </c>
      <c r="B32" t="s">
        <v>32</v>
      </c>
      <c r="C32" t="s">
        <v>51</v>
      </c>
      <c r="E32" s="2"/>
      <c r="F32" s="18" t="s">
        <v>52</v>
      </c>
    </row>
    <row r="33" spans="1:6">
      <c r="A33" s="19" t="s">
        <v>53</v>
      </c>
      <c r="B33" s="19" t="s">
        <v>2</v>
      </c>
      <c r="C33" t="s">
        <v>54</v>
      </c>
      <c r="D33" t="s">
        <v>55</v>
      </c>
      <c r="E33" s="2"/>
      <c r="F33" s="18"/>
    </row>
    <row r="34" spans="1:6">
      <c r="A34" s="19" t="s">
        <v>53</v>
      </c>
      <c r="B34" s="19" t="s">
        <v>2</v>
      </c>
      <c r="C34" t="s">
        <v>56</v>
      </c>
      <c r="D34" t="s">
        <v>57</v>
      </c>
      <c r="E34" s="2"/>
      <c r="F34" s="18"/>
    </row>
    <row r="35" spans="1:6">
      <c r="A35" s="19" t="s">
        <v>53</v>
      </c>
      <c r="B35" s="19" t="s">
        <v>2</v>
      </c>
      <c r="C35" t="s">
        <v>58</v>
      </c>
      <c r="D35" t="s">
        <v>59</v>
      </c>
      <c r="E35" s="2"/>
      <c r="F35" s="18"/>
    </row>
    <row r="36" spans="1:6">
      <c r="A36" s="19" t="s">
        <v>53</v>
      </c>
      <c r="B36" s="19" t="s">
        <v>2</v>
      </c>
      <c r="C36" t="s">
        <v>60</v>
      </c>
      <c r="D36" t="s">
        <v>61</v>
      </c>
      <c r="E36" s="2"/>
      <c r="F36" s="18"/>
    </row>
    <row r="37" spans="1:6">
      <c r="A37" s="19" t="s">
        <v>53</v>
      </c>
      <c r="B37" s="19" t="s">
        <v>2</v>
      </c>
      <c r="C37" t="s">
        <v>62</v>
      </c>
      <c r="E37" s="2"/>
      <c r="F37" s="18"/>
    </row>
    <row r="38" spans="1:6">
      <c r="A38" s="19" t="s">
        <v>53</v>
      </c>
      <c r="B38" s="19" t="s">
        <v>2</v>
      </c>
      <c r="C38" t="s">
        <v>63</v>
      </c>
      <c r="D38">
        <v>3333</v>
      </c>
      <c r="F38" s="18" t="s">
        <v>64</v>
      </c>
    </row>
    <row r="39" spans="1:6">
      <c r="A39" s="19" t="s">
        <v>53</v>
      </c>
      <c r="B39" s="19" t="s">
        <v>2</v>
      </c>
      <c r="C39" t="s">
        <v>65</v>
      </c>
      <c r="D39" s="20"/>
      <c r="F39" s="18" t="s">
        <v>66</v>
      </c>
    </row>
    <row r="40" spans="1:6">
      <c r="A40" s="19" t="s">
        <v>53</v>
      </c>
      <c r="B40" s="19" t="s">
        <v>2</v>
      </c>
      <c r="C40" t="s">
        <v>67</v>
      </c>
      <c r="D40" s="18" t="s">
        <v>68</v>
      </c>
      <c r="F40" s="18" t="s">
        <v>55</v>
      </c>
    </row>
    <row r="41" spans="1:6">
      <c r="A41" s="19" t="s">
        <v>53</v>
      </c>
      <c r="B41" s="19" t="s">
        <v>2</v>
      </c>
      <c r="C41" t="s">
        <v>69</v>
      </c>
      <c r="D41" s="18" t="s">
        <v>70</v>
      </c>
      <c r="F41" s="18" t="s">
        <v>57</v>
      </c>
    </row>
    <row r="42" spans="1:6">
      <c r="A42" s="19" t="s">
        <v>53</v>
      </c>
      <c r="B42" s="19" t="s">
        <v>2</v>
      </c>
      <c r="C42" t="s">
        <v>71</v>
      </c>
      <c r="F42" s="18" t="s">
        <v>59</v>
      </c>
    </row>
    <row r="43" spans="1:6">
      <c r="A43" s="19" t="s">
        <v>53</v>
      </c>
      <c r="B43" s="19" t="s">
        <v>2</v>
      </c>
      <c r="C43" t="s">
        <v>72</v>
      </c>
      <c r="D43" s="21">
        <v>0.17</v>
      </c>
      <c r="F43" s="18" t="s">
        <v>61</v>
      </c>
    </row>
    <row r="44" spans="1:6">
      <c r="A44" s="19" t="s">
        <v>53</v>
      </c>
      <c r="B44" s="19" t="s">
        <v>2</v>
      </c>
      <c r="C44" t="s">
        <v>73</v>
      </c>
      <c r="D44">
        <v>1</v>
      </c>
      <c r="F44" s="18" t="s">
        <v>74</v>
      </c>
    </row>
    <row r="45" spans="1:6">
      <c r="A45" s="19" t="s">
        <v>53</v>
      </c>
      <c r="B45" s="19" t="s">
        <v>2</v>
      </c>
      <c r="C45" t="s">
        <v>75</v>
      </c>
      <c r="D45" s="22">
        <v>284.62</v>
      </c>
      <c r="F45" s="18" t="s">
        <v>76</v>
      </c>
    </row>
    <row r="46" spans="1:6">
      <c r="A46" s="19" t="s">
        <v>53</v>
      </c>
      <c r="B46" s="19" t="s">
        <v>2</v>
      </c>
      <c r="C46" t="s">
        <v>77</v>
      </c>
      <c r="D46" s="22">
        <v>48.38</v>
      </c>
      <c r="F46" s="18" t="s">
        <v>78</v>
      </c>
    </row>
    <row r="47" spans="1:6">
      <c r="A47" s="19" t="s">
        <v>53</v>
      </c>
      <c r="B47" s="19" t="s">
        <v>2</v>
      </c>
      <c r="C47" t="s">
        <v>79</v>
      </c>
      <c r="D47" s="22">
        <v>333</v>
      </c>
      <c r="F47" s="18" t="s">
        <v>80</v>
      </c>
    </row>
    <row r="48" s="1" customFormat="1" spans="3:6">
      <c r="C48" s="1" t="s">
        <v>81</v>
      </c>
      <c r="D48" s="23"/>
      <c r="E48" s="1" t="s">
        <v>8</v>
      </c>
      <c r="F48" s="24"/>
    </row>
    <row r="49" s="5" customFormat="1" spans="1:6">
      <c r="A49" t="s">
        <v>1</v>
      </c>
      <c r="B49" t="s">
        <v>2</v>
      </c>
      <c r="C49" s="5" t="s">
        <v>82</v>
      </c>
      <c r="D49" s="25"/>
      <c r="F49" s="26" t="s">
        <v>83</v>
      </c>
    </row>
    <row r="50" s="5" customFormat="1" spans="1:6">
      <c r="A50" s="19" t="s">
        <v>53</v>
      </c>
      <c r="B50" s="19" t="s">
        <v>2</v>
      </c>
      <c r="C50" s="5" t="s">
        <v>84</v>
      </c>
      <c r="D50" s="25" t="s">
        <v>85</v>
      </c>
      <c r="F50" s="26" t="s">
        <v>86</v>
      </c>
    </row>
    <row r="51" s="5" customFormat="1" spans="1:6">
      <c r="A51" s="19" t="s">
        <v>53</v>
      </c>
      <c r="B51" s="19" t="s">
        <v>2</v>
      </c>
      <c r="C51" s="5" t="s">
        <v>87</v>
      </c>
      <c r="D51" s="27">
        <v>3333</v>
      </c>
      <c r="F51" s="18" t="s">
        <v>64</v>
      </c>
    </row>
    <row r="52" s="5" customFormat="1" spans="1:6">
      <c r="A52" s="19" t="s">
        <v>53</v>
      </c>
      <c r="B52" s="19" t="s">
        <v>2</v>
      </c>
      <c r="C52" s="5" t="s">
        <v>88</v>
      </c>
      <c r="D52" s="25">
        <v>284.62</v>
      </c>
      <c r="F52" s="26" t="s">
        <v>89</v>
      </c>
    </row>
    <row r="53" s="5" customFormat="1" spans="1:6">
      <c r="A53" s="19" t="s">
        <v>53</v>
      </c>
      <c r="B53" s="19" t="s">
        <v>2</v>
      </c>
      <c r="C53" s="5" t="s">
        <v>90</v>
      </c>
      <c r="D53" s="25">
        <v>48.38</v>
      </c>
      <c r="F53" s="26" t="s">
        <v>91</v>
      </c>
    </row>
    <row r="54" s="5" customFormat="1" spans="1:6">
      <c r="A54" s="19" t="s">
        <v>53</v>
      </c>
      <c r="B54" s="19" t="s">
        <v>2</v>
      </c>
      <c r="C54" s="5" t="s">
        <v>92</v>
      </c>
      <c r="D54" s="25">
        <v>333</v>
      </c>
      <c r="F54" s="18" t="s">
        <v>80</v>
      </c>
    </row>
    <row r="55" s="1" customFormat="1" spans="3:6">
      <c r="C55" s="1" t="s">
        <v>93</v>
      </c>
      <c r="D55" s="23"/>
      <c r="F55" s="24"/>
    </row>
    <row r="56" s="5" customFormat="1" spans="1:16384">
      <c r="A56" s="28" t="s">
        <v>1</v>
      </c>
      <c r="B56" s="6" t="s">
        <v>2</v>
      </c>
      <c r="C56" s="29" t="s">
        <v>94</v>
      </c>
      <c r="D56" s="6"/>
      <c r="E56" s="6"/>
      <c r="F56" s="29" t="s">
        <v>95</v>
      </c>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c r="CFE56"/>
      <c r="CFF56"/>
      <c r="CFG56"/>
      <c r="CFH56"/>
      <c r="CFI56"/>
      <c r="CFJ56"/>
      <c r="CFK56"/>
      <c r="CFL56"/>
      <c r="CFM56"/>
      <c r="CFN56"/>
      <c r="CFO56"/>
      <c r="CFP56"/>
      <c r="CFQ56"/>
      <c r="CFR56"/>
      <c r="CFS56"/>
      <c r="CFT56"/>
      <c r="CFU56"/>
      <c r="CFV56"/>
      <c r="CFW56"/>
      <c r="CFX56"/>
      <c r="CFY56"/>
      <c r="CFZ56"/>
      <c r="CGA56"/>
      <c r="CGB56"/>
      <c r="CGC56"/>
      <c r="CGD56"/>
      <c r="CGE56"/>
      <c r="CGF56"/>
      <c r="CGG56"/>
      <c r="CGH56"/>
      <c r="CGI56"/>
      <c r="CGJ56"/>
      <c r="CGK56"/>
      <c r="CGL56"/>
      <c r="CGM56"/>
      <c r="CGN56"/>
      <c r="CGO56"/>
      <c r="CGP56"/>
      <c r="CGQ56"/>
      <c r="CGR56"/>
      <c r="CGS56"/>
      <c r="CGT56"/>
      <c r="CGU56"/>
      <c r="CGV56"/>
      <c r="CGW56"/>
      <c r="CGX56"/>
      <c r="CGY56"/>
      <c r="CGZ56"/>
      <c r="CHA56"/>
      <c r="CHB56"/>
      <c r="CHC56"/>
      <c r="CHD56"/>
      <c r="CHE56"/>
      <c r="CHF56"/>
      <c r="CHG56"/>
      <c r="CHH56"/>
      <c r="CHI56"/>
      <c r="CHJ56"/>
      <c r="CHK56"/>
      <c r="CHL56"/>
      <c r="CHM56"/>
      <c r="CHN56"/>
      <c r="CHO56"/>
      <c r="CHP56"/>
      <c r="CHQ56"/>
      <c r="CHR56"/>
      <c r="CHS56"/>
      <c r="CHT56"/>
      <c r="CHU56"/>
      <c r="CHV56"/>
      <c r="CHW56"/>
      <c r="CHX56"/>
      <c r="CHY56"/>
      <c r="CHZ56"/>
      <c r="CIA56"/>
      <c r="CIB56"/>
      <c r="CIC56"/>
      <c r="CID56"/>
      <c r="CIE56"/>
      <c r="CIF56"/>
      <c r="CIG56"/>
      <c r="CIH56"/>
      <c r="CII56"/>
      <c r="CIJ56"/>
      <c r="CIK56"/>
      <c r="CIL56"/>
      <c r="CIM56"/>
      <c r="CIN56"/>
      <c r="CIO56"/>
      <c r="CIP56"/>
      <c r="CIQ56"/>
      <c r="CIR56"/>
      <c r="CIS56"/>
      <c r="CIT56"/>
      <c r="CIU56"/>
      <c r="CIV56"/>
      <c r="CIW56"/>
      <c r="CIX56"/>
      <c r="CIY56"/>
      <c r="CIZ56"/>
      <c r="CJA56"/>
      <c r="CJB56"/>
      <c r="CJC56"/>
      <c r="CJD56"/>
      <c r="CJE56"/>
      <c r="CJF56"/>
      <c r="CJG56"/>
      <c r="CJH56"/>
      <c r="CJI56"/>
      <c r="CJJ56"/>
      <c r="CJK56"/>
      <c r="CJL56"/>
      <c r="CJM56"/>
      <c r="CJN56"/>
      <c r="CJO56"/>
      <c r="CJP56"/>
      <c r="CJQ56"/>
      <c r="CJR56"/>
      <c r="CJS56"/>
      <c r="CJT56"/>
      <c r="CJU56"/>
      <c r="CJV56"/>
      <c r="CJW56"/>
      <c r="CJX56"/>
      <c r="CJY56"/>
      <c r="CJZ56"/>
      <c r="CKA56"/>
      <c r="CKB56"/>
      <c r="CKC56"/>
      <c r="CKD56"/>
      <c r="CKE56"/>
      <c r="CKF56"/>
      <c r="CKG56"/>
      <c r="CKH56"/>
      <c r="CKI56"/>
      <c r="CKJ56"/>
      <c r="CKK56"/>
      <c r="CKL56"/>
      <c r="CKM56"/>
      <c r="CKN56"/>
      <c r="CKO56"/>
      <c r="CKP56"/>
      <c r="CKQ56"/>
      <c r="CKR56"/>
      <c r="CKS56"/>
      <c r="CKT56"/>
      <c r="CKU56"/>
      <c r="CKV56"/>
      <c r="CKW56"/>
      <c r="CKX56"/>
      <c r="CKY56"/>
      <c r="CKZ56"/>
      <c r="CLA56"/>
      <c r="CLB56"/>
      <c r="CLC56"/>
      <c r="CLD56"/>
      <c r="CLE56"/>
      <c r="CLF56"/>
      <c r="CLG56"/>
      <c r="CLH56"/>
      <c r="CLI56"/>
      <c r="CLJ56"/>
      <c r="CLK56"/>
      <c r="CLL56"/>
      <c r="CLM56"/>
      <c r="CLN56"/>
      <c r="CLO56"/>
      <c r="CLP56"/>
      <c r="CLQ56"/>
      <c r="CLR56"/>
      <c r="CLS56"/>
      <c r="CLT56"/>
      <c r="CLU56"/>
      <c r="CLV56"/>
      <c r="CLW56"/>
      <c r="CLX56"/>
      <c r="CLY56"/>
      <c r="CLZ56"/>
      <c r="CMA56"/>
      <c r="CMB56"/>
      <c r="CMC56"/>
      <c r="CMD56"/>
      <c r="CME56"/>
      <c r="CMF56"/>
      <c r="CMG56"/>
      <c r="CMH56"/>
      <c r="CMI56"/>
      <c r="CMJ56"/>
      <c r="CMK56"/>
      <c r="CML56"/>
      <c r="CMM56"/>
      <c r="CMN56"/>
      <c r="CMO56"/>
      <c r="CMP56"/>
      <c r="CMQ56"/>
      <c r="CMR56"/>
      <c r="CMS56"/>
      <c r="CMT56"/>
      <c r="CMU56"/>
      <c r="CMV56"/>
      <c r="CMW56"/>
      <c r="CMX56"/>
      <c r="CMY56"/>
      <c r="CMZ56"/>
      <c r="CNA56"/>
      <c r="CNB56"/>
      <c r="CNC56"/>
      <c r="CND56"/>
      <c r="CNE56"/>
      <c r="CNF56"/>
      <c r="CNG56"/>
      <c r="CNH56"/>
      <c r="CNI56"/>
      <c r="CNJ56"/>
      <c r="CNK56"/>
      <c r="CNL56"/>
      <c r="CNM56"/>
      <c r="CNN56"/>
      <c r="CNO56"/>
      <c r="CNP56"/>
      <c r="CNQ56"/>
      <c r="CNR56"/>
      <c r="CNS56"/>
      <c r="CNT56"/>
      <c r="CNU56"/>
      <c r="CNV56"/>
      <c r="CNW56"/>
      <c r="CNX56"/>
      <c r="CNY56"/>
      <c r="CNZ56"/>
      <c r="COA56"/>
      <c r="COB56"/>
      <c r="COC56"/>
      <c r="COD56"/>
      <c r="COE56"/>
      <c r="COF56"/>
      <c r="COG56"/>
      <c r="COH56"/>
      <c r="COI56"/>
      <c r="COJ56"/>
      <c r="COK56"/>
      <c r="COL56"/>
      <c r="COM56"/>
      <c r="CON56"/>
      <c r="COO56"/>
      <c r="COP56"/>
      <c r="COQ56"/>
      <c r="COR56"/>
      <c r="COS56"/>
      <c r="COT56"/>
      <c r="COU56"/>
      <c r="COV56"/>
      <c r="COW56"/>
      <c r="COX56"/>
      <c r="COY56"/>
      <c r="COZ56"/>
      <c r="CPA56"/>
      <c r="CPB56"/>
      <c r="CPC56"/>
      <c r="CPD56"/>
      <c r="CPE56"/>
      <c r="CPF56"/>
      <c r="CPG56"/>
      <c r="CPH56"/>
      <c r="CPI56"/>
      <c r="CPJ56"/>
      <c r="CPK56"/>
      <c r="CPL56"/>
      <c r="CPM56"/>
      <c r="CPN56"/>
      <c r="CPO56"/>
      <c r="CPP56"/>
      <c r="CPQ56"/>
      <c r="CPR56"/>
      <c r="CPS56"/>
      <c r="CPT56"/>
      <c r="CPU56"/>
      <c r="CPV56"/>
      <c r="CPW56"/>
      <c r="CPX56"/>
      <c r="CPY56"/>
      <c r="CPZ56"/>
      <c r="CQA56"/>
      <c r="CQB56"/>
      <c r="CQC56"/>
      <c r="CQD56"/>
      <c r="CQE56"/>
      <c r="CQF56"/>
      <c r="CQG56"/>
      <c r="CQH56"/>
      <c r="CQI56"/>
      <c r="CQJ56"/>
      <c r="CQK56"/>
      <c r="CQL56"/>
      <c r="CQM56"/>
      <c r="CQN56"/>
      <c r="CQO56"/>
      <c r="CQP56"/>
      <c r="CQQ56"/>
      <c r="CQR56"/>
      <c r="CQS56"/>
      <c r="CQT56"/>
      <c r="CQU56"/>
      <c r="CQV56"/>
      <c r="CQW56"/>
      <c r="CQX56"/>
      <c r="CQY56"/>
      <c r="CQZ56"/>
      <c r="CRA56"/>
      <c r="CRB56"/>
      <c r="CRC56"/>
      <c r="CRD56"/>
      <c r="CRE56"/>
      <c r="CRF56"/>
      <c r="CRG56"/>
      <c r="CRH56"/>
      <c r="CRI56"/>
      <c r="CRJ56"/>
      <c r="CRK56"/>
      <c r="CRL56"/>
      <c r="CRM56"/>
      <c r="CRN56"/>
      <c r="CRO56"/>
      <c r="CRP56"/>
      <c r="CRQ56"/>
      <c r="CRR56"/>
      <c r="CRS56"/>
      <c r="CRT56"/>
      <c r="CRU56"/>
      <c r="CRV56"/>
      <c r="CRW56"/>
      <c r="CRX56"/>
      <c r="CRY56"/>
      <c r="CRZ56"/>
      <c r="CSA56"/>
      <c r="CSB56"/>
      <c r="CSC56"/>
      <c r="CSD56"/>
      <c r="CSE56"/>
      <c r="CSF56"/>
      <c r="CSG56"/>
      <c r="CSH56"/>
      <c r="CSI56"/>
      <c r="CSJ56"/>
      <c r="CSK56"/>
      <c r="CSL56"/>
      <c r="CSM56"/>
      <c r="CSN56"/>
      <c r="CSO56"/>
      <c r="CSP56"/>
      <c r="CSQ56"/>
      <c r="CSR56"/>
      <c r="CSS56"/>
      <c r="CST56"/>
      <c r="CSU56"/>
      <c r="CSV56"/>
      <c r="CSW56"/>
      <c r="CSX56"/>
      <c r="CSY56"/>
      <c r="CSZ56"/>
      <c r="CTA56"/>
      <c r="CTB56"/>
      <c r="CTC56"/>
      <c r="CTD56"/>
      <c r="CTE56"/>
      <c r="CTF56"/>
      <c r="CTG56"/>
      <c r="CTH56"/>
      <c r="CTI56"/>
      <c r="CTJ56"/>
      <c r="CTK56"/>
      <c r="CTL56"/>
      <c r="CTM56"/>
      <c r="CTN56"/>
      <c r="CTO56"/>
      <c r="CTP56"/>
      <c r="CTQ56"/>
      <c r="CTR56"/>
      <c r="CTS56"/>
      <c r="CTT56"/>
      <c r="CTU56"/>
      <c r="CTV56"/>
      <c r="CTW56"/>
      <c r="CTX56"/>
      <c r="CTY56"/>
      <c r="CTZ56"/>
      <c r="CUA56"/>
      <c r="CUB56"/>
      <c r="CUC56"/>
      <c r="CUD56"/>
      <c r="CUE56"/>
      <c r="CUF56"/>
      <c r="CUG56"/>
      <c r="CUH56"/>
      <c r="CUI56"/>
      <c r="CUJ56"/>
      <c r="CUK56"/>
      <c r="CUL56"/>
      <c r="CUM56"/>
      <c r="CUN56"/>
      <c r="CUO56"/>
      <c r="CUP56"/>
      <c r="CUQ56"/>
      <c r="CUR56"/>
      <c r="CUS56"/>
      <c r="CUT56"/>
      <c r="CUU56"/>
      <c r="CUV56"/>
      <c r="CUW56"/>
      <c r="CUX56"/>
      <c r="CUY56"/>
      <c r="CUZ56"/>
      <c r="CVA56"/>
      <c r="CVB56"/>
      <c r="CVC56"/>
      <c r="CVD56"/>
      <c r="CVE56"/>
      <c r="CVF56"/>
      <c r="CVG56"/>
      <c r="CVH56"/>
      <c r="CVI56"/>
      <c r="CVJ56"/>
      <c r="CVK56"/>
      <c r="CVL56"/>
      <c r="CVM56"/>
      <c r="CVN56"/>
      <c r="CVO56"/>
      <c r="CVP56"/>
      <c r="CVQ56"/>
      <c r="CVR56"/>
      <c r="CVS56"/>
      <c r="CVT56"/>
      <c r="CVU56"/>
      <c r="CVV56"/>
      <c r="CVW56"/>
      <c r="CVX56"/>
      <c r="CVY56"/>
      <c r="CVZ56"/>
      <c r="CWA56"/>
      <c r="CWB56"/>
      <c r="CWC56"/>
      <c r="CWD56"/>
      <c r="CWE56"/>
      <c r="CWF56"/>
      <c r="CWG56"/>
      <c r="CWH56"/>
      <c r="CWI56"/>
      <c r="CWJ56"/>
      <c r="CWK56"/>
      <c r="CWL56"/>
      <c r="CWM56"/>
      <c r="CWN56"/>
      <c r="CWO56"/>
      <c r="CWP56"/>
      <c r="CWQ56"/>
      <c r="CWR56"/>
      <c r="CWS56"/>
      <c r="CWT56"/>
      <c r="CWU56"/>
      <c r="CWV56"/>
      <c r="CWW56"/>
      <c r="CWX56"/>
      <c r="CWY56"/>
      <c r="CWZ56"/>
      <c r="CXA56"/>
      <c r="CXB56"/>
      <c r="CXC56"/>
      <c r="CXD56"/>
      <c r="CXE56"/>
      <c r="CXF56"/>
      <c r="CXG56"/>
      <c r="CXH56"/>
      <c r="CXI56"/>
      <c r="CXJ56"/>
      <c r="CXK56"/>
      <c r="CXL56"/>
      <c r="CXM56"/>
      <c r="CXN56"/>
      <c r="CXO56"/>
      <c r="CXP56"/>
      <c r="CXQ56"/>
      <c r="CXR56"/>
      <c r="CXS56"/>
      <c r="CXT56"/>
      <c r="CXU56"/>
      <c r="CXV56"/>
      <c r="CXW56"/>
      <c r="CXX56"/>
      <c r="CXY56"/>
      <c r="CXZ56"/>
      <c r="CYA56"/>
      <c r="CYB56"/>
      <c r="CYC56"/>
      <c r="CYD56"/>
      <c r="CYE56"/>
      <c r="CYF56"/>
      <c r="CYG56"/>
      <c r="CYH56"/>
      <c r="CYI56"/>
      <c r="CYJ56"/>
      <c r="CYK56"/>
      <c r="CYL56"/>
      <c r="CYM56"/>
      <c r="CYN56"/>
      <c r="CYO56"/>
      <c r="CYP56"/>
      <c r="CYQ56"/>
      <c r="CYR56"/>
      <c r="CYS56"/>
      <c r="CYT56"/>
      <c r="CYU56"/>
      <c r="CYV56"/>
      <c r="CYW56"/>
      <c r="CYX56"/>
      <c r="CYY56"/>
      <c r="CYZ56"/>
      <c r="CZA56"/>
      <c r="CZB56"/>
      <c r="CZC56"/>
      <c r="CZD56"/>
      <c r="CZE56"/>
      <c r="CZF56"/>
      <c r="CZG56"/>
      <c r="CZH56"/>
      <c r="CZI56"/>
      <c r="CZJ56"/>
      <c r="CZK56"/>
      <c r="CZL56"/>
      <c r="CZM56"/>
      <c r="CZN56"/>
      <c r="CZO56"/>
      <c r="CZP56"/>
      <c r="CZQ56"/>
      <c r="CZR56"/>
      <c r="CZS56"/>
      <c r="CZT56"/>
      <c r="CZU56"/>
      <c r="CZV56"/>
      <c r="CZW56"/>
      <c r="CZX56"/>
      <c r="CZY56"/>
      <c r="CZZ56"/>
      <c r="DAA56"/>
      <c r="DAB56"/>
      <c r="DAC56"/>
      <c r="DAD56"/>
      <c r="DAE56"/>
      <c r="DAF56"/>
      <c r="DAG56"/>
      <c r="DAH56"/>
      <c r="DAI56"/>
      <c r="DAJ56"/>
      <c r="DAK56"/>
      <c r="DAL56"/>
      <c r="DAM56"/>
      <c r="DAN56"/>
      <c r="DAO56"/>
      <c r="DAP56"/>
      <c r="DAQ56"/>
      <c r="DAR56"/>
      <c r="DAS56"/>
      <c r="DAT56"/>
      <c r="DAU56"/>
      <c r="DAV56"/>
      <c r="DAW56"/>
      <c r="DAX56"/>
      <c r="DAY56"/>
      <c r="DAZ56"/>
      <c r="DBA56"/>
      <c r="DBB56"/>
      <c r="DBC56"/>
      <c r="DBD56"/>
      <c r="DBE56"/>
      <c r="DBF56"/>
      <c r="DBG56"/>
      <c r="DBH56"/>
      <c r="DBI56"/>
      <c r="DBJ56"/>
      <c r="DBK56"/>
      <c r="DBL56"/>
      <c r="DBM56"/>
      <c r="DBN56"/>
      <c r="DBO56"/>
      <c r="DBP56"/>
      <c r="DBQ56"/>
      <c r="DBR56"/>
      <c r="DBS56"/>
      <c r="DBT56"/>
      <c r="DBU56"/>
      <c r="DBV56"/>
      <c r="DBW56"/>
      <c r="DBX56"/>
      <c r="DBY56"/>
      <c r="DBZ56"/>
      <c r="DCA56"/>
      <c r="DCB56"/>
      <c r="DCC56"/>
      <c r="DCD56"/>
      <c r="DCE56"/>
      <c r="DCF56"/>
      <c r="DCG56"/>
      <c r="DCH56"/>
      <c r="DCI56"/>
      <c r="DCJ56"/>
      <c r="DCK56"/>
      <c r="DCL56"/>
      <c r="DCM56"/>
      <c r="DCN56"/>
      <c r="DCO56"/>
      <c r="DCP56"/>
      <c r="DCQ56"/>
      <c r="DCR56"/>
      <c r="DCS56"/>
      <c r="DCT56"/>
      <c r="DCU56"/>
      <c r="DCV56"/>
      <c r="DCW56"/>
      <c r="DCX56"/>
      <c r="DCY56"/>
      <c r="DCZ56"/>
      <c r="DDA56"/>
      <c r="DDB56"/>
      <c r="DDC56"/>
      <c r="DDD56"/>
      <c r="DDE56"/>
      <c r="DDF56"/>
      <c r="DDG56"/>
      <c r="DDH56"/>
      <c r="DDI56"/>
      <c r="DDJ56"/>
      <c r="DDK56"/>
      <c r="DDL56"/>
      <c r="DDM56"/>
      <c r="DDN56"/>
      <c r="DDO56"/>
      <c r="DDP56"/>
      <c r="DDQ56"/>
      <c r="DDR56"/>
      <c r="DDS56"/>
      <c r="DDT56"/>
      <c r="DDU56"/>
      <c r="DDV56"/>
      <c r="DDW56"/>
      <c r="DDX56"/>
      <c r="DDY56"/>
      <c r="DDZ56"/>
      <c r="DEA56"/>
      <c r="DEB56"/>
      <c r="DEC56"/>
      <c r="DED56"/>
      <c r="DEE56"/>
      <c r="DEF56"/>
      <c r="DEG56"/>
      <c r="DEH56"/>
      <c r="DEI56"/>
      <c r="DEJ56"/>
      <c r="DEK56"/>
      <c r="DEL56"/>
      <c r="DEM56"/>
      <c r="DEN56"/>
      <c r="DEO56"/>
      <c r="DEP56"/>
      <c r="DEQ56"/>
      <c r="DER56"/>
      <c r="DES56"/>
      <c r="DET56"/>
      <c r="DEU56"/>
      <c r="DEV56"/>
      <c r="DEW56"/>
      <c r="DEX56"/>
      <c r="DEY56"/>
      <c r="DEZ56"/>
      <c r="DFA56"/>
      <c r="DFB56"/>
      <c r="DFC56"/>
      <c r="DFD56"/>
      <c r="DFE56"/>
      <c r="DFF56"/>
      <c r="DFG56"/>
      <c r="DFH56"/>
      <c r="DFI56"/>
      <c r="DFJ56"/>
      <c r="DFK56"/>
      <c r="DFL56"/>
      <c r="DFM56"/>
      <c r="DFN56"/>
      <c r="DFO56"/>
      <c r="DFP56"/>
      <c r="DFQ56"/>
      <c r="DFR56"/>
      <c r="DFS56"/>
      <c r="DFT56"/>
      <c r="DFU56"/>
      <c r="DFV56"/>
      <c r="DFW56"/>
      <c r="DFX56"/>
      <c r="DFY56"/>
      <c r="DFZ56"/>
      <c r="DGA56"/>
      <c r="DGB56"/>
      <c r="DGC56"/>
      <c r="DGD56"/>
      <c r="DGE56"/>
      <c r="DGF56"/>
      <c r="DGG56"/>
      <c r="DGH56"/>
      <c r="DGI56"/>
      <c r="DGJ56"/>
      <c r="DGK56"/>
      <c r="DGL56"/>
      <c r="DGM56"/>
      <c r="DGN56"/>
      <c r="DGO56"/>
      <c r="DGP56"/>
      <c r="DGQ56"/>
      <c r="DGR56"/>
      <c r="DGS56"/>
      <c r="DGT56"/>
      <c r="DGU56"/>
      <c r="DGV56"/>
      <c r="DGW56"/>
      <c r="DGX56"/>
      <c r="DGY56"/>
      <c r="DGZ56"/>
      <c r="DHA56"/>
      <c r="DHB56"/>
      <c r="DHC56"/>
      <c r="DHD56"/>
      <c r="DHE56"/>
      <c r="DHF56"/>
      <c r="DHG56"/>
      <c r="DHH56"/>
      <c r="DHI56"/>
      <c r="DHJ56"/>
      <c r="DHK56"/>
      <c r="DHL56"/>
      <c r="DHM56"/>
      <c r="DHN56"/>
      <c r="DHO56"/>
      <c r="DHP56"/>
      <c r="DHQ56"/>
      <c r="DHR56"/>
      <c r="DHS56"/>
      <c r="DHT56"/>
      <c r="DHU56"/>
      <c r="DHV56"/>
      <c r="DHW56"/>
      <c r="DHX56"/>
      <c r="DHY56"/>
      <c r="DHZ56"/>
      <c r="DIA56"/>
      <c r="DIB56"/>
      <c r="DIC56"/>
      <c r="DID56"/>
      <c r="DIE56"/>
      <c r="DIF56"/>
      <c r="DIG56"/>
      <c r="DIH56"/>
      <c r="DII56"/>
      <c r="DIJ56"/>
      <c r="DIK56"/>
      <c r="DIL56"/>
      <c r="DIM56"/>
      <c r="DIN56"/>
      <c r="DIO56"/>
      <c r="DIP56"/>
      <c r="DIQ56"/>
      <c r="DIR56"/>
      <c r="DIS56"/>
      <c r="DIT56"/>
      <c r="DIU56"/>
      <c r="DIV56"/>
      <c r="DIW56"/>
      <c r="DIX56"/>
      <c r="DIY56"/>
      <c r="DIZ56"/>
      <c r="DJA56"/>
      <c r="DJB56"/>
      <c r="DJC56"/>
      <c r="DJD56"/>
      <c r="DJE56"/>
      <c r="DJF56"/>
      <c r="DJG56"/>
      <c r="DJH56"/>
      <c r="DJI56"/>
      <c r="DJJ56"/>
      <c r="DJK56"/>
      <c r="DJL56"/>
      <c r="DJM56"/>
      <c r="DJN56"/>
      <c r="DJO56"/>
      <c r="DJP56"/>
      <c r="DJQ56"/>
      <c r="DJR56"/>
      <c r="DJS56"/>
      <c r="DJT56"/>
      <c r="DJU56"/>
      <c r="DJV56"/>
      <c r="DJW56"/>
      <c r="DJX56"/>
      <c r="DJY56"/>
      <c r="DJZ56"/>
      <c r="DKA56"/>
      <c r="DKB56"/>
      <c r="DKC56"/>
      <c r="DKD56"/>
      <c r="DKE56"/>
      <c r="DKF56"/>
      <c r="DKG56"/>
      <c r="DKH56"/>
      <c r="DKI56"/>
      <c r="DKJ56"/>
      <c r="DKK56"/>
      <c r="DKL56"/>
      <c r="DKM56"/>
      <c r="DKN56"/>
      <c r="DKO56"/>
      <c r="DKP56"/>
      <c r="DKQ56"/>
      <c r="DKR56"/>
      <c r="DKS56"/>
      <c r="DKT56"/>
      <c r="DKU56"/>
      <c r="DKV56"/>
      <c r="DKW56"/>
      <c r="DKX56"/>
      <c r="DKY56"/>
      <c r="DKZ56"/>
      <c r="DLA56"/>
      <c r="DLB56"/>
      <c r="DLC56"/>
      <c r="DLD56"/>
      <c r="DLE56"/>
      <c r="DLF56"/>
      <c r="DLG56"/>
      <c r="DLH56"/>
      <c r="DLI56"/>
      <c r="DLJ56"/>
      <c r="DLK56"/>
      <c r="DLL56"/>
      <c r="DLM56"/>
      <c r="DLN56"/>
      <c r="DLO56"/>
      <c r="DLP56"/>
      <c r="DLQ56"/>
      <c r="DLR56"/>
      <c r="DLS56"/>
      <c r="DLT56"/>
      <c r="DLU56"/>
      <c r="DLV56"/>
      <c r="DLW56"/>
      <c r="DLX56"/>
      <c r="DLY56"/>
      <c r="DLZ56"/>
      <c r="DMA56"/>
      <c r="DMB56"/>
      <c r="DMC56"/>
      <c r="DMD56"/>
      <c r="DME56"/>
      <c r="DMF56"/>
      <c r="DMG56"/>
      <c r="DMH56"/>
      <c r="DMI56"/>
      <c r="DMJ56"/>
      <c r="DMK56"/>
      <c r="DML56"/>
      <c r="DMM56"/>
      <c r="DMN56"/>
      <c r="DMO56"/>
      <c r="DMP56"/>
      <c r="DMQ56"/>
      <c r="DMR56"/>
      <c r="DMS56"/>
      <c r="DMT56"/>
      <c r="DMU56"/>
      <c r="DMV56"/>
      <c r="DMW56"/>
      <c r="DMX56"/>
      <c r="DMY56"/>
      <c r="DMZ56"/>
      <c r="DNA56"/>
      <c r="DNB56"/>
      <c r="DNC56"/>
      <c r="DND56"/>
      <c r="DNE56"/>
      <c r="DNF56"/>
      <c r="DNG56"/>
      <c r="DNH56"/>
      <c r="DNI56"/>
      <c r="DNJ56"/>
      <c r="DNK56"/>
      <c r="DNL56"/>
      <c r="DNM56"/>
      <c r="DNN56"/>
      <c r="DNO56"/>
      <c r="DNP56"/>
      <c r="DNQ56"/>
      <c r="DNR56"/>
      <c r="DNS56"/>
      <c r="DNT56"/>
      <c r="DNU56"/>
      <c r="DNV56"/>
      <c r="DNW56"/>
      <c r="DNX56"/>
      <c r="DNY56"/>
      <c r="DNZ56"/>
      <c r="DOA56"/>
      <c r="DOB56"/>
      <c r="DOC56"/>
      <c r="DOD56"/>
      <c r="DOE56"/>
      <c r="DOF56"/>
      <c r="DOG56"/>
      <c r="DOH56"/>
      <c r="DOI56"/>
      <c r="DOJ56"/>
      <c r="DOK56"/>
      <c r="DOL56"/>
      <c r="DOM56"/>
      <c r="DON56"/>
      <c r="DOO56"/>
      <c r="DOP56"/>
      <c r="DOQ56"/>
      <c r="DOR56"/>
      <c r="DOS56"/>
      <c r="DOT56"/>
      <c r="DOU56"/>
      <c r="DOV56"/>
      <c r="DOW56"/>
      <c r="DOX56"/>
      <c r="DOY56"/>
      <c r="DOZ56"/>
      <c r="DPA56"/>
      <c r="DPB56"/>
      <c r="DPC56"/>
      <c r="DPD56"/>
      <c r="DPE56"/>
      <c r="DPF56"/>
      <c r="DPG56"/>
      <c r="DPH56"/>
      <c r="DPI56"/>
      <c r="DPJ56"/>
      <c r="DPK56"/>
      <c r="DPL56"/>
      <c r="DPM56"/>
      <c r="DPN56"/>
      <c r="DPO56"/>
      <c r="DPP56"/>
      <c r="DPQ56"/>
      <c r="DPR56"/>
      <c r="DPS56"/>
      <c r="DPT56"/>
      <c r="DPU56"/>
      <c r="DPV56"/>
      <c r="DPW56"/>
      <c r="DPX56"/>
      <c r="DPY56"/>
      <c r="DPZ56"/>
      <c r="DQA56"/>
      <c r="DQB56"/>
      <c r="DQC56"/>
      <c r="DQD56"/>
      <c r="DQE56"/>
      <c r="DQF56"/>
      <c r="DQG56"/>
      <c r="DQH56"/>
      <c r="DQI56"/>
      <c r="DQJ56"/>
      <c r="DQK56"/>
      <c r="DQL56"/>
      <c r="DQM56"/>
      <c r="DQN56"/>
      <c r="DQO56"/>
      <c r="DQP56"/>
      <c r="DQQ56"/>
      <c r="DQR56"/>
      <c r="DQS56"/>
      <c r="DQT56"/>
      <c r="DQU56"/>
      <c r="DQV56"/>
      <c r="DQW56"/>
      <c r="DQX56"/>
      <c r="DQY56"/>
      <c r="DQZ56"/>
      <c r="DRA56"/>
      <c r="DRB56"/>
      <c r="DRC56"/>
      <c r="DRD56"/>
      <c r="DRE56"/>
      <c r="DRF56"/>
      <c r="DRG56"/>
      <c r="DRH56"/>
      <c r="DRI56"/>
      <c r="DRJ56"/>
      <c r="DRK56"/>
      <c r="DRL56"/>
      <c r="DRM56"/>
      <c r="DRN56"/>
      <c r="DRO56"/>
      <c r="DRP56"/>
      <c r="DRQ56"/>
      <c r="DRR56"/>
      <c r="DRS56"/>
      <c r="DRT56"/>
      <c r="DRU56"/>
      <c r="DRV56"/>
      <c r="DRW56"/>
      <c r="DRX56"/>
      <c r="DRY56"/>
      <c r="DRZ56"/>
      <c r="DSA56"/>
      <c r="DSB56"/>
      <c r="DSC56"/>
      <c r="DSD56"/>
      <c r="DSE56"/>
      <c r="DSF56"/>
      <c r="DSG56"/>
      <c r="DSH56"/>
      <c r="DSI56"/>
      <c r="DSJ56"/>
      <c r="DSK56"/>
      <c r="DSL56"/>
      <c r="DSM56"/>
      <c r="DSN56"/>
      <c r="DSO56"/>
      <c r="DSP56"/>
      <c r="DSQ56"/>
      <c r="DSR56"/>
      <c r="DSS56"/>
      <c r="DST56"/>
      <c r="DSU56"/>
      <c r="DSV56"/>
      <c r="DSW56"/>
      <c r="DSX56"/>
      <c r="DSY56"/>
      <c r="DSZ56"/>
      <c r="DTA56"/>
      <c r="DTB56"/>
      <c r="DTC56"/>
      <c r="DTD56"/>
      <c r="DTE56"/>
      <c r="DTF56"/>
      <c r="DTG56"/>
      <c r="DTH56"/>
      <c r="DTI56"/>
      <c r="DTJ56"/>
      <c r="DTK56"/>
      <c r="DTL56"/>
      <c r="DTM56"/>
      <c r="DTN56"/>
      <c r="DTO56"/>
      <c r="DTP56"/>
      <c r="DTQ56"/>
      <c r="DTR56"/>
      <c r="DTS56"/>
      <c r="DTT56"/>
      <c r="DTU56"/>
      <c r="DTV56"/>
      <c r="DTW56"/>
      <c r="DTX56"/>
      <c r="DTY56"/>
      <c r="DTZ56"/>
      <c r="DUA56"/>
      <c r="DUB56"/>
      <c r="DUC56"/>
      <c r="DUD56"/>
      <c r="DUE56"/>
      <c r="DUF56"/>
      <c r="DUG56"/>
      <c r="DUH56"/>
      <c r="DUI56"/>
      <c r="DUJ56"/>
      <c r="DUK56"/>
      <c r="DUL56"/>
      <c r="DUM56"/>
      <c r="DUN56"/>
      <c r="DUO56"/>
      <c r="DUP56"/>
      <c r="DUQ56"/>
      <c r="DUR56"/>
      <c r="DUS56"/>
      <c r="DUT56"/>
      <c r="DUU56"/>
      <c r="DUV56"/>
      <c r="DUW56"/>
      <c r="DUX56"/>
      <c r="DUY56"/>
      <c r="DUZ56"/>
      <c r="DVA56"/>
      <c r="DVB56"/>
      <c r="DVC56"/>
      <c r="DVD56"/>
      <c r="DVE56"/>
      <c r="DVF56"/>
      <c r="DVG56"/>
      <c r="DVH56"/>
      <c r="DVI56"/>
      <c r="DVJ56"/>
      <c r="DVK56"/>
      <c r="DVL56"/>
      <c r="DVM56"/>
      <c r="DVN56"/>
      <c r="DVO56"/>
      <c r="DVP56"/>
      <c r="DVQ56"/>
      <c r="DVR56"/>
      <c r="DVS56"/>
      <c r="DVT56"/>
      <c r="DVU56"/>
      <c r="DVV56"/>
      <c r="DVW56"/>
      <c r="DVX56"/>
      <c r="DVY56"/>
      <c r="DVZ56"/>
      <c r="DWA56"/>
      <c r="DWB56"/>
      <c r="DWC56"/>
      <c r="DWD56"/>
      <c r="DWE56"/>
      <c r="DWF56"/>
      <c r="DWG56"/>
      <c r="DWH56"/>
      <c r="DWI56"/>
      <c r="DWJ56"/>
      <c r="DWK56"/>
      <c r="DWL56"/>
      <c r="DWM56"/>
      <c r="DWN56"/>
      <c r="DWO56"/>
      <c r="DWP56"/>
      <c r="DWQ56"/>
      <c r="DWR56"/>
      <c r="DWS56"/>
      <c r="DWT56"/>
      <c r="DWU56"/>
      <c r="DWV56"/>
      <c r="DWW56"/>
      <c r="DWX56"/>
      <c r="DWY56"/>
      <c r="DWZ56"/>
      <c r="DXA56"/>
      <c r="DXB56"/>
      <c r="DXC56"/>
      <c r="DXD56"/>
      <c r="DXE56"/>
      <c r="DXF56"/>
      <c r="DXG56"/>
      <c r="DXH56"/>
      <c r="DXI56"/>
      <c r="DXJ56"/>
      <c r="DXK56"/>
      <c r="DXL56"/>
      <c r="DXM56"/>
      <c r="DXN56"/>
      <c r="DXO56"/>
      <c r="DXP56"/>
      <c r="DXQ56"/>
      <c r="DXR56"/>
      <c r="DXS56"/>
      <c r="DXT56"/>
      <c r="DXU56"/>
      <c r="DXV56"/>
      <c r="DXW56"/>
      <c r="DXX56"/>
      <c r="DXY56"/>
      <c r="DXZ56"/>
      <c r="DYA56"/>
      <c r="DYB56"/>
      <c r="DYC56"/>
      <c r="DYD56"/>
      <c r="DYE56"/>
      <c r="DYF56"/>
      <c r="DYG56"/>
      <c r="DYH56"/>
      <c r="DYI56"/>
      <c r="DYJ56"/>
      <c r="DYK56"/>
      <c r="DYL56"/>
      <c r="DYM56"/>
      <c r="DYN56"/>
      <c r="DYO56"/>
      <c r="DYP56"/>
      <c r="DYQ56"/>
      <c r="DYR56"/>
      <c r="DYS56"/>
      <c r="DYT56"/>
      <c r="DYU56"/>
      <c r="DYV56"/>
      <c r="DYW56"/>
      <c r="DYX56"/>
      <c r="DYY56"/>
      <c r="DYZ56"/>
      <c r="DZA56"/>
      <c r="DZB56"/>
      <c r="DZC56"/>
      <c r="DZD56"/>
      <c r="DZE56"/>
      <c r="DZF56"/>
      <c r="DZG56"/>
      <c r="DZH56"/>
      <c r="DZI56"/>
      <c r="DZJ56"/>
      <c r="DZK56"/>
      <c r="DZL56"/>
      <c r="DZM56"/>
      <c r="DZN56"/>
      <c r="DZO56"/>
      <c r="DZP56"/>
      <c r="DZQ56"/>
      <c r="DZR56"/>
      <c r="DZS56"/>
      <c r="DZT56"/>
      <c r="DZU56"/>
      <c r="DZV56"/>
      <c r="DZW56"/>
      <c r="DZX56"/>
      <c r="DZY56"/>
      <c r="DZZ56"/>
      <c r="EAA56"/>
      <c r="EAB56"/>
      <c r="EAC56"/>
      <c r="EAD56"/>
      <c r="EAE56"/>
      <c r="EAF56"/>
      <c r="EAG56"/>
      <c r="EAH56"/>
      <c r="EAI56"/>
      <c r="EAJ56"/>
      <c r="EAK56"/>
      <c r="EAL56"/>
      <c r="EAM56"/>
      <c r="EAN56"/>
      <c r="EAO56"/>
      <c r="EAP56"/>
      <c r="EAQ56"/>
      <c r="EAR56"/>
      <c r="EAS56"/>
      <c r="EAT56"/>
      <c r="EAU56"/>
      <c r="EAV56"/>
      <c r="EAW56"/>
      <c r="EAX56"/>
      <c r="EAY56"/>
      <c r="EAZ56"/>
      <c r="EBA56"/>
      <c r="EBB56"/>
      <c r="EBC56"/>
      <c r="EBD56"/>
      <c r="EBE56"/>
      <c r="EBF56"/>
      <c r="EBG56"/>
      <c r="EBH56"/>
      <c r="EBI56"/>
      <c r="EBJ56"/>
      <c r="EBK56"/>
      <c r="EBL56"/>
      <c r="EBM56"/>
      <c r="EBN56"/>
      <c r="EBO56"/>
      <c r="EBP56"/>
      <c r="EBQ56"/>
      <c r="EBR56"/>
      <c r="EBS56"/>
      <c r="EBT56"/>
      <c r="EBU56"/>
      <c r="EBV56"/>
      <c r="EBW56"/>
      <c r="EBX56"/>
      <c r="EBY56"/>
      <c r="EBZ56"/>
      <c r="ECA56"/>
      <c r="ECB56"/>
      <c r="ECC56"/>
      <c r="ECD56"/>
      <c r="ECE56"/>
      <c r="ECF56"/>
      <c r="ECG56"/>
      <c r="ECH56"/>
      <c r="ECI56"/>
      <c r="ECJ56"/>
      <c r="ECK56"/>
      <c r="ECL56"/>
      <c r="ECM56"/>
      <c r="ECN56"/>
      <c r="ECO56"/>
      <c r="ECP56"/>
      <c r="ECQ56"/>
      <c r="ECR56"/>
      <c r="ECS56"/>
      <c r="ECT56"/>
      <c r="ECU56"/>
      <c r="ECV56"/>
      <c r="ECW56"/>
      <c r="ECX56"/>
      <c r="ECY56"/>
      <c r="ECZ56"/>
      <c r="EDA56"/>
      <c r="EDB56"/>
      <c r="EDC56"/>
      <c r="EDD56"/>
      <c r="EDE56"/>
      <c r="EDF56"/>
      <c r="EDG56"/>
      <c r="EDH56"/>
      <c r="EDI56"/>
      <c r="EDJ56"/>
      <c r="EDK56"/>
      <c r="EDL56"/>
      <c r="EDM56"/>
      <c r="EDN56"/>
      <c r="EDO56"/>
      <c r="EDP56"/>
      <c r="EDQ56"/>
      <c r="EDR56"/>
      <c r="EDS56"/>
      <c r="EDT56"/>
      <c r="EDU56"/>
      <c r="EDV56"/>
      <c r="EDW56"/>
      <c r="EDX56"/>
      <c r="EDY56"/>
      <c r="EDZ56"/>
      <c r="EEA56"/>
      <c r="EEB56"/>
      <c r="EEC56"/>
      <c r="EED56"/>
      <c r="EEE56"/>
      <c r="EEF56"/>
      <c r="EEG56"/>
      <c r="EEH56"/>
      <c r="EEI56"/>
      <c r="EEJ56"/>
      <c r="EEK56"/>
      <c r="EEL56"/>
      <c r="EEM56"/>
      <c r="EEN56"/>
      <c r="EEO56"/>
      <c r="EEP56"/>
      <c r="EEQ56"/>
      <c r="EER56"/>
      <c r="EES56"/>
      <c r="EET56"/>
      <c r="EEU56"/>
      <c r="EEV56"/>
      <c r="EEW56"/>
      <c r="EEX56"/>
      <c r="EEY56"/>
      <c r="EEZ56"/>
      <c r="EFA56"/>
      <c r="EFB56"/>
      <c r="EFC56"/>
      <c r="EFD56"/>
      <c r="EFE56"/>
      <c r="EFF56"/>
      <c r="EFG56"/>
      <c r="EFH56"/>
      <c r="EFI56"/>
      <c r="EFJ56"/>
      <c r="EFK56"/>
      <c r="EFL56"/>
      <c r="EFM56"/>
      <c r="EFN56"/>
      <c r="EFO56"/>
      <c r="EFP56"/>
      <c r="EFQ56"/>
      <c r="EFR56"/>
      <c r="EFS56"/>
      <c r="EFT56"/>
      <c r="EFU56"/>
      <c r="EFV56"/>
      <c r="EFW56"/>
      <c r="EFX56"/>
      <c r="EFY56"/>
      <c r="EFZ56"/>
      <c r="EGA56"/>
      <c r="EGB56"/>
      <c r="EGC56"/>
      <c r="EGD56"/>
      <c r="EGE56"/>
      <c r="EGF56"/>
      <c r="EGG56"/>
      <c r="EGH56"/>
      <c r="EGI56"/>
      <c r="EGJ56"/>
      <c r="EGK56"/>
      <c r="EGL56"/>
      <c r="EGM56"/>
      <c r="EGN56"/>
      <c r="EGO56"/>
      <c r="EGP56"/>
      <c r="EGQ56"/>
      <c r="EGR56"/>
      <c r="EGS56"/>
      <c r="EGT56"/>
      <c r="EGU56"/>
      <c r="EGV56"/>
      <c r="EGW56"/>
      <c r="EGX56"/>
      <c r="EGY56"/>
      <c r="EGZ56"/>
      <c r="EHA56"/>
      <c r="EHB56"/>
      <c r="EHC56"/>
      <c r="EHD56"/>
      <c r="EHE56"/>
      <c r="EHF56"/>
      <c r="EHG56"/>
      <c r="EHH56"/>
      <c r="EHI56"/>
      <c r="EHJ56"/>
      <c r="EHK56"/>
      <c r="EHL56"/>
      <c r="EHM56"/>
      <c r="EHN56"/>
      <c r="EHO56"/>
      <c r="EHP56"/>
      <c r="EHQ56"/>
      <c r="EHR56"/>
      <c r="EHS56"/>
      <c r="EHT56"/>
      <c r="EHU56"/>
      <c r="EHV56"/>
      <c r="EHW56"/>
      <c r="EHX56"/>
      <c r="EHY56"/>
      <c r="EHZ56"/>
      <c r="EIA56"/>
      <c r="EIB56"/>
      <c r="EIC56"/>
      <c r="EID56"/>
      <c r="EIE56"/>
      <c r="EIF56"/>
      <c r="EIG56"/>
      <c r="EIH56"/>
      <c r="EII56"/>
      <c r="EIJ56"/>
      <c r="EIK56"/>
      <c r="EIL56"/>
      <c r="EIM56"/>
      <c r="EIN56"/>
      <c r="EIO56"/>
      <c r="EIP56"/>
      <c r="EIQ56"/>
      <c r="EIR56"/>
      <c r="EIS56"/>
      <c r="EIT56"/>
      <c r="EIU56"/>
      <c r="EIV56"/>
      <c r="EIW56"/>
      <c r="EIX56"/>
      <c r="EIY56"/>
      <c r="EIZ56"/>
      <c r="EJA56"/>
      <c r="EJB56"/>
      <c r="EJC56"/>
      <c r="EJD56"/>
      <c r="EJE56"/>
      <c r="EJF56"/>
      <c r="EJG56"/>
      <c r="EJH56"/>
      <c r="EJI56"/>
      <c r="EJJ56"/>
      <c r="EJK56"/>
      <c r="EJL56"/>
      <c r="EJM56"/>
      <c r="EJN56"/>
      <c r="EJO56"/>
      <c r="EJP56"/>
      <c r="EJQ56"/>
      <c r="EJR56"/>
      <c r="EJS56"/>
      <c r="EJT56"/>
      <c r="EJU56"/>
      <c r="EJV56"/>
      <c r="EJW56"/>
      <c r="EJX56"/>
      <c r="EJY56"/>
      <c r="EJZ56"/>
      <c r="EKA56"/>
      <c r="EKB56"/>
      <c r="EKC56"/>
      <c r="EKD56"/>
      <c r="EKE56"/>
      <c r="EKF56"/>
      <c r="EKG56"/>
      <c r="EKH56"/>
      <c r="EKI56"/>
      <c r="EKJ56"/>
      <c r="EKK56"/>
      <c r="EKL56"/>
      <c r="EKM56"/>
      <c r="EKN56"/>
      <c r="EKO56"/>
      <c r="EKP56"/>
      <c r="EKQ56"/>
      <c r="EKR56"/>
      <c r="EKS56"/>
      <c r="EKT56"/>
      <c r="EKU56"/>
      <c r="EKV56"/>
      <c r="EKW56"/>
      <c r="EKX56"/>
      <c r="EKY56"/>
      <c r="EKZ56"/>
      <c r="ELA56"/>
      <c r="ELB56"/>
      <c r="ELC56"/>
      <c r="ELD56"/>
      <c r="ELE56"/>
      <c r="ELF56"/>
      <c r="ELG56"/>
      <c r="ELH56"/>
      <c r="ELI56"/>
      <c r="ELJ56"/>
      <c r="ELK56"/>
      <c r="ELL56"/>
      <c r="ELM56"/>
      <c r="ELN56"/>
      <c r="ELO56"/>
      <c r="ELP56"/>
      <c r="ELQ56"/>
      <c r="ELR56"/>
      <c r="ELS56"/>
      <c r="ELT56"/>
      <c r="ELU56"/>
      <c r="ELV56"/>
      <c r="ELW56"/>
      <c r="ELX56"/>
      <c r="ELY56"/>
      <c r="ELZ56"/>
      <c r="EMA56"/>
      <c r="EMB56"/>
      <c r="EMC56"/>
      <c r="EMD56"/>
      <c r="EME56"/>
      <c r="EMF56"/>
      <c r="EMG56"/>
      <c r="EMH56"/>
      <c r="EMI56"/>
      <c r="EMJ56"/>
      <c r="EMK56"/>
      <c r="EML56"/>
      <c r="EMM56"/>
      <c r="EMN56"/>
      <c r="EMO56"/>
      <c r="EMP56"/>
      <c r="EMQ56"/>
      <c r="EMR56"/>
      <c r="EMS56"/>
      <c r="EMT56"/>
      <c r="EMU56"/>
      <c r="EMV56"/>
      <c r="EMW56"/>
      <c r="EMX56"/>
      <c r="EMY56"/>
      <c r="EMZ56"/>
      <c r="ENA56"/>
      <c r="ENB56"/>
      <c r="ENC56"/>
      <c r="END56"/>
      <c r="ENE56"/>
      <c r="ENF56"/>
      <c r="ENG56"/>
      <c r="ENH56"/>
      <c r="ENI56"/>
      <c r="ENJ56"/>
      <c r="ENK56"/>
      <c r="ENL56"/>
      <c r="ENM56"/>
      <c r="ENN56"/>
      <c r="ENO56"/>
      <c r="ENP56"/>
      <c r="ENQ56"/>
      <c r="ENR56"/>
      <c r="ENS56"/>
      <c r="ENT56"/>
      <c r="ENU56"/>
      <c r="ENV56"/>
      <c r="ENW56"/>
      <c r="ENX56"/>
      <c r="ENY56"/>
      <c r="ENZ56"/>
      <c r="EOA56"/>
      <c r="EOB56"/>
      <c r="EOC56"/>
      <c r="EOD56"/>
      <c r="EOE56"/>
      <c r="EOF56"/>
      <c r="EOG56"/>
      <c r="EOH56"/>
      <c r="EOI56"/>
      <c r="EOJ56"/>
      <c r="EOK56"/>
      <c r="EOL56"/>
      <c r="EOM56"/>
      <c r="EON56"/>
      <c r="EOO56"/>
      <c r="EOP56"/>
      <c r="EOQ56"/>
      <c r="EOR56"/>
      <c r="EOS56"/>
      <c r="EOT56"/>
      <c r="EOU56"/>
      <c r="EOV56"/>
      <c r="EOW56"/>
      <c r="EOX56"/>
      <c r="EOY56"/>
      <c r="EOZ56"/>
      <c r="EPA56"/>
      <c r="EPB56"/>
      <c r="EPC56"/>
      <c r="EPD56"/>
      <c r="EPE56"/>
      <c r="EPF56"/>
      <c r="EPG56"/>
      <c r="EPH56"/>
      <c r="EPI56"/>
      <c r="EPJ56"/>
      <c r="EPK56"/>
      <c r="EPL56"/>
      <c r="EPM56"/>
      <c r="EPN56"/>
      <c r="EPO56"/>
      <c r="EPP56"/>
      <c r="EPQ56"/>
      <c r="EPR56"/>
      <c r="EPS56"/>
      <c r="EPT56"/>
      <c r="EPU56"/>
      <c r="EPV56"/>
      <c r="EPW56"/>
      <c r="EPX56"/>
      <c r="EPY56"/>
      <c r="EPZ56"/>
      <c r="EQA56"/>
      <c r="EQB56"/>
      <c r="EQC56"/>
      <c r="EQD56"/>
      <c r="EQE56"/>
      <c r="EQF56"/>
      <c r="EQG56"/>
      <c r="EQH56"/>
      <c r="EQI56"/>
      <c r="EQJ56"/>
      <c r="EQK56"/>
      <c r="EQL56"/>
      <c r="EQM56"/>
      <c r="EQN56"/>
      <c r="EQO56"/>
      <c r="EQP56"/>
      <c r="EQQ56"/>
      <c r="EQR56"/>
      <c r="EQS56"/>
      <c r="EQT56"/>
      <c r="EQU56"/>
      <c r="EQV56"/>
      <c r="EQW56"/>
      <c r="EQX56"/>
      <c r="EQY56"/>
      <c r="EQZ56"/>
      <c r="ERA56"/>
      <c r="ERB56"/>
      <c r="ERC56"/>
      <c r="ERD56"/>
      <c r="ERE56"/>
      <c r="ERF56"/>
      <c r="ERG56"/>
      <c r="ERH56"/>
      <c r="ERI56"/>
      <c r="ERJ56"/>
      <c r="ERK56"/>
      <c r="ERL56"/>
      <c r="ERM56"/>
      <c r="ERN56"/>
      <c r="ERO56"/>
      <c r="ERP56"/>
      <c r="ERQ56"/>
      <c r="ERR56"/>
      <c r="ERS56"/>
      <c r="ERT56"/>
      <c r="ERU56"/>
      <c r="ERV56"/>
      <c r="ERW56"/>
      <c r="ERX56"/>
      <c r="ERY56"/>
      <c r="ERZ56"/>
      <c r="ESA56"/>
      <c r="ESB56"/>
      <c r="ESC56"/>
      <c r="ESD56"/>
      <c r="ESE56"/>
      <c r="ESF56"/>
      <c r="ESG56"/>
      <c r="ESH56"/>
      <c r="ESI56"/>
      <c r="ESJ56"/>
      <c r="ESK56"/>
      <c r="ESL56"/>
      <c r="ESM56"/>
      <c r="ESN56"/>
      <c r="ESO56"/>
      <c r="ESP56"/>
      <c r="ESQ56"/>
      <c r="ESR56"/>
      <c r="ESS56"/>
      <c r="EST56"/>
      <c r="ESU56"/>
      <c r="ESV56"/>
      <c r="ESW56"/>
      <c r="ESX56"/>
      <c r="ESY56"/>
      <c r="ESZ56"/>
      <c r="ETA56"/>
      <c r="ETB56"/>
      <c r="ETC56"/>
      <c r="ETD56"/>
      <c r="ETE56"/>
      <c r="ETF56"/>
      <c r="ETG56"/>
      <c r="ETH56"/>
      <c r="ETI56"/>
      <c r="ETJ56"/>
      <c r="ETK56"/>
      <c r="ETL56"/>
      <c r="ETM56"/>
      <c r="ETN56"/>
      <c r="ETO56"/>
      <c r="ETP56"/>
      <c r="ETQ56"/>
      <c r="ETR56"/>
      <c r="ETS56"/>
      <c r="ETT56"/>
      <c r="ETU56"/>
      <c r="ETV56"/>
      <c r="ETW56"/>
      <c r="ETX56"/>
      <c r="ETY56"/>
      <c r="ETZ56"/>
      <c r="EUA56"/>
      <c r="EUB56"/>
      <c r="EUC56"/>
      <c r="EUD56"/>
      <c r="EUE56"/>
      <c r="EUF56"/>
      <c r="EUG56"/>
      <c r="EUH56"/>
      <c r="EUI56"/>
      <c r="EUJ56"/>
      <c r="EUK56"/>
      <c r="EUL56"/>
      <c r="EUM56"/>
      <c r="EUN56"/>
      <c r="EUO56"/>
      <c r="EUP56"/>
      <c r="EUQ56"/>
      <c r="EUR56"/>
      <c r="EUS56"/>
      <c r="EUT56"/>
      <c r="EUU56"/>
      <c r="EUV56"/>
      <c r="EUW56"/>
      <c r="EUX56"/>
      <c r="EUY56"/>
      <c r="EUZ56"/>
      <c r="EVA56"/>
      <c r="EVB56"/>
      <c r="EVC56"/>
      <c r="EVD56"/>
      <c r="EVE56"/>
      <c r="EVF56"/>
      <c r="EVG56"/>
      <c r="EVH56"/>
      <c r="EVI56"/>
      <c r="EVJ56"/>
      <c r="EVK56"/>
      <c r="EVL56"/>
      <c r="EVM56"/>
      <c r="EVN56"/>
      <c r="EVO56"/>
      <c r="EVP56"/>
      <c r="EVQ56"/>
      <c r="EVR56"/>
      <c r="EVS56"/>
      <c r="EVT56"/>
      <c r="EVU56"/>
      <c r="EVV56"/>
      <c r="EVW56"/>
      <c r="EVX56"/>
      <c r="EVY56"/>
      <c r="EVZ56"/>
      <c r="EWA56"/>
      <c r="EWB56"/>
      <c r="EWC56"/>
      <c r="EWD56"/>
      <c r="EWE56"/>
      <c r="EWF56"/>
      <c r="EWG56"/>
      <c r="EWH56"/>
      <c r="EWI56"/>
      <c r="EWJ56"/>
      <c r="EWK56"/>
      <c r="EWL56"/>
      <c r="EWM56"/>
      <c r="EWN56"/>
      <c r="EWO56"/>
      <c r="EWP56"/>
      <c r="EWQ56"/>
      <c r="EWR56"/>
      <c r="EWS56"/>
      <c r="EWT56"/>
      <c r="EWU56"/>
      <c r="EWV56"/>
      <c r="EWW56"/>
      <c r="EWX56"/>
      <c r="EWY56"/>
      <c r="EWZ56"/>
      <c r="EXA56"/>
      <c r="EXB56"/>
      <c r="EXC56"/>
      <c r="EXD56"/>
      <c r="EXE56"/>
      <c r="EXF56"/>
      <c r="EXG56"/>
      <c r="EXH56"/>
      <c r="EXI56"/>
      <c r="EXJ56"/>
      <c r="EXK56"/>
      <c r="EXL56"/>
      <c r="EXM56"/>
      <c r="EXN56"/>
      <c r="EXO56"/>
      <c r="EXP56"/>
      <c r="EXQ56"/>
      <c r="EXR56"/>
      <c r="EXS56"/>
      <c r="EXT56"/>
      <c r="EXU56"/>
      <c r="EXV56"/>
      <c r="EXW56"/>
      <c r="EXX56"/>
      <c r="EXY56"/>
      <c r="EXZ56"/>
      <c r="EYA56"/>
      <c r="EYB56"/>
      <c r="EYC56"/>
      <c r="EYD56"/>
      <c r="EYE56"/>
      <c r="EYF56"/>
      <c r="EYG56"/>
      <c r="EYH56"/>
      <c r="EYI56"/>
      <c r="EYJ56"/>
      <c r="EYK56"/>
      <c r="EYL56"/>
      <c r="EYM56"/>
      <c r="EYN56"/>
      <c r="EYO56"/>
      <c r="EYP56"/>
      <c r="EYQ56"/>
      <c r="EYR56"/>
      <c r="EYS56"/>
      <c r="EYT56"/>
      <c r="EYU56"/>
      <c r="EYV56"/>
      <c r="EYW56"/>
      <c r="EYX56"/>
      <c r="EYY56"/>
      <c r="EYZ56"/>
      <c r="EZA56"/>
      <c r="EZB56"/>
      <c r="EZC56"/>
      <c r="EZD56"/>
      <c r="EZE56"/>
      <c r="EZF56"/>
      <c r="EZG56"/>
      <c r="EZH56"/>
      <c r="EZI56"/>
      <c r="EZJ56"/>
      <c r="EZK56"/>
      <c r="EZL56"/>
      <c r="EZM56"/>
      <c r="EZN56"/>
      <c r="EZO56"/>
      <c r="EZP56"/>
      <c r="EZQ56"/>
      <c r="EZR56"/>
      <c r="EZS56"/>
      <c r="EZT56"/>
      <c r="EZU56"/>
      <c r="EZV56"/>
      <c r="EZW56"/>
      <c r="EZX56"/>
      <c r="EZY56"/>
      <c r="EZZ56"/>
      <c r="FAA56"/>
      <c r="FAB56"/>
      <c r="FAC56"/>
      <c r="FAD56"/>
      <c r="FAE56"/>
      <c r="FAF56"/>
      <c r="FAG56"/>
      <c r="FAH56"/>
      <c r="FAI56"/>
      <c r="FAJ56"/>
      <c r="FAK56"/>
      <c r="FAL56"/>
      <c r="FAM56"/>
      <c r="FAN56"/>
      <c r="FAO56"/>
      <c r="FAP56"/>
      <c r="FAQ56"/>
      <c r="FAR56"/>
      <c r="FAS56"/>
      <c r="FAT56"/>
      <c r="FAU56"/>
      <c r="FAV56"/>
      <c r="FAW56"/>
      <c r="FAX56"/>
      <c r="FAY56"/>
      <c r="FAZ56"/>
      <c r="FBA56"/>
      <c r="FBB56"/>
      <c r="FBC56"/>
      <c r="FBD56"/>
      <c r="FBE56"/>
      <c r="FBF56"/>
      <c r="FBG56"/>
      <c r="FBH56"/>
      <c r="FBI56"/>
      <c r="FBJ56"/>
      <c r="FBK56"/>
      <c r="FBL56"/>
      <c r="FBM56"/>
      <c r="FBN56"/>
      <c r="FBO56"/>
      <c r="FBP56"/>
      <c r="FBQ56"/>
      <c r="FBR56"/>
      <c r="FBS56"/>
      <c r="FBT56"/>
      <c r="FBU56"/>
      <c r="FBV56"/>
      <c r="FBW56"/>
      <c r="FBX56"/>
      <c r="FBY56"/>
      <c r="FBZ56"/>
      <c r="FCA56"/>
      <c r="FCB56"/>
      <c r="FCC56"/>
      <c r="FCD56"/>
      <c r="FCE56"/>
      <c r="FCF56"/>
      <c r="FCG56"/>
      <c r="FCH56"/>
      <c r="FCI56"/>
      <c r="FCJ56"/>
      <c r="FCK56"/>
      <c r="FCL56"/>
      <c r="FCM56"/>
      <c r="FCN56"/>
      <c r="FCO56"/>
      <c r="FCP56"/>
      <c r="FCQ56"/>
      <c r="FCR56"/>
      <c r="FCS56"/>
      <c r="FCT56"/>
      <c r="FCU56"/>
      <c r="FCV56"/>
      <c r="FCW56"/>
      <c r="FCX56"/>
      <c r="FCY56"/>
      <c r="FCZ56"/>
      <c r="FDA56"/>
      <c r="FDB56"/>
      <c r="FDC56"/>
      <c r="FDD56"/>
      <c r="FDE56"/>
      <c r="FDF56"/>
      <c r="FDG56"/>
      <c r="FDH56"/>
      <c r="FDI56"/>
      <c r="FDJ56"/>
      <c r="FDK56"/>
      <c r="FDL56"/>
      <c r="FDM56"/>
      <c r="FDN56"/>
      <c r="FDO56"/>
      <c r="FDP56"/>
      <c r="FDQ56"/>
      <c r="FDR56"/>
      <c r="FDS56"/>
      <c r="FDT56"/>
      <c r="FDU56"/>
      <c r="FDV56"/>
      <c r="FDW56"/>
      <c r="FDX56"/>
      <c r="FDY56"/>
      <c r="FDZ56"/>
      <c r="FEA56"/>
      <c r="FEB56"/>
      <c r="FEC56"/>
      <c r="FED56"/>
      <c r="FEE56"/>
      <c r="FEF56"/>
      <c r="FEG56"/>
      <c r="FEH56"/>
      <c r="FEI56"/>
      <c r="FEJ56"/>
      <c r="FEK56"/>
      <c r="FEL56"/>
      <c r="FEM56"/>
      <c r="FEN56"/>
      <c r="FEO56"/>
      <c r="FEP56"/>
      <c r="FEQ56"/>
      <c r="FER56"/>
      <c r="FES56"/>
      <c r="FET56"/>
      <c r="FEU56"/>
      <c r="FEV56"/>
      <c r="FEW56"/>
      <c r="FEX56"/>
      <c r="FEY56"/>
      <c r="FEZ56"/>
      <c r="FFA56"/>
      <c r="FFB56"/>
      <c r="FFC56"/>
      <c r="FFD56"/>
      <c r="FFE56"/>
      <c r="FFF56"/>
      <c r="FFG56"/>
      <c r="FFH56"/>
      <c r="FFI56"/>
      <c r="FFJ56"/>
      <c r="FFK56"/>
      <c r="FFL56"/>
      <c r="FFM56"/>
      <c r="FFN56"/>
      <c r="FFO56"/>
      <c r="FFP56"/>
      <c r="FFQ56"/>
      <c r="FFR56"/>
      <c r="FFS56"/>
      <c r="FFT56"/>
      <c r="FFU56"/>
      <c r="FFV56"/>
      <c r="FFW56"/>
      <c r="FFX56"/>
      <c r="FFY56"/>
      <c r="FFZ56"/>
      <c r="FGA56"/>
      <c r="FGB56"/>
      <c r="FGC56"/>
      <c r="FGD56"/>
      <c r="FGE56"/>
      <c r="FGF56"/>
      <c r="FGG56"/>
      <c r="FGH56"/>
      <c r="FGI56"/>
      <c r="FGJ56"/>
      <c r="FGK56"/>
      <c r="FGL56"/>
      <c r="FGM56"/>
      <c r="FGN56"/>
      <c r="FGO56"/>
      <c r="FGP56"/>
      <c r="FGQ56"/>
      <c r="FGR56"/>
      <c r="FGS56"/>
      <c r="FGT56"/>
      <c r="FGU56"/>
      <c r="FGV56"/>
      <c r="FGW56"/>
      <c r="FGX56"/>
      <c r="FGY56"/>
      <c r="FGZ56"/>
      <c r="FHA56"/>
      <c r="FHB56"/>
      <c r="FHC56"/>
      <c r="FHD56"/>
      <c r="FHE56"/>
      <c r="FHF56"/>
      <c r="FHG56"/>
      <c r="FHH56"/>
      <c r="FHI56"/>
      <c r="FHJ56"/>
      <c r="FHK56"/>
      <c r="FHL56"/>
      <c r="FHM56"/>
      <c r="FHN56"/>
      <c r="FHO56"/>
      <c r="FHP56"/>
      <c r="FHQ56"/>
      <c r="FHR56"/>
      <c r="FHS56"/>
      <c r="FHT56"/>
      <c r="FHU56"/>
      <c r="FHV56"/>
      <c r="FHW56"/>
      <c r="FHX56"/>
      <c r="FHY56"/>
      <c r="FHZ56"/>
      <c r="FIA56"/>
      <c r="FIB56"/>
      <c r="FIC56"/>
      <c r="FID56"/>
      <c r="FIE56"/>
      <c r="FIF56"/>
      <c r="FIG56"/>
      <c r="FIH56"/>
      <c r="FII56"/>
      <c r="FIJ56"/>
      <c r="FIK56"/>
      <c r="FIL56"/>
      <c r="FIM56"/>
      <c r="FIN56"/>
      <c r="FIO56"/>
      <c r="FIP56"/>
      <c r="FIQ56"/>
      <c r="FIR56"/>
      <c r="FIS56"/>
      <c r="FIT56"/>
      <c r="FIU56"/>
      <c r="FIV56"/>
      <c r="FIW56"/>
      <c r="FIX56"/>
      <c r="FIY56"/>
      <c r="FIZ56"/>
      <c r="FJA56"/>
      <c r="FJB56"/>
      <c r="FJC56"/>
      <c r="FJD56"/>
      <c r="FJE56"/>
      <c r="FJF56"/>
      <c r="FJG56"/>
      <c r="FJH56"/>
      <c r="FJI56"/>
      <c r="FJJ56"/>
      <c r="FJK56"/>
      <c r="FJL56"/>
      <c r="FJM56"/>
      <c r="FJN56"/>
      <c r="FJO56"/>
      <c r="FJP56"/>
      <c r="FJQ56"/>
      <c r="FJR56"/>
      <c r="FJS56"/>
      <c r="FJT56"/>
      <c r="FJU56"/>
      <c r="FJV56"/>
      <c r="FJW56"/>
      <c r="FJX56"/>
      <c r="FJY56"/>
      <c r="FJZ56"/>
      <c r="FKA56"/>
      <c r="FKB56"/>
      <c r="FKC56"/>
      <c r="FKD56"/>
      <c r="FKE56"/>
      <c r="FKF56"/>
      <c r="FKG56"/>
      <c r="FKH56"/>
      <c r="FKI56"/>
      <c r="FKJ56"/>
      <c r="FKK56"/>
      <c r="FKL56"/>
      <c r="FKM56"/>
      <c r="FKN56"/>
      <c r="FKO56"/>
      <c r="FKP56"/>
      <c r="FKQ56"/>
      <c r="FKR56"/>
      <c r="FKS56"/>
      <c r="FKT56"/>
      <c r="FKU56"/>
      <c r="FKV56"/>
      <c r="FKW56"/>
      <c r="FKX56"/>
      <c r="FKY56"/>
      <c r="FKZ56"/>
      <c r="FLA56"/>
      <c r="FLB56"/>
      <c r="FLC56"/>
      <c r="FLD56"/>
      <c r="FLE56"/>
      <c r="FLF56"/>
      <c r="FLG56"/>
      <c r="FLH56"/>
      <c r="FLI56"/>
      <c r="FLJ56"/>
      <c r="FLK56"/>
      <c r="FLL56"/>
      <c r="FLM56"/>
      <c r="FLN56"/>
      <c r="FLO56"/>
      <c r="FLP56"/>
      <c r="FLQ56"/>
      <c r="FLR56"/>
      <c r="FLS56"/>
      <c r="FLT56"/>
      <c r="FLU56"/>
      <c r="FLV56"/>
      <c r="FLW56"/>
      <c r="FLX56"/>
      <c r="FLY56"/>
      <c r="FLZ56"/>
      <c r="FMA56"/>
      <c r="FMB56"/>
      <c r="FMC56"/>
      <c r="FMD56"/>
      <c r="FME56"/>
      <c r="FMF56"/>
      <c r="FMG56"/>
      <c r="FMH56"/>
      <c r="FMI56"/>
      <c r="FMJ56"/>
      <c r="FMK56"/>
      <c r="FML56"/>
      <c r="FMM56"/>
      <c r="FMN56"/>
      <c r="FMO56"/>
      <c r="FMP56"/>
      <c r="FMQ56"/>
      <c r="FMR56"/>
      <c r="FMS56"/>
      <c r="FMT56"/>
      <c r="FMU56"/>
      <c r="FMV56"/>
      <c r="FMW56"/>
      <c r="FMX56"/>
      <c r="FMY56"/>
      <c r="FMZ56"/>
      <c r="FNA56"/>
      <c r="FNB56"/>
      <c r="FNC56"/>
      <c r="FND56"/>
      <c r="FNE56"/>
      <c r="FNF56"/>
      <c r="FNG56"/>
      <c r="FNH56"/>
      <c r="FNI56"/>
      <c r="FNJ56"/>
      <c r="FNK56"/>
      <c r="FNL56"/>
      <c r="FNM56"/>
      <c r="FNN56"/>
      <c r="FNO56"/>
      <c r="FNP56"/>
      <c r="FNQ56"/>
      <c r="FNR56"/>
      <c r="FNS56"/>
      <c r="FNT56"/>
      <c r="FNU56"/>
      <c r="FNV56"/>
      <c r="FNW56"/>
      <c r="FNX56"/>
      <c r="FNY56"/>
      <c r="FNZ56"/>
      <c r="FOA56"/>
      <c r="FOB56"/>
      <c r="FOC56"/>
      <c r="FOD56"/>
      <c r="FOE56"/>
      <c r="FOF56"/>
      <c r="FOG56"/>
      <c r="FOH56"/>
      <c r="FOI56"/>
      <c r="FOJ56"/>
      <c r="FOK56"/>
      <c r="FOL56"/>
      <c r="FOM56"/>
      <c r="FON56"/>
      <c r="FOO56"/>
      <c r="FOP56"/>
      <c r="FOQ56"/>
      <c r="FOR56"/>
      <c r="FOS56"/>
      <c r="FOT56"/>
      <c r="FOU56"/>
      <c r="FOV56"/>
      <c r="FOW56"/>
      <c r="FOX56"/>
      <c r="FOY56"/>
      <c r="FOZ56"/>
      <c r="FPA56"/>
      <c r="FPB56"/>
      <c r="FPC56"/>
      <c r="FPD56"/>
      <c r="FPE56"/>
      <c r="FPF56"/>
      <c r="FPG56"/>
      <c r="FPH56"/>
      <c r="FPI56"/>
      <c r="FPJ56"/>
      <c r="FPK56"/>
      <c r="FPL56"/>
      <c r="FPM56"/>
      <c r="FPN56"/>
      <c r="FPO56"/>
      <c r="FPP56"/>
      <c r="FPQ56"/>
      <c r="FPR56"/>
      <c r="FPS56"/>
      <c r="FPT56"/>
      <c r="FPU56"/>
      <c r="FPV56"/>
      <c r="FPW56"/>
      <c r="FPX56"/>
      <c r="FPY56"/>
      <c r="FPZ56"/>
      <c r="FQA56"/>
      <c r="FQB56"/>
      <c r="FQC56"/>
      <c r="FQD56"/>
      <c r="FQE56"/>
      <c r="FQF56"/>
      <c r="FQG56"/>
      <c r="FQH56"/>
      <c r="FQI56"/>
      <c r="FQJ56"/>
      <c r="FQK56"/>
      <c r="FQL56"/>
      <c r="FQM56"/>
      <c r="FQN56"/>
      <c r="FQO56"/>
      <c r="FQP56"/>
      <c r="FQQ56"/>
      <c r="FQR56"/>
      <c r="FQS56"/>
      <c r="FQT56"/>
      <c r="FQU56"/>
      <c r="FQV56"/>
      <c r="FQW56"/>
      <c r="FQX56"/>
      <c r="FQY56"/>
      <c r="FQZ56"/>
      <c r="FRA56"/>
      <c r="FRB56"/>
      <c r="FRC56"/>
      <c r="FRD56"/>
      <c r="FRE56"/>
      <c r="FRF56"/>
      <c r="FRG56"/>
      <c r="FRH56"/>
      <c r="FRI56"/>
      <c r="FRJ56"/>
      <c r="FRK56"/>
      <c r="FRL56"/>
      <c r="FRM56"/>
      <c r="FRN56"/>
      <c r="FRO56"/>
      <c r="FRP56"/>
      <c r="FRQ56"/>
      <c r="FRR56"/>
      <c r="FRS56"/>
      <c r="FRT56"/>
      <c r="FRU56"/>
      <c r="FRV56"/>
      <c r="FRW56"/>
      <c r="FRX56"/>
      <c r="FRY56"/>
      <c r="FRZ56"/>
      <c r="FSA56"/>
      <c r="FSB56"/>
      <c r="FSC56"/>
      <c r="FSD56"/>
      <c r="FSE56"/>
      <c r="FSF56"/>
      <c r="FSG56"/>
      <c r="FSH56"/>
      <c r="FSI56"/>
      <c r="FSJ56"/>
      <c r="FSK56"/>
      <c r="FSL56"/>
      <c r="FSM56"/>
      <c r="FSN56"/>
      <c r="FSO56"/>
      <c r="FSP56"/>
      <c r="FSQ56"/>
      <c r="FSR56"/>
      <c r="FSS56"/>
      <c r="FST56"/>
      <c r="FSU56"/>
      <c r="FSV56"/>
      <c r="FSW56"/>
      <c r="FSX56"/>
      <c r="FSY56"/>
      <c r="FSZ56"/>
      <c r="FTA56"/>
      <c r="FTB56"/>
      <c r="FTC56"/>
      <c r="FTD56"/>
      <c r="FTE56"/>
      <c r="FTF56"/>
      <c r="FTG56"/>
      <c r="FTH56"/>
      <c r="FTI56"/>
      <c r="FTJ56"/>
      <c r="FTK56"/>
      <c r="FTL56"/>
      <c r="FTM56"/>
      <c r="FTN56"/>
      <c r="FTO56"/>
      <c r="FTP56"/>
      <c r="FTQ56"/>
      <c r="FTR56"/>
      <c r="FTS56"/>
      <c r="FTT56"/>
      <c r="FTU56"/>
      <c r="FTV56"/>
      <c r="FTW56"/>
      <c r="FTX56"/>
      <c r="FTY56"/>
      <c r="FTZ56"/>
      <c r="FUA56"/>
      <c r="FUB56"/>
      <c r="FUC56"/>
      <c r="FUD56"/>
      <c r="FUE56"/>
      <c r="FUF56"/>
      <c r="FUG56"/>
      <c r="FUH56"/>
      <c r="FUI56"/>
      <c r="FUJ56"/>
      <c r="FUK56"/>
      <c r="FUL56"/>
      <c r="FUM56"/>
      <c r="FUN56"/>
      <c r="FUO56"/>
      <c r="FUP56"/>
      <c r="FUQ56"/>
      <c r="FUR56"/>
      <c r="FUS56"/>
      <c r="FUT56"/>
      <c r="FUU56"/>
      <c r="FUV56"/>
      <c r="FUW56"/>
      <c r="FUX56"/>
      <c r="FUY56"/>
      <c r="FUZ56"/>
      <c r="FVA56"/>
      <c r="FVB56"/>
      <c r="FVC56"/>
      <c r="FVD56"/>
      <c r="FVE56"/>
      <c r="FVF56"/>
      <c r="FVG56"/>
      <c r="FVH56"/>
      <c r="FVI56"/>
      <c r="FVJ56"/>
      <c r="FVK56"/>
      <c r="FVL56"/>
      <c r="FVM56"/>
      <c r="FVN56"/>
      <c r="FVO56"/>
      <c r="FVP56"/>
      <c r="FVQ56"/>
      <c r="FVR56"/>
      <c r="FVS56"/>
      <c r="FVT56"/>
      <c r="FVU56"/>
      <c r="FVV56"/>
      <c r="FVW56"/>
      <c r="FVX56"/>
      <c r="FVY56"/>
      <c r="FVZ56"/>
      <c r="FWA56"/>
      <c r="FWB56"/>
      <c r="FWC56"/>
      <c r="FWD56"/>
      <c r="FWE56"/>
      <c r="FWF56"/>
      <c r="FWG56"/>
      <c r="FWH56"/>
      <c r="FWI56"/>
      <c r="FWJ56"/>
      <c r="FWK56"/>
      <c r="FWL56"/>
      <c r="FWM56"/>
      <c r="FWN56"/>
      <c r="FWO56"/>
      <c r="FWP56"/>
      <c r="FWQ56"/>
      <c r="FWR56"/>
      <c r="FWS56"/>
      <c r="FWT56"/>
      <c r="FWU56"/>
      <c r="FWV56"/>
      <c r="FWW56"/>
      <c r="FWX56"/>
      <c r="FWY56"/>
      <c r="FWZ56"/>
      <c r="FXA56"/>
      <c r="FXB56"/>
      <c r="FXC56"/>
      <c r="FXD56"/>
      <c r="FXE56"/>
      <c r="FXF56"/>
      <c r="FXG56"/>
      <c r="FXH56"/>
      <c r="FXI56"/>
      <c r="FXJ56"/>
      <c r="FXK56"/>
      <c r="FXL56"/>
      <c r="FXM56"/>
      <c r="FXN56"/>
      <c r="FXO56"/>
      <c r="FXP56"/>
      <c r="FXQ56"/>
      <c r="FXR56"/>
      <c r="FXS56"/>
      <c r="FXT56"/>
      <c r="FXU56"/>
      <c r="FXV56"/>
      <c r="FXW56"/>
      <c r="FXX56"/>
      <c r="FXY56"/>
      <c r="FXZ56"/>
      <c r="FYA56"/>
      <c r="FYB56"/>
      <c r="FYC56"/>
      <c r="FYD56"/>
      <c r="FYE56"/>
      <c r="FYF56"/>
      <c r="FYG56"/>
      <c r="FYH56"/>
      <c r="FYI56"/>
      <c r="FYJ56"/>
      <c r="FYK56"/>
      <c r="FYL56"/>
      <c r="FYM56"/>
      <c r="FYN56"/>
      <c r="FYO56"/>
      <c r="FYP56"/>
      <c r="FYQ56"/>
      <c r="FYR56"/>
      <c r="FYS56"/>
      <c r="FYT56"/>
      <c r="FYU56"/>
      <c r="FYV56"/>
      <c r="FYW56"/>
      <c r="FYX56"/>
      <c r="FYY56"/>
      <c r="FYZ56"/>
      <c r="FZA56"/>
      <c r="FZB56"/>
      <c r="FZC56"/>
      <c r="FZD56"/>
      <c r="FZE56"/>
      <c r="FZF56"/>
      <c r="FZG56"/>
      <c r="FZH56"/>
      <c r="FZI56"/>
      <c r="FZJ56"/>
      <c r="FZK56"/>
      <c r="FZL56"/>
      <c r="FZM56"/>
      <c r="FZN56"/>
      <c r="FZO56"/>
      <c r="FZP56"/>
      <c r="FZQ56"/>
      <c r="FZR56"/>
      <c r="FZS56"/>
      <c r="FZT56"/>
      <c r="FZU56"/>
      <c r="FZV56"/>
      <c r="FZW56"/>
      <c r="FZX56"/>
      <c r="FZY56"/>
      <c r="FZZ56"/>
      <c r="GAA56"/>
      <c r="GAB56"/>
      <c r="GAC56"/>
      <c r="GAD56"/>
      <c r="GAE56"/>
      <c r="GAF56"/>
      <c r="GAG56"/>
      <c r="GAH56"/>
      <c r="GAI56"/>
      <c r="GAJ56"/>
      <c r="GAK56"/>
      <c r="GAL56"/>
      <c r="GAM56"/>
      <c r="GAN56"/>
      <c r="GAO56"/>
      <c r="GAP56"/>
      <c r="GAQ56"/>
      <c r="GAR56"/>
      <c r="GAS56"/>
      <c r="GAT56"/>
      <c r="GAU56"/>
      <c r="GAV56"/>
      <c r="GAW56"/>
      <c r="GAX56"/>
      <c r="GAY56"/>
      <c r="GAZ56"/>
      <c r="GBA56"/>
      <c r="GBB56"/>
      <c r="GBC56"/>
      <c r="GBD56"/>
      <c r="GBE56"/>
      <c r="GBF56"/>
      <c r="GBG56"/>
      <c r="GBH56"/>
      <c r="GBI56"/>
      <c r="GBJ56"/>
      <c r="GBK56"/>
      <c r="GBL56"/>
      <c r="GBM56"/>
      <c r="GBN56"/>
      <c r="GBO56"/>
      <c r="GBP56"/>
      <c r="GBQ56"/>
      <c r="GBR56"/>
      <c r="GBS56"/>
      <c r="GBT56"/>
      <c r="GBU56"/>
      <c r="GBV56"/>
      <c r="GBW56"/>
      <c r="GBX56"/>
      <c r="GBY56"/>
      <c r="GBZ56"/>
      <c r="GCA56"/>
      <c r="GCB56"/>
      <c r="GCC56"/>
      <c r="GCD56"/>
      <c r="GCE56"/>
      <c r="GCF56"/>
      <c r="GCG56"/>
      <c r="GCH56"/>
      <c r="GCI56"/>
      <c r="GCJ56"/>
      <c r="GCK56"/>
      <c r="GCL56"/>
      <c r="GCM56"/>
      <c r="GCN56"/>
      <c r="GCO56"/>
      <c r="GCP56"/>
      <c r="GCQ56"/>
      <c r="GCR56"/>
      <c r="GCS56"/>
      <c r="GCT56"/>
      <c r="GCU56"/>
      <c r="GCV56"/>
      <c r="GCW56"/>
      <c r="GCX56"/>
      <c r="GCY56"/>
      <c r="GCZ56"/>
      <c r="GDA56"/>
      <c r="GDB56"/>
      <c r="GDC56"/>
      <c r="GDD56"/>
      <c r="GDE56"/>
      <c r="GDF56"/>
      <c r="GDG56"/>
      <c r="GDH56"/>
      <c r="GDI56"/>
      <c r="GDJ56"/>
      <c r="GDK56"/>
      <c r="GDL56"/>
      <c r="GDM56"/>
      <c r="GDN56"/>
      <c r="GDO56"/>
      <c r="GDP56"/>
      <c r="GDQ56"/>
      <c r="GDR56"/>
      <c r="GDS56"/>
      <c r="GDT56"/>
      <c r="GDU56"/>
      <c r="GDV56"/>
      <c r="GDW56"/>
      <c r="GDX56"/>
      <c r="GDY56"/>
      <c r="GDZ56"/>
      <c r="GEA56"/>
      <c r="GEB56"/>
      <c r="GEC56"/>
      <c r="GED56"/>
      <c r="GEE56"/>
      <c r="GEF56"/>
      <c r="GEG56"/>
      <c r="GEH56"/>
      <c r="GEI56"/>
      <c r="GEJ56"/>
      <c r="GEK56"/>
      <c r="GEL56"/>
      <c r="GEM56"/>
      <c r="GEN56"/>
      <c r="GEO56"/>
      <c r="GEP56"/>
      <c r="GEQ56"/>
      <c r="GER56"/>
      <c r="GES56"/>
      <c r="GET56"/>
      <c r="GEU56"/>
      <c r="GEV56"/>
      <c r="GEW56"/>
      <c r="GEX56"/>
      <c r="GEY56"/>
      <c r="GEZ56"/>
      <c r="GFA56"/>
      <c r="GFB56"/>
      <c r="GFC56"/>
      <c r="GFD56"/>
      <c r="GFE56"/>
      <c r="GFF56"/>
      <c r="GFG56"/>
      <c r="GFH56"/>
      <c r="GFI56"/>
      <c r="GFJ56"/>
      <c r="GFK56"/>
      <c r="GFL56"/>
      <c r="GFM56"/>
      <c r="GFN56"/>
      <c r="GFO56"/>
      <c r="GFP56"/>
      <c r="GFQ56"/>
      <c r="GFR56"/>
      <c r="GFS56"/>
      <c r="GFT56"/>
      <c r="GFU56"/>
      <c r="GFV56"/>
      <c r="GFW56"/>
      <c r="GFX56"/>
      <c r="GFY56"/>
      <c r="GFZ56"/>
      <c r="GGA56"/>
      <c r="GGB56"/>
      <c r="GGC56"/>
      <c r="GGD56"/>
      <c r="GGE56"/>
      <c r="GGF56"/>
      <c r="GGG56"/>
      <c r="GGH56"/>
      <c r="GGI56"/>
      <c r="GGJ56"/>
      <c r="GGK56"/>
      <c r="GGL56"/>
      <c r="GGM56"/>
      <c r="GGN56"/>
      <c r="GGO56"/>
      <c r="GGP56"/>
      <c r="GGQ56"/>
      <c r="GGR56"/>
      <c r="GGS56"/>
      <c r="GGT56"/>
      <c r="GGU56"/>
      <c r="GGV56"/>
      <c r="GGW56"/>
      <c r="GGX56"/>
      <c r="GGY56"/>
      <c r="GGZ56"/>
      <c r="GHA56"/>
      <c r="GHB56"/>
      <c r="GHC56"/>
      <c r="GHD56"/>
      <c r="GHE56"/>
      <c r="GHF56"/>
      <c r="GHG56"/>
      <c r="GHH56"/>
      <c r="GHI56"/>
      <c r="GHJ56"/>
      <c r="GHK56"/>
      <c r="GHL56"/>
      <c r="GHM56"/>
      <c r="GHN56"/>
      <c r="GHO56"/>
      <c r="GHP56"/>
      <c r="GHQ56"/>
      <c r="GHR56"/>
      <c r="GHS56"/>
      <c r="GHT56"/>
      <c r="GHU56"/>
      <c r="GHV56"/>
      <c r="GHW56"/>
      <c r="GHX56"/>
      <c r="GHY56"/>
      <c r="GHZ56"/>
      <c r="GIA56"/>
      <c r="GIB56"/>
      <c r="GIC56"/>
      <c r="GID56"/>
      <c r="GIE56"/>
      <c r="GIF56"/>
      <c r="GIG56"/>
      <c r="GIH56"/>
      <c r="GII56"/>
      <c r="GIJ56"/>
      <c r="GIK56"/>
      <c r="GIL56"/>
      <c r="GIM56"/>
      <c r="GIN56"/>
      <c r="GIO56"/>
      <c r="GIP56"/>
      <c r="GIQ56"/>
      <c r="GIR56"/>
      <c r="GIS56"/>
      <c r="GIT56"/>
      <c r="GIU56"/>
      <c r="GIV56"/>
      <c r="GIW56"/>
      <c r="GIX56"/>
      <c r="GIY56"/>
      <c r="GIZ56"/>
      <c r="GJA56"/>
      <c r="GJB56"/>
      <c r="GJC56"/>
      <c r="GJD56"/>
      <c r="GJE56"/>
      <c r="GJF56"/>
      <c r="GJG56"/>
      <c r="GJH56"/>
      <c r="GJI56"/>
      <c r="GJJ56"/>
      <c r="GJK56"/>
      <c r="GJL56"/>
      <c r="GJM56"/>
      <c r="GJN56"/>
      <c r="GJO56"/>
      <c r="GJP56"/>
      <c r="GJQ56"/>
      <c r="GJR56"/>
      <c r="GJS56"/>
      <c r="GJT56"/>
      <c r="GJU56"/>
      <c r="GJV56"/>
      <c r="GJW56"/>
      <c r="GJX56"/>
      <c r="GJY56"/>
      <c r="GJZ56"/>
      <c r="GKA56"/>
      <c r="GKB56"/>
      <c r="GKC56"/>
      <c r="GKD56"/>
      <c r="GKE56"/>
      <c r="GKF56"/>
      <c r="GKG56"/>
      <c r="GKH56"/>
      <c r="GKI56"/>
      <c r="GKJ56"/>
      <c r="GKK56"/>
      <c r="GKL56"/>
      <c r="GKM56"/>
      <c r="GKN56"/>
      <c r="GKO56"/>
      <c r="GKP56"/>
      <c r="GKQ56"/>
      <c r="GKR56"/>
      <c r="GKS56"/>
      <c r="GKT56"/>
      <c r="GKU56"/>
      <c r="GKV56"/>
      <c r="GKW56"/>
      <c r="GKX56"/>
      <c r="GKY56"/>
      <c r="GKZ56"/>
      <c r="GLA56"/>
      <c r="GLB56"/>
      <c r="GLC56"/>
      <c r="GLD56"/>
      <c r="GLE56"/>
      <c r="GLF56"/>
      <c r="GLG56"/>
      <c r="GLH56"/>
      <c r="GLI56"/>
      <c r="GLJ56"/>
      <c r="GLK56"/>
      <c r="GLL56"/>
      <c r="GLM56"/>
      <c r="GLN56"/>
      <c r="GLO56"/>
      <c r="GLP56"/>
      <c r="GLQ56"/>
      <c r="GLR56"/>
      <c r="GLS56"/>
      <c r="GLT56"/>
      <c r="GLU56"/>
      <c r="GLV56"/>
      <c r="GLW56"/>
      <c r="GLX56"/>
      <c r="GLY56"/>
      <c r="GLZ56"/>
      <c r="GMA56"/>
      <c r="GMB56"/>
      <c r="GMC56"/>
      <c r="GMD56"/>
      <c r="GME56"/>
      <c r="GMF56"/>
      <c r="GMG56"/>
      <c r="GMH56"/>
      <c r="GMI56"/>
      <c r="GMJ56"/>
      <c r="GMK56"/>
      <c r="GML56"/>
      <c r="GMM56"/>
      <c r="GMN56"/>
      <c r="GMO56"/>
      <c r="GMP56"/>
      <c r="GMQ56"/>
      <c r="GMR56"/>
      <c r="GMS56"/>
      <c r="GMT56"/>
      <c r="GMU56"/>
      <c r="GMV56"/>
      <c r="GMW56"/>
      <c r="GMX56"/>
      <c r="GMY56"/>
      <c r="GMZ56"/>
      <c r="GNA56"/>
      <c r="GNB56"/>
      <c r="GNC56"/>
      <c r="GND56"/>
      <c r="GNE56"/>
      <c r="GNF56"/>
      <c r="GNG56"/>
      <c r="GNH56"/>
      <c r="GNI56"/>
      <c r="GNJ56"/>
      <c r="GNK56"/>
      <c r="GNL56"/>
      <c r="GNM56"/>
      <c r="GNN56"/>
      <c r="GNO56"/>
      <c r="GNP56"/>
      <c r="GNQ56"/>
      <c r="GNR56"/>
      <c r="GNS56"/>
      <c r="GNT56"/>
      <c r="GNU56"/>
      <c r="GNV56"/>
      <c r="GNW56"/>
      <c r="GNX56"/>
      <c r="GNY56"/>
      <c r="GNZ56"/>
      <c r="GOA56"/>
      <c r="GOB56"/>
      <c r="GOC56"/>
      <c r="GOD56"/>
      <c r="GOE56"/>
      <c r="GOF56"/>
      <c r="GOG56"/>
      <c r="GOH56"/>
      <c r="GOI56"/>
      <c r="GOJ56"/>
      <c r="GOK56"/>
      <c r="GOL56"/>
      <c r="GOM56"/>
      <c r="GON56"/>
      <c r="GOO56"/>
      <c r="GOP56"/>
      <c r="GOQ56"/>
      <c r="GOR56"/>
      <c r="GOS56"/>
      <c r="GOT56"/>
      <c r="GOU56"/>
      <c r="GOV56"/>
      <c r="GOW56"/>
      <c r="GOX56"/>
      <c r="GOY56"/>
      <c r="GOZ56"/>
      <c r="GPA56"/>
      <c r="GPB56"/>
      <c r="GPC56"/>
      <c r="GPD56"/>
      <c r="GPE56"/>
      <c r="GPF56"/>
      <c r="GPG56"/>
      <c r="GPH56"/>
      <c r="GPI56"/>
      <c r="GPJ56"/>
      <c r="GPK56"/>
      <c r="GPL56"/>
      <c r="GPM56"/>
      <c r="GPN56"/>
      <c r="GPO56"/>
      <c r="GPP56"/>
      <c r="GPQ56"/>
      <c r="GPR56"/>
      <c r="GPS56"/>
      <c r="GPT56"/>
      <c r="GPU56"/>
      <c r="GPV56"/>
      <c r="GPW56"/>
      <c r="GPX56"/>
      <c r="GPY56"/>
      <c r="GPZ56"/>
      <c r="GQA56"/>
      <c r="GQB56"/>
      <c r="GQC56"/>
      <c r="GQD56"/>
      <c r="GQE56"/>
      <c r="GQF56"/>
      <c r="GQG56"/>
      <c r="GQH56"/>
      <c r="GQI56"/>
      <c r="GQJ56"/>
      <c r="GQK56"/>
      <c r="GQL56"/>
      <c r="GQM56"/>
      <c r="GQN56"/>
      <c r="GQO56"/>
      <c r="GQP56"/>
      <c r="GQQ56"/>
      <c r="GQR56"/>
      <c r="GQS56"/>
      <c r="GQT56"/>
      <c r="GQU56"/>
      <c r="GQV56"/>
      <c r="GQW56"/>
      <c r="GQX56"/>
      <c r="GQY56"/>
      <c r="GQZ56"/>
      <c r="GRA56"/>
      <c r="GRB56"/>
      <c r="GRC56"/>
      <c r="GRD56"/>
      <c r="GRE56"/>
      <c r="GRF56"/>
      <c r="GRG56"/>
      <c r="GRH56"/>
      <c r="GRI56"/>
      <c r="GRJ56"/>
      <c r="GRK56"/>
      <c r="GRL56"/>
      <c r="GRM56"/>
      <c r="GRN56"/>
      <c r="GRO56"/>
      <c r="GRP56"/>
      <c r="GRQ56"/>
      <c r="GRR56"/>
      <c r="GRS56"/>
      <c r="GRT56"/>
      <c r="GRU56"/>
      <c r="GRV56"/>
      <c r="GRW56"/>
      <c r="GRX56"/>
      <c r="GRY56"/>
      <c r="GRZ56"/>
      <c r="GSA56"/>
      <c r="GSB56"/>
      <c r="GSC56"/>
      <c r="GSD56"/>
      <c r="GSE56"/>
      <c r="GSF56"/>
      <c r="GSG56"/>
      <c r="GSH56"/>
      <c r="GSI56"/>
      <c r="GSJ56"/>
      <c r="GSK56"/>
      <c r="GSL56"/>
      <c r="GSM56"/>
      <c r="GSN56"/>
      <c r="GSO56"/>
      <c r="GSP56"/>
      <c r="GSQ56"/>
      <c r="GSR56"/>
      <c r="GSS56"/>
      <c r="GST56"/>
      <c r="GSU56"/>
      <c r="GSV56"/>
      <c r="GSW56"/>
      <c r="GSX56"/>
      <c r="GSY56"/>
      <c r="GSZ56"/>
      <c r="GTA56"/>
      <c r="GTB56"/>
      <c r="GTC56"/>
      <c r="GTD56"/>
      <c r="GTE56"/>
      <c r="GTF56"/>
      <c r="GTG56"/>
      <c r="GTH56"/>
      <c r="GTI56"/>
      <c r="GTJ56"/>
      <c r="GTK56"/>
      <c r="GTL56"/>
      <c r="GTM56"/>
      <c r="GTN56"/>
      <c r="GTO56"/>
      <c r="GTP56"/>
      <c r="GTQ56"/>
      <c r="GTR56"/>
      <c r="GTS56"/>
      <c r="GTT56"/>
      <c r="GTU56"/>
      <c r="GTV56"/>
      <c r="GTW56"/>
      <c r="GTX56"/>
      <c r="GTY56"/>
      <c r="GTZ56"/>
      <c r="GUA56"/>
      <c r="GUB56"/>
      <c r="GUC56"/>
      <c r="GUD56"/>
      <c r="GUE56"/>
      <c r="GUF56"/>
      <c r="GUG56"/>
      <c r="GUH56"/>
      <c r="GUI56"/>
      <c r="GUJ56"/>
      <c r="GUK56"/>
      <c r="GUL56"/>
      <c r="GUM56"/>
      <c r="GUN56"/>
      <c r="GUO56"/>
      <c r="GUP56"/>
      <c r="GUQ56"/>
      <c r="GUR56"/>
      <c r="GUS56"/>
      <c r="GUT56"/>
      <c r="GUU56"/>
      <c r="GUV56"/>
      <c r="GUW56"/>
      <c r="GUX56"/>
      <c r="GUY56"/>
      <c r="GUZ56"/>
      <c r="GVA56"/>
      <c r="GVB56"/>
      <c r="GVC56"/>
      <c r="GVD56"/>
      <c r="GVE56"/>
      <c r="GVF56"/>
      <c r="GVG56"/>
      <c r="GVH56"/>
      <c r="GVI56"/>
      <c r="GVJ56"/>
      <c r="GVK56"/>
      <c r="GVL56"/>
      <c r="GVM56"/>
      <c r="GVN56"/>
      <c r="GVO56"/>
      <c r="GVP56"/>
      <c r="GVQ56"/>
      <c r="GVR56"/>
      <c r="GVS56"/>
      <c r="GVT56"/>
      <c r="GVU56"/>
      <c r="GVV56"/>
      <c r="GVW56"/>
      <c r="GVX56"/>
      <c r="GVY56"/>
      <c r="GVZ56"/>
      <c r="GWA56"/>
      <c r="GWB56"/>
      <c r="GWC56"/>
      <c r="GWD56"/>
      <c r="GWE56"/>
      <c r="GWF56"/>
      <c r="GWG56"/>
      <c r="GWH56"/>
      <c r="GWI56"/>
      <c r="GWJ56"/>
      <c r="GWK56"/>
      <c r="GWL56"/>
      <c r="GWM56"/>
      <c r="GWN56"/>
      <c r="GWO56"/>
      <c r="GWP56"/>
      <c r="GWQ56"/>
      <c r="GWR56"/>
      <c r="GWS56"/>
      <c r="GWT56"/>
      <c r="GWU56"/>
      <c r="GWV56"/>
      <c r="GWW56"/>
      <c r="GWX56"/>
      <c r="GWY56"/>
      <c r="GWZ56"/>
      <c r="GXA56"/>
      <c r="GXB56"/>
      <c r="GXC56"/>
      <c r="GXD56"/>
      <c r="GXE56"/>
      <c r="GXF56"/>
      <c r="GXG56"/>
      <c r="GXH56"/>
      <c r="GXI56"/>
      <c r="GXJ56"/>
      <c r="GXK56"/>
      <c r="GXL56"/>
      <c r="GXM56"/>
      <c r="GXN56"/>
      <c r="GXO56"/>
      <c r="GXP56"/>
      <c r="GXQ56"/>
      <c r="GXR56"/>
      <c r="GXS56"/>
      <c r="GXT56"/>
      <c r="GXU56"/>
      <c r="GXV56"/>
      <c r="GXW56"/>
      <c r="GXX56"/>
      <c r="GXY56"/>
      <c r="GXZ56"/>
      <c r="GYA56"/>
      <c r="GYB56"/>
      <c r="GYC56"/>
      <c r="GYD56"/>
      <c r="GYE56"/>
      <c r="GYF56"/>
      <c r="GYG56"/>
      <c r="GYH56"/>
      <c r="GYI56"/>
      <c r="GYJ56"/>
      <c r="GYK56"/>
      <c r="GYL56"/>
      <c r="GYM56"/>
      <c r="GYN56"/>
      <c r="GYO56"/>
      <c r="GYP56"/>
      <c r="GYQ56"/>
      <c r="GYR56"/>
      <c r="GYS56"/>
      <c r="GYT56"/>
      <c r="GYU56"/>
      <c r="GYV56"/>
      <c r="GYW56"/>
      <c r="GYX56"/>
      <c r="GYY56"/>
      <c r="GYZ56"/>
      <c r="GZA56"/>
      <c r="GZB56"/>
      <c r="GZC56"/>
      <c r="GZD56"/>
      <c r="GZE56"/>
      <c r="GZF56"/>
      <c r="GZG56"/>
      <c r="GZH56"/>
      <c r="GZI56"/>
      <c r="GZJ56"/>
      <c r="GZK56"/>
      <c r="GZL56"/>
      <c r="GZM56"/>
      <c r="GZN56"/>
      <c r="GZO56"/>
      <c r="GZP56"/>
      <c r="GZQ56"/>
      <c r="GZR56"/>
      <c r="GZS56"/>
      <c r="GZT56"/>
      <c r="GZU56"/>
      <c r="GZV56"/>
      <c r="GZW56"/>
      <c r="GZX56"/>
      <c r="GZY56"/>
      <c r="GZZ56"/>
      <c r="HAA56"/>
      <c r="HAB56"/>
      <c r="HAC56"/>
      <c r="HAD56"/>
      <c r="HAE56"/>
      <c r="HAF56"/>
      <c r="HAG56"/>
      <c r="HAH56"/>
      <c r="HAI56"/>
      <c r="HAJ56"/>
      <c r="HAK56"/>
      <c r="HAL56"/>
      <c r="HAM56"/>
      <c r="HAN56"/>
      <c r="HAO56"/>
      <c r="HAP56"/>
      <c r="HAQ56"/>
      <c r="HAR56"/>
      <c r="HAS56"/>
      <c r="HAT56"/>
      <c r="HAU56"/>
      <c r="HAV56"/>
      <c r="HAW56"/>
      <c r="HAX56"/>
      <c r="HAY56"/>
      <c r="HAZ56"/>
      <c r="HBA56"/>
      <c r="HBB56"/>
      <c r="HBC56"/>
      <c r="HBD56"/>
      <c r="HBE56"/>
      <c r="HBF56"/>
      <c r="HBG56"/>
      <c r="HBH56"/>
      <c r="HBI56"/>
      <c r="HBJ56"/>
      <c r="HBK56"/>
      <c r="HBL56"/>
      <c r="HBM56"/>
      <c r="HBN56"/>
      <c r="HBO56"/>
      <c r="HBP56"/>
      <c r="HBQ56"/>
      <c r="HBR56"/>
      <c r="HBS56"/>
      <c r="HBT56"/>
      <c r="HBU56"/>
      <c r="HBV56"/>
      <c r="HBW56"/>
      <c r="HBX56"/>
      <c r="HBY56"/>
      <c r="HBZ56"/>
      <c r="HCA56"/>
      <c r="HCB56"/>
      <c r="HCC56"/>
      <c r="HCD56"/>
      <c r="HCE56"/>
      <c r="HCF56"/>
      <c r="HCG56"/>
      <c r="HCH56"/>
      <c r="HCI56"/>
      <c r="HCJ56"/>
      <c r="HCK56"/>
      <c r="HCL56"/>
      <c r="HCM56"/>
      <c r="HCN56"/>
      <c r="HCO56"/>
      <c r="HCP56"/>
      <c r="HCQ56"/>
      <c r="HCR56"/>
      <c r="HCS56"/>
      <c r="HCT56"/>
      <c r="HCU56"/>
      <c r="HCV56"/>
      <c r="HCW56"/>
      <c r="HCX56"/>
      <c r="HCY56"/>
      <c r="HCZ56"/>
      <c r="HDA56"/>
      <c r="HDB56"/>
      <c r="HDC56"/>
      <c r="HDD56"/>
      <c r="HDE56"/>
      <c r="HDF56"/>
      <c r="HDG56"/>
      <c r="HDH56"/>
      <c r="HDI56"/>
      <c r="HDJ56"/>
      <c r="HDK56"/>
      <c r="HDL56"/>
      <c r="HDM56"/>
      <c r="HDN56"/>
      <c r="HDO56"/>
      <c r="HDP56"/>
      <c r="HDQ56"/>
      <c r="HDR56"/>
      <c r="HDS56"/>
      <c r="HDT56"/>
      <c r="HDU56"/>
      <c r="HDV56"/>
      <c r="HDW56"/>
      <c r="HDX56"/>
      <c r="HDY56"/>
      <c r="HDZ56"/>
      <c r="HEA56"/>
      <c r="HEB56"/>
      <c r="HEC56"/>
      <c r="HED56"/>
      <c r="HEE56"/>
      <c r="HEF56"/>
      <c r="HEG56"/>
      <c r="HEH56"/>
      <c r="HEI56"/>
      <c r="HEJ56"/>
      <c r="HEK56"/>
      <c r="HEL56"/>
      <c r="HEM56"/>
      <c r="HEN56"/>
      <c r="HEO56"/>
      <c r="HEP56"/>
      <c r="HEQ56"/>
      <c r="HER56"/>
      <c r="HES56"/>
      <c r="HET56"/>
      <c r="HEU56"/>
      <c r="HEV56"/>
      <c r="HEW56"/>
      <c r="HEX56"/>
      <c r="HEY56"/>
      <c r="HEZ56"/>
      <c r="HFA56"/>
      <c r="HFB56"/>
      <c r="HFC56"/>
      <c r="HFD56"/>
      <c r="HFE56"/>
      <c r="HFF56"/>
      <c r="HFG56"/>
      <c r="HFH56"/>
      <c r="HFI56"/>
      <c r="HFJ56"/>
      <c r="HFK56"/>
      <c r="HFL56"/>
      <c r="HFM56"/>
      <c r="HFN56"/>
      <c r="HFO56"/>
      <c r="HFP56"/>
      <c r="HFQ56"/>
      <c r="HFR56"/>
      <c r="HFS56"/>
      <c r="HFT56"/>
      <c r="HFU56"/>
      <c r="HFV56"/>
      <c r="HFW56"/>
      <c r="HFX56"/>
      <c r="HFY56"/>
      <c r="HFZ56"/>
      <c r="HGA56"/>
      <c r="HGB56"/>
      <c r="HGC56"/>
      <c r="HGD56"/>
      <c r="HGE56"/>
      <c r="HGF56"/>
      <c r="HGG56"/>
      <c r="HGH56"/>
      <c r="HGI56"/>
      <c r="HGJ56"/>
      <c r="HGK56"/>
      <c r="HGL56"/>
      <c r="HGM56"/>
      <c r="HGN56"/>
      <c r="HGO56"/>
      <c r="HGP56"/>
      <c r="HGQ56"/>
      <c r="HGR56"/>
      <c r="HGS56"/>
      <c r="HGT56"/>
      <c r="HGU56"/>
      <c r="HGV56"/>
      <c r="HGW56"/>
      <c r="HGX56"/>
      <c r="HGY56"/>
      <c r="HGZ56"/>
      <c r="HHA56"/>
      <c r="HHB56"/>
      <c r="HHC56"/>
      <c r="HHD56"/>
      <c r="HHE56"/>
      <c r="HHF56"/>
      <c r="HHG56"/>
      <c r="HHH56"/>
      <c r="HHI56"/>
      <c r="HHJ56"/>
      <c r="HHK56"/>
      <c r="HHL56"/>
      <c r="HHM56"/>
      <c r="HHN56"/>
      <c r="HHO56"/>
      <c r="HHP56"/>
      <c r="HHQ56"/>
      <c r="HHR56"/>
      <c r="HHS56"/>
      <c r="HHT56"/>
      <c r="HHU56"/>
      <c r="HHV56"/>
      <c r="HHW56"/>
      <c r="HHX56"/>
      <c r="HHY56"/>
      <c r="HHZ56"/>
      <c r="HIA56"/>
      <c r="HIB56"/>
      <c r="HIC56"/>
      <c r="HID56"/>
      <c r="HIE56"/>
      <c r="HIF56"/>
      <c r="HIG56"/>
      <c r="HIH56"/>
      <c r="HII56"/>
      <c r="HIJ56"/>
      <c r="HIK56"/>
      <c r="HIL56"/>
      <c r="HIM56"/>
      <c r="HIN56"/>
      <c r="HIO56"/>
      <c r="HIP56"/>
      <c r="HIQ56"/>
      <c r="HIR56"/>
      <c r="HIS56"/>
      <c r="HIT56"/>
      <c r="HIU56"/>
      <c r="HIV56"/>
      <c r="HIW56"/>
      <c r="HIX56"/>
      <c r="HIY56"/>
      <c r="HIZ56"/>
      <c r="HJA56"/>
      <c r="HJB56"/>
      <c r="HJC56"/>
      <c r="HJD56"/>
      <c r="HJE56"/>
      <c r="HJF56"/>
      <c r="HJG56"/>
      <c r="HJH56"/>
      <c r="HJI56"/>
      <c r="HJJ56"/>
      <c r="HJK56"/>
      <c r="HJL56"/>
      <c r="HJM56"/>
      <c r="HJN56"/>
      <c r="HJO56"/>
      <c r="HJP56"/>
      <c r="HJQ56"/>
      <c r="HJR56"/>
      <c r="HJS56"/>
      <c r="HJT56"/>
      <c r="HJU56"/>
      <c r="HJV56"/>
      <c r="HJW56"/>
      <c r="HJX56"/>
      <c r="HJY56"/>
      <c r="HJZ56"/>
      <c r="HKA56"/>
      <c r="HKB56"/>
      <c r="HKC56"/>
      <c r="HKD56"/>
      <c r="HKE56"/>
      <c r="HKF56"/>
      <c r="HKG56"/>
      <c r="HKH56"/>
      <c r="HKI56"/>
      <c r="HKJ56"/>
      <c r="HKK56"/>
      <c r="HKL56"/>
      <c r="HKM56"/>
      <c r="HKN56"/>
      <c r="HKO56"/>
      <c r="HKP56"/>
      <c r="HKQ56"/>
      <c r="HKR56"/>
      <c r="HKS56"/>
      <c r="HKT56"/>
      <c r="HKU56"/>
      <c r="HKV56"/>
      <c r="HKW56"/>
      <c r="HKX56"/>
      <c r="HKY56"/>
      <c r="HKZ56"/>
      <c r="HLA56"/>
      <c r="HLB56"/>
      <c r="HLC56"/>
      <c r="HLD56"/>
      <c r="HLE56"/>
      <c r="HLF56"/>
      <c r="HLG56"/>
      <c r="HLH56"/>
      <c r="HLI56"/>
      <c r="HLJ56"/>
      <c r="HLK56"/>
      <c r="HLL56"/>
      <c r="HLM56"/>
      <c r="HLN56"/>
      <c r="HLO56"/>
      <c r="HLP56"/>
      <c r="HLQ56"/>
      <c r="HLR56"/>
      <c r="HLS56"/>
      <c r="HLT56"/>
      <c r="HLU56"/>
      <c r="HLV56"/>
      <c r="HLW56"/>
      <c r="HLX56"/>
      <c r="HLY56"/>
      <c r="HLZ56"/>
      <c r="HMA56"/>
      <c r="HMB56"/>
      <c r="HMC56"/>
      <c r="HMD56"/>
      <c r="HME56"/>
      <c r="HMF56"/>
      <c r="HMG56"/>
      <c r="HMH56"/>
      <c r="HMI56"/>
      <c r="HMJ56"/>
      <c r="HMK56"/>
      <c r="HML56"/>
      <c r="HMM56"/>
      <c r="HMN56"/>
      <c r="HMO56"/>
      <c r="HMP56"/>
      <c r="HMQ56"/>
      <c r="HMR56"/>
      <c r="HMS56"/>
      <c r="HMT56"/>
      <c r="HMU56"/>
      <c r="HMV56"/>
      <c r="HMW56"/>
      <c r="HMX56"/>
      <c r="HMY56"/>
      <c r="HMZ56"/>
      <c r="HNA56"/>
      <c r="HNB56"/>
      <c r="HNC56"/>
      <c r="HND56"/>
      <c r="HNE56"/>
      <c r="HNF56"/>
      <c r="HNG56"/>
      <c r="HNH56"/>
      <c r="HNI56"/>
      <c r="HNJ56"/>
      <c r="HNK56"/>
      <c r="HNL56"/>
      <c r="HNM56"/>
      <c r="HNN56"/>
      <c r="HNO56"/>
      <c r="HNP56"/>
      <c r="HNQ56"/>
      <c r="HNR56"/>
      <c r="HNS56"/>
      <c r="HNT56"/>
      <c r="HNU56"/>
      <c r="HNV56"/>
      <c r="HNW56"/>
      <c r="HNX56"/>
      <c r="HNY56"/>
      <c r="HNZ56"/>
      <c r="HOA56"/>
      <c r="HOB56"/>
      <c r="HOC56"/>
      <c r="HOD56"/>
      <c r="HOE56"/>
      <c r="HOF56"/>
      <c r="HOG56"/>
      <c r="HOH56"/>
      <c r="HOI56"/>
      <c r="HOJ56"/>
      <c r="HOK56"/>
      <c r="HOL56"/>
      <c r="HOM56"/>
      <c r="HON56"/>
      <c r="HOO56"/>
      <c r="HOP56"/>
      <c r="HOQ56"/>
      <c r="HOR56"/>
      <c r="HOS56"/>
      <c r="HOT56"/>
      <c r="HOU56"/>
      <c r="HOV56"/>
      <c r="HOW56"/>
      <c r="HOX56"/>
      <c r="HOY56"/>
      <c r="HOZ56"/>
      <c r="HPA56"/>
      <c r="HPB56"/>
      <c r="HPC56"/>
      <c r="HPD56"/>
      <c r="HPE56"/>
      <c r="HPF56"/>
      <c r="HPG56"/>
      <c r="HPH56"/>
      <c r="HPI56"/>
      <c r="HPJ56"/>
      <c r="HPK56"/>
      <c r="HPL56"/>
      <c r="HPM56"/>
      <c r="HPN56"/>
      <c r="HPO56"/>
      <c r="HPP56"/>
      <c r="HPQ56"/>
      <c r="HPR56"/>
      <c r="HPS56"/>
      <c r="HPT56"/>
      <c r="HPU56"/>
      <c r="HPV56"/>
      <c r="HPW56"/>
      <c r="HPX56"/>
      <c r="HPY56"/>
      <c r="HPZ56"/>
      <c r="HQA56"/>
      <c r="HQB56"/>
      <c r="HQC56"/>
      <c r="HQD56"/>
      <c r="HQE56"/>
      <c r="HQF56"/>
      <c r="HQG56"/>
      <c r="HQH56"/>
      <c r="HQI56"/>
      <c r="HQJ56"/>
      <c r="HQK56"/>
      <c r="HQL56"/>
      <c r="HQM56"/>
      <c r="HQN56"/>
      <c r="HQO56"/>
      <c r="HQP56"/>
      <c r="HQQ56"/>
      <c r="HQR56"/>
      <c r="HQS56"/>
      <c r="HQT56"/>
      <c r="HQU56"/>
      <c r="HQV56"/>
      <c r="HQW56"/>
      <c r="HQX56"/>
      <c r="HQY56"/>
      <c r="HQZ56"/>
      <c r="HRA56"/>
      <c r="HRB56"/>
      <c r="HRC56"/>
      <c r="HRD56"/>
      <c r="HRE56"/>
      <c r="HRF56"/>
      <c r="HRG56"/>
      <c r="HRH56"/>
      <c r="HRI56"/>
      <c r="HRJ56"/>
      <c r="HRK56"/>
      <c r="HRL56"/>
      <c r="HRM56"/>
      <c r="HRN56"/>
      <c r="HRO56"/>
      <c r="HRP56"/>
      <c r="HRQ56"/>
      <c r="HRR56"/>
      <c r="HRS56"/>
      <c r="HRT56"/>
      <c r="HRU56"/>
      <c r="HRV56"/>
      <c r="HRW56"/>
      <c r="HRX56"/>
      <c r="HRY56"/>
      <c r="HRZ56"/>
      <c r="HSA56"/>
      <c r="HSB56"/>
      <c r="HSC56"/>
      <c r="HSD56"/>
      <c r="HSE56"/>
      <c r="HSF56"/>
      <c r="HSG56"/>
      <c r="HSH56"/>
      <c r="HSI56"/>
      <c r="HSJ56"/>
      <c r="HSK56"/>
      <c r="HSL56"/>
      <c r="HSM56"/>
      <c r="HSN56"/>
      <c r="HSO56"/>
      <c r="HSP56"/>
      <c r="HSQ56"/>
      <c r="HSR56"/>
      <c r="HSS56"/>
      <c r="HST56"/>
      <c r="HSU56"/>
      <c r="HSV56"/>
      <c r="HSW56"/>
      <c r="HSX56"/>
      <c r="HSY56"/>
      <c r="HSZ56"/>
      <c r="HTA56"/>
      <c r="HTB56"/>
      <c r="HTC56"/>
      <c r="HTD56"/>
      <c r="HTE56"/>
      <c r="HTF56"/>
      <c r="HTG56"/>
      <c r="HTH56"/>
      <c r="HTI56"/>
      <c r="HTJ56"/>
      <c r="HTK56"/>
      <c r="HTL56"/>
      <c r="HTM56"/>
      <c r="HTN56"/>
      <c r="HTO56"/>
      <c r="HTP56"/>
      <c r="HTQ56"/>
      <c r="HTR56"/>
      <c r="HTS56"/>
      <c r="HTT56"/>
      <c r="HTU56"/>
      <c r="HTV56"/>
      <c r="HTW56"/>
      <c r="HTX56"/>
      <c r="HTY56"/>
      <c r="HTZ56"/>
      <c r="HUA56"/>
      <c r="HUB56"/>
      <c r="HUC56"/>
      <c r="HUD56"/>
      <c r="HUE56"/>
      <c r="HUF56"/>
      <c r="HUG56"/>
      <c r="HUH56"/>
      <c r="HUI56"/>
      <c r="HUJ56"/>
      <c r="HUK56"/>
      <c r="HUL56"/>
      <c r="HUM56"/>
      <c r="HUN56"/>
      <c r="HUO56"/>
      <c r="HUP56"/>
      <c r="HUQ56"/>
      <c r="HUR56"/>
      <c r="HUS56"/>
      <c r="HUT56"/>
      <c r="HUU56"/>
      <c r="HUV56"/>
      <c r="HUW56"/>
      <c r="HUX56"/>
      <c r="HUY56"/>
      <c r="HUZ56"/>
      <c r="HVA56"/>
      <c r="HVB56"/>
      <c r="HVC56"/>
      <c r="HVD56"/>
      <c r="HVE56"/>
      <c r="HVF56"/>
      <c r="HVG56"/>
      <c r="HVH56"/>
      <c r="HVI56"/>
      <c r="HVJ56"/>
      <c r="HVK56"/>
      <c r="HVL56"/>
      <c r="HVM56"/>
      <c r="HVN56"/>
      <c r="HVO56"/>
      <c r="HVP56"/>
      <c r="HVQ56"/>
      <c r="HVR56"/>
      <c r="HVS56"/>
      <c r="HVT56"/>
      <c r="HVU56"/>
      <c r="HVV56"/>
      <c r="HVW56"/>
      <c r="HVX56"/>
      <c r="HVY56"/>
      <c r="HVZ56"/>
      <c r="HWA56"/>
      <c r="HWB56"/>
      <c r="HWC56"/>
      <c r="HWD56"/>
      <c r="HWE56"/>
      <c r="HWF56"/>
      <c r="HWG56"/>
      <c r="HWH56"/>
      <c r="HWI56"/>
      <c r="HWJ56"/>
      <c r="HWK56"/>
      <c r="HWL56"/>
      <c r="HWM56"/>
      <c r="HWN56"/>
      <c r="HWO56"/>
      <c r="HWP56"/>
      <c r="HWQ56"/>
      <c r="HWR56"/>
      <c r="HWS56"/>
      <c r="HWT56"/>
      <c r="HWU56"/>
      <c r="HWV56"/>
      <c r="HWW56"/>
      <c r="HWX56"/>
      <c r="HWY56"/>
      <c r="HWZ56"/>
      <c r="HXA56"/>
      <c r="HXB56"/>
      <c r="HXC56"/>
      <c r="HXD56"/>
      <c r="HXE56"/>
      <c r="HXF56"/>
      <c r="HXG56"/>
      <c r="HXH56"/>
      <c r="HXI56"/>
      <c r="HXJ56"/>
      <c r="HXK56"/>
      <c r="HXL56"/>
      <c r="HXM56"/>
      <c r="HXN56"/>
      <c r="HXO56"/>
      <c r="HXP56"/>
      <c r="HXQ56"/>
      <c r="HXR56"/>
      <c r="HXS56"/>
      <c r="HXT56"/>
      <c r="HXU56"/>
      <c r="HXV56"/>
      <c r="HXW56"/>
      <c r="HXX56"/>
      <c r="HXY56"/>
      <c r="HXZ56"/>
      <c r="HYA56"/>
      <c r="HYB56"/>
      <c r="HYC56"/>
      <c r="HYD56"/>
      <c r="HYE56"/>
      <c r="HYF56"/>
      <c r="HYG56"/>
      <c r="HYH56"/>
      <c r="HYI56"/>
      <c r="HYJ56"/>
      <c r="HYK56"/>
      <c r="HYL56"/>
      <c r="HYM56"/>
      <c r="HYN56"/>
      <c r="HYO56"/>
      <c r="HYP56"/>
      <c r="HYQ56"/>
      <c r="HYR56"/>
      <c r="HYS56"/>
      <c r="HYT56"/>
      <c r="HYU56"/>
      <c r="HYV56"/>
      <c r="HYW56"/>
      <c r="HYX56"/>
      <c r="HYY56"/>
      <c r="HYZ56"/>
      <c r="HZA56"/>
      <c r="HZB56"/>
      <c r="HZC56"/>
      <c r="HZD56"/>
      <c r="HZE56"/>
      <c r="HZF56"/>
      <c r="HZG56"/>
      <c r="HZH56"/>
      <c r="HZI56"/>
      <c r="HZJ56"/>
      <c r="HZK56"/>
      <c r="HZL56"/>
      <c r="HZM56"/>
      <c r="HZN56"/>
      <c r="HZO56"/>
      <c r="HZP56"/>
      <c r="HZQ56"/>
      <c r="HZR56"/>
      <c r="HZS56"/>
      <c r="HZT56"/>
      <c r="HZU56"/>
      <c r="HZV56"/>
      <c r="HZW56"/>
      <c r="HZX56"/>
      <c r="HZY56"/>
      <c r="HZZ56"/>
      <c r="IAA56"/>
      <c r="IAB56"/>
      <c r="IAC56"/>
      <c r="IAD56"/>
      <c r="IAE56"/>
      <c r="IAF56"/>
      <c r="IAG56"/>
      <c r="IAH56"/>
      <c r="IAI56"/>
      <c r="IAJ56"/>
      <c r="IAK56"/>
      <c r="IAL56"/>
      <c r="IAM56"/>
      <c r="IAN56"/>
      <c r="IAO56"/>
      <c r="IAP56"/>
      <c r="IAQ56"/>
      <c r="IAR56"/>
      <c r="IAS56"/>
      <c r="IAT56"/>
      <c r="IAU56"/>
      <c r="IAV56"/>
      <c r="IAW56"/>
      <c r="IAX56"/>
      <c r="IAY56"/>
      <c r="IAZ56"/>
      <c r="IBA56"/>
      <c r="IBB56"/>
      <c r="IBC56"/>
      <c r="IBD56"/>
      <c r="IBE56"/>
      <c r="IBF56"/>
      <c r="IBG56"/>
      <c r="IBH56"/>
      <c r="IBI56"/>
      <c r="IBJ56"/>
      <c r="IBK56"/>
      <c r="IBL56"/>
      <c r="IBM56"/>
      <c r="IBN56"/>
      <c r="IBO56"/>
      <c r="IBP56"/>
      <c r="IBQ56"/>
      <c r="IBR56"/>
      <c r="IBS56"/>
      <c r="IBT56"/>
      <c r="IBU56"/>
      <c r="IBV56"/>
      <c r="IBW56"/>
      <c r="IBX56"/>
      <c r="IBY56"/>
      <c r="IBZ56"/>
      <c r="ICA56"/>
      <c r="ICB56"/>
      <c r="ICC56"/>
      <c r="ICD56"/>
      <c r="ICE56"/>
      <c r="ICF56"/>
      <c r="ICG56"/>
      <c r="ICH56"/>
      <c r="ICI56"/>
      <c r="ICJ56"/>
      <c r="ICK56"/>
      <c r="ICL56"/>
      <c r="ICM56"/>
      <c r="ICN56"/>
      <c r="ICO56"/>
      <c r="ICP56"/>
      <c r="ICQ56"/>
      <c r="ICR56"/>
      <c r="ICS56"/>
      <c r="ICT56"/>
      <c r="ICU56"/>
      <c r="ICV56"/>
      <c r="ICW56"/>
      <c r="ICX56"/>
      <c r="ICY56"/>
      <c r="ICZ56"/>
      <c r="IDA56"/>
      <c r="IDB56"/>
      <c r="IDC56"/>
      <c r="IDD56"/>
      <c r="IDE56"/>
      <c r="IDF56"/>
      <c r="IDG56"/>
      <c r="IDH56"/>
      <c r="IDI56"/>
      <c r="IDJ56"/>
      <c r="IDK56"/>
      <c r="IDL56"/>
      <c r="IDM56"/>
      <c r="IDN56"/>
      <c r="IDO56"/>
      <c r="IDP56"/>
      <c r="IDQ56"/>
      <c r="IDR56"/>
      <c r="IDS56"/>
      <c r="IDT56"/>
      <c r="IDU56"/>
      <c r="IDV56"/>
      <c r="IDW56"/>
      <c r="IDX56"/>
      <c r="IDY56"/>
      <c r="IDZ56"/>
      <c r="IEA56"/>
      <c r="IEB56"/>
      <c r="IEC56"/>
      <c r="IED56"/>
      <c r="IEE56"/>
      <c r="IEF56"/>
      <c r="IEG56"/>
      <c r="IEH56"/>
      <c r="IEI56"/>
      <c r="IEJ56"/>
      <c r="IEK56"/>
      <c r="IEL56"/>
      <c r="IEM56"/>
      <c r="IEN56"/>
      <c r="IEO56"/>
      <c r="IEP56"/>
      <c r="IEQ56"/>
      <c r="IER56"/>
      <c r="IES56"/>
      <c r="IET56"/>
      <c r="IEU56"/>
      <c r="IEV56"/>
      <c r="IEW56"/>
      <c r="IEX56"/>
      <c r="IEY56"/>
      <c r="IEZ56"/>
      <c r="IFA56"/>
      <c r="IFB56"/>
      <c r="IFC56"/>
      <c r="IFD56"/>
      <c r="IFE56"/>
      <c r="IFF56"/>
      <c r="IFG56"/>
      <c r="IFH56"/>
      <c r="IFI56"/>
      <c r="IFJ56"/>
      <c r="IFK56"/>
      <c r="IFL56"/>
      <c r="IFM56"/>
      <c r="IFN56"/>
      <c r="IFO56"/>
      <c r="IFP56"/>
      <c r="IFQ56"/>
      <c r="IFR56"/>
      <c r="IFS56"/>
      <c r="IFT56"/>
      <c r="IFU56"/>
      <c r="IFV56"/>
      <c r="IFW56"/>
      <c r="IFX56"/>
      <c r="IFY56"/>
      <c r="IFZ56"/>
      <c r="IGA56"/>
      <c r="IGB56"/>
      <c r="IGC56"/>
      <c r="IGD56"/>
      <c r="IGE56"/>
      <c r="IGF56"/>
      <c r="IGG56"/>
      <c r="IGH56"/>
      <c r="IGI56"/>
      <c r="IGJ56"/>
      <c r="IGK56"/>
      <c r="IGL56"/>
      <c r="IGM56"/>
      <c r="IGN56"/>
      <c r="IGO56"/>
      <c r="IGP56"/>
      <c r="IGQ56"/>
      <c r="IGR56"/>
      <c r="IGS56"/>
      <c r="IGT56"/>
      <c r="IGU56"/>
      <c r="IGV56"/>
      <c r="IGW56"/>
      <c r="IGX56"/>
      <c r="IGY56"/>
      <c r="IGZ56"/>
      <c r="IHA56"/>
      <c r="IHB56"/>
      <c r="IHC56"/>
      <c r="IHD56"/>
      <c r="IHE56"/>
      <c r="IHF56"/>
      <c r="IHG56"/>
      <c r="IHH56"/>
      <c r="IHI56"/>
      <c r="IHJ56"/>
      <c r="IHK56"/>
      <c r="IHL56"/>
      <c r="IHM56"/>
      <c r="IHN56"/>
      <c r="IHO56"/>
      <c r="IHP56"/>
      <c r="IHQ56"/>
      <c r="IHR56"/>
      <c r="IHS56"/>
      <c r="IHT56"/>
      <c r="IHU56"/>
      <c r="IHV56"/>
      <c r="IHW56"/>
      <c r="IHX56"/>
      <c r="IHY56"/>
      <c r="IHZ56"/>
      <c r="IIA56"/>
      <c r="IIB56"/>
      <c r="IIC56"/>
      <c r="IID56"/>
      <c r="IIE56"/>
      <c r="IIF56"/>
      <c r="IIG56"/>
      <c r="IIH56"/>
      <c r="III56"/>
      <c r="IIJ56"/>
      <c r="IIK56"/>
      <c r="IIL56"/>
      <c r="IIM56"/>
      <c r="IIN56"/>
      <c r="IIO56"/>
      <c r="IIP56"/>
      <c r="IIQ56"/>
      <c r="IIR56"/>
      <c r="IIS56"/>
      <c r="IIT56"/>
      <c r="IIU56"/>
      <c r="IIV56"/>
      <c r="IIW56"/>
      <c r="IIX56"/>
      <c r="IIY56"/>
      <c r="IIZ56"/>
      <c r="IJA56"/>
      <c r="IJB56"/>
      <c r="IJC56"/>
      <c r="IJD56"/>
      <c r="IJE56"/>
      <c r="IJF56"/>
      <c r="IJG56"/>
      <c r="IJH56"/>
      <c r="IJI56"/>
      <c r="IJJ56"/>
      <c r="IJK56"/>
      <c r="IJL56"/>
      <c r="IJM56"/>
      <c r="IJN56"/>
      <c r="IJO56"/>
      <c r="IJP56"/>
      <c r="IJQ56"/>
      <c r="IJR56"/>
      <c r="IJS56"/>
      <c r="IJT56"/>
      <c r="IJU56"/>
      <c r="IJV56"/>
      <c r="IJW56"/>
      <c r="IJX56"/>
      <c r="IJY56"/>
      <c r="IJZ56"/>
      <c r="IKA56"/>
      <c r="IKB56"/>
      <c r="IKC56"/>
      <c r="IKD56"/>
      <c r="IKE56"/>
      <c r="IKF56"/>
      <c r="IKG56"/>
      <c r="IKH56"/>
      <c r="IKI56"/>
      <c r="IKJ56"/>
      <c r="IKK56"/>
      <c r="IKL56"/>
      <c r="IKM56"/>
      <c r="IKN56"/>
      <c r="IKO56"/>
      <c r="IKP56"/>
      <c r="IKQ56"/>
      <c r="IKR56"/>
      <c r="IKS56"/>
      <c r="IKT56"/>
      <c r="IKU56"/>
      <c r="IKV56"/>
      <c r="IKW56"/>
      <c r="IKX56"/>
      <c r="IKY56"/>
      <c r="IKZ56"/>
      <c r="ILA56"/>
      <c r="ILB56"/>
      <c r="ILC56"/>
      <c r="ILD56"/>
      <c r="ILE56"/>
      <c r="ILF56"/>
      <c r="ILG56"/>
      <c r="ILH56"/>
      <c r="ILI56"/>
      <c r="ILJ56"/>
      <c r="ILK56"/>
      <c r="ILL56"/>
      <c r="ILM56"/>
      <c r="ILN56"/>
      <c r="ILO56"/>
      <c r="ILP56"/>
      <c r="ILQ56"/>
      <c r="ILR56"/>
      <c r="ILS56"/>
      <c r="ILT56"/>
      <c r="ILU56"/>
      <c r="ILV56"/>
      <c r="ILW56"/>
      <c r="ILX56"/>
      <c r="ILY56"/>
      <c r="ILZ56"/>
      <c r="IMA56"/>
      <c r="IMB56"/>
      <c r="IMC56"/>
      <c r="IMD56"/>
      <c r="IME56"/>
      <c r="IMF56"/>
      <c r="IMG56"/>
      <c r="IMH56"/>
      <c r="IMI56"/>
      <c r="IMJ56"/>
      <c r="IMK56"/>
      <c r="IML56"/>
      <c r="IMM56"/>
      <c r="IMN56"/>
      <c r="IMO56"/>
      <c r="IMP56"/>
      <c r="IMQ56"/>
      <c r="IMR56"/>
      <c r="IMS56"/>
      <c r="IMT56"/>
      <c r="IMU56"/>
      <c r="IMV56"/>
      <c r="IMW56"/>
      <c r="IMX56"/>
      <c r="IMY56"/>
      <c r="IMZ56"/>
      <c r="INA56"/>
      <c r="INB56"/>
      <c r="INC56"/>
      <c r="IND56"/>
      <c r="INE56"/>
      <c r="INF56"/>
      <c r="ING56"/>
      <c r="INH56"/>
      <c r="INI56"/>
      <c r="INJ56"/>
      <c r="INK56"/>
      <c r="INL56"/>
      <c r="INM56"/>
      <c r="INN56"/>
      <c r="INO56"/>
      <c r="INP56"/>
      <c r="INQ56"/>
      <c r="INR56"/>
      <c r="INS56"/>
      <c r="INT56"/>
      <c r="INU56"/>
      <c r="INV56"/>
      <c r="INW56"/>
      <c r="INX56"/>
      <c r="INY56"/>
      <c r="INZ56"/>
      <c r="IOA56"/>
      <c r="IOB56"/>
      <c r="IOC56"/>
      <c r="IOD56"/>
      <c r="IOE56"/>
      <c r="IOF56"/>
      <c r="IOG56"/>
      <c r="IOH56"/>
      <c r="IOI56"/>
      <c r="IOJ56"/>
      <c r="IOK56"/>
      <c r="IOL56"/>
      <c r="IOM56"/>
      <c r="ION56"/>
      <c r="IOO56"/>
      <c r="IOP56"/>
      <c r="IOQ56"/>
      <c r="IOR56"/>
      <c r="IOS56"/>
      <c r="IOT56"/>
      <c r="IOU56"/>
      <c r="IOV56"/>
      <c r="IOW56"/>
      <c r="IOX56"/>
      <c r="IOY56"/>
      <c r="IOZ56"/>
      <c r="IPA56"/>
      <c r="IPB56"/>
      <c r="IPC56"/>
      <c r="IPD56"/>
      <c r="IPE56"/>
      <c r="IPF56"/>
      <c r="IPG56"/>
      <c r="IPH56"/>
      <c r="IPI56"/>
      <c r="IPJ56"/>
      <c r="IPK56"/>
      <c r="IPL56"/>
      <c r="IPM56"/>
      <c r="IPN56"/>
      <c r="IPO56"/>
      <c r="IPP56"/>
      <c r="IPQ56"/>
      <c r="IPR56"/>
      <c r="IPS56"/>
      <c r="IPT56"/>
      <c r="IPU56"/>
      <c r="IPV56"/>
      <c r="IPW56"/>
      <c r="IPX56"/>
      <c r="IPY56"/>
      <c r="IPZ56"/>
      <c r="IQA56"/>
      <c r="IQB56"/>
      <c r="IQC56"/>
      <c r="IQD56"/>
      <c r="IQE56"/>
      <c r="IQF56"/>
      <c r="IQG56"/>
      <c r="IQH56"/>
      <c r="IQI56"/>
      <c r="IQJ56"/>
      <c r="IQK56"/>
      <c r="IQL56"/>
      <c r="IQM56"/>
      <c r="IQN56"/>
      <c r="IQO56"/>
      <c r="IQP56"/>
      <c r="IQQ56"/>
      <c r="IQR56"/>
      <c r="IQS56"/>
      <c r="IQT56"/>
      <c r="IQU56"/>
      <c r="IQV56"/>
      <c r="IQW56"/>
      <c r="IQX56"/>
      <c r="IQY56"/>
      <c r="IQZ56"/>
      <c r="IRA56"/>
      <c r="IRB56"/>
      <c r="IRC56"/>
      <c r="IRD56"/>
      <c r="IRE56"/>
      <c r="IRF56"/>
      <c r="IRG56"/>
      <c r="IRH56"/>
      <c r="IRI56"/>
      <c r="IRJ56"/>
      <c r="IRK56"/>
      <c r="IRL56"/>
      <c r="IRM56"/>
      <c r="IRN56"/>
      <c r="IRO56"/>
      <c r="IRP56"/>
      <c r="IRQ56"/>
      <c r="IRR56"/>
      <c r="IRS56"/>
      <c r="IRT56"/>
      <c r="IRU56"/>
      <c r="IRV56"/>
      <c r="IRW56"/>
      <c r="IRX56"/>
      <c r="IRY56"/>
      <c r="IRZ56"/>
      <c r="ISA56"/>
      <c r="ISB56"/>
      <c r="ISC56"/>
      <c r="ISD56"/>
      <c r="ISE56"/>
      <c r="ISF56"/>
      <c r="ISG56"/>
      <c r="ISH56"/>
      <c r="ISI56"/>
      <c r="ISJ56"/>
      <c r="ISK56"/>
      <c r="ISL56"/>
      <c r="ISM56"/>
      <c r="ISN56"/>
      <c r="ISO56"/>
      <c r="ISP56"/>
      <c r="ISQ56"/>
      <c r="ISR56"/>
      <c r="ISS56"/>
      <c r="IST56"/>
      <c r="ISU56"/>
      <c r="ISV56"/>
      <c r="ISW56"/>
      <c r="ISX56"/>
      <c r="ISY56"/>
      <c r="ISZ56"/>
      <c r="ITA56"/>
      <c r="ITB56"/>
      <c r="ITC56"/>
      <c r="ITD56"/>
      <c r="ITE56"/>
      <c r="ITF56"/>
      <c r="ITG56"/>
      <c r="ITH56"/>
      <c r="ITI56"/>
      <c r="ITJ56"/>
      <c r="ITK56"/>
      <c r="ITL56"/>
      <c r="ITM56"/>
      <c r="ITN56"/>
      <c r="ITO56"/>
      <c r="ITP56"/>
      <c r="ITQ56"/>
      <c r="ITR56"/>
      <c r="ITS56"/>
      <c r="ITT56"/>
      <c r="ITU56"/>
      <c r="ITV56"/>
      <c r="ITW56"/>
      <c r="ITX56"/>
      <c r="ITY56"/>
      <c r="ITZ56"/>
      <c r="IUA56"/>
      <c r="IUB56"/>
      <c r="IUC56"/>
      <c r="IUD56"/>
      <c r="IUE56"/>
      <c r="IUF56"/>
      <c r="IUG56"/>
      <c r="IUH56"/>
      <c r="IUI56"/>
      <c r="IUJ56"/>
      <c r="IUK56"/>
      <c r="IUL56"/>
      <c r="IUM56"/>
      <c r="IUN56"/>
      <c r="IUO56"/>
      <c r="IUP56"/>
      <c r="IUQ56"/>
      <c r="IUR56"/>
      <c r="IUS56"/>
      <c r="IUT56"/>
      <c r="IUU56"/>
      <c r="IUV56"/>
      <c r="IUW56"/>
      <c r="IUX56"/>
      <c r="IUY56"/>
      <c r="IUZ56"/>
      <c r="IVA56"/>
      <c r="IVB56"/>
      <c r="IVC56"/>
      <c r="IVD56"/>
      <c r="IVE56"/>
      <c r="IVF56"/>
      <c r="IVG56"/>
      <c r="IVH56"/>
      <c r="IVI56"/>
      <c r="IVJ56"/>
      <c r="IVK56"/>
      <c r="IVL56"/>
      <c r="IVM56"/>
      <c r="IVN56"/>
      <c r="IVO56"/>
      <c r="IVP56"/>
      <c r="IVQ56"/>
      <c r="IVR56"/>
      <c r="IVS56"/>
      <c r="IVT56"/>
      <c r="IVU56"/>
      <c r="IVV56"/>
      <c r="IVW56"/>
      <c r="IVX56"/>
      <c r="IVY56"/>
      <c r="IVZ56"/>
      <c r="IWA56"/>
      <c r="IWB56"/>
      <c r="IWC56"/>
      <c r="IWD56"/>
      <c r="IWE56"/>
      <c r="IWF56"/>
      <c r="IWG56"/>
      <c r="IWH56"/>
      <c r="IWI56"/>
      <c r="IWJ56"/>
      <c r="IWK56"/>
      <c r="IWL56"/>
      <c r="IWM56"/>
      <c r="IWN56"/>
      <c r="IWO56"/>
      <c r="IWP56"/>
      <c r="IWQ56"/>
      <c r="IWR56"/>
      <c r="IWS56"/>
      <c r="IWT56"/>
      <c r="IWU56"/>
      <c r="IWV56"/>
      <c r="IWW56"/>
      <c r="IWX56"/>
      <c r="IWY56"/>
      <c r="IWZ56"/>
      <c r="IXA56"/>
      <c r="IXB56"/>
      <c r="IXC56"/>
      <c r="IXD56"/>
      <c r="IXE56"/>
      <c r="IXF56"/>
      <c r="IXG56"/>
      <c r="IXH56"/>
      <c r="IXI56"/>
      <c r="IXJ56"/>
      <c r="IXK56"/>
      <c r="IXL56"/>
      <c r="IXM56"/>
      <c r="IXN56"/>
      <c r="IXO56"/>
      <c r="IXP56"/>
      <c r="IXQ56"/>
      <c r="IXR56"/>
      <c r="IXS56"/>
      <c r="IXT56"/>
      <c r="IXU56"/>
      <c r="IXV56"/>
      <c r="IXW56"/>
      <c r="IXX56"/>
      <c r="IXY56"/>
      <c r="IXZ56"/>
      <c r="IYA56"/>
      <c r="IYB56"/>
      <c r="IYC56"/>
      <c r="IYD56"/>
      <c r="IYE56"/>
      <c r="IYF56"/>
      <c r="IYG56"/>
      <c r="IYH56"/>
      <c r="IYI56"/>
      <c r="IYJ56"/>
      <c r="IYK56"/>
      <c r="IYL56"/>
      <c r="IYM56"/>
      <c r="IYN56"/>
      <c r="IYO56"/>
      <c r="IYP56"/>
      <c r="IYQ56"/>
      <c r="IYR56"/>
      <c r="IYS56"/>
      <c r="IYT56"/>
      <c r="IYU56"/>
      <c r="IYV56"/>
      <c r="IYW56"/>
      <c r="IYX56"/>
      <c r="IYY56"/>
      <c r="IYZ56"/>
      <c r="IZA56"/>
      <c r="IZB56"/>
      <c r="IZC56"/>
      <c r="IZD56"/>
      <c r="IZE56"/>
      <c r="IZF56"/>
      <c r="IZG56"/>
      <c r="IZH56"/>
      <c r="IZI56"/>
      <c r="IZJ56"/>
      <c r="IZK56"/>
      <c r="IZL56"/>
      <c r="IZM56"/>
      <c r="IZN56"/>
      <c r="IZO56"/>
      <c r="IZP56"/>
      <c r="IZQ56"/>
      <c r="IZR56"/>
      <c r="IZS56"/>
      <c r="IZT56"/>
      <c r="IZU56"/>
      <c r="IZV56"/>
      <c r="IZW56"/>
      <c r="IZX56"/>
      <c r="IZY56"/>
      <c r="IZZ56"/>
      <c r="JAA56"/>
      <c r="JAB56"/>
      <c r="JAC56"/>
      <c r="JAD56"/>
      <c r="JAE56"/>
      <c r="JAF56"/>
      <c r="JAG56"/>
      <c r="JAH56"/>
      <c r="JAI56"/>
      <c r="JAJ56"/>
      <c r="JAK56"/>
      <c r="JAL56"/>
      <c r="JAM56"/>
      <c r="JAN56"/>
      <c r="JAO56"/>
      <c r="JAP56"/>
      <c r="JAQ56"/>
      <c r="JAR56"/>
      <c r="JAS56"/>
      <c r="JAT56"/>
      <c r="JAU56"/>
      <c r="JAV56"/>
      <c r="JAW56"/>
      <c r="JAX56"/>
      <c r="JAY56"/>
      <c r="JAZ56"/>
      <c r="JBA56"/>
      <c r="JBB56"/>
      <c r="JBC56"/>
      <c r="JBD56"/>
      <c r="JBE56"/>
      <c r="JBF56"/>
      <c r="JBG56"/>
      <c r="JBH56"/>
      <c r="JBI56"/>
      <c r="JBJ56"/>
      <c r="JBK56"/>
      <c r="JBL56"/>
      <c r="JBM56"/>
      <c r="JBN56"/>
      <c r="JBO56"/>
      <c r="JBP56"/>
      <c r="JBQ56"/>
      <c r="JBR56"/>
      <c r="JBS56"/>
      <c r="JBT56"/>
      <c r="JBU56"/>
      <c r="JBV56"/>
      <c r="JBW56"/>
      <c r="JBX56"/>
      <c r="JBY56"/>
      <c r="JBZ56"/>
      <c r="JCA56"/>
      <c r="JCB56"/>
      <c r="JCC56"/>
      <c r="JCD56"/>
      <c r="JCE56"/>
      <c r="JCF56"/>
      <c r="JCG56"/>
      <c r="JCH56"/>
      <c r="JCI56"/>
      <c r="JCJ56"/>
      <c r="JCK56"/>
      <c r="JCL56"/>
      <c r="JCM56"/>
      <c r="JCN56"/>
      <c r="JCO56"/>
      <c r="JCP56"/>
      <c r="JCQ56"/>
      <c r="JCR56"/>
      <c r="JCS56"/>
      <c r="JCT56"/>
      <c r="JCU56"/>
      <c r="JCV56"/>
      <c r="JCW56"/>
      <c r="JCX56"/>
      <c r="JCY56"/>
      <c r="JCZ56"/>
      <c r="JDA56"/>
      <c r="JDB56"/>
      <c r="JDC56"/>
      <c r="JDD56"/>
      <c r="JDE56"/>
      <c r="JDF56"/>
      <c r="JDG56"/>
      <c r="JDH56"/>
      <c r="JDI56"/>
      <c r="JDJ56"/>
      <c r="JDK56"/>
      <c r="JDL56"/>
      <c r="JDM56"/>
      <c r="JDN56"/>
      <c r="JDO56"/>
      <c r="JDP56"/>
      <c r="JDQ56"/>
      <c r="JDR56"/>
      <c r="JDS56"/>
      <c r="JDT56"/>
      <c r="JDU56"/>
      <c r="JDV56"/>
      <c r="JDW56"/>
      <c r="JDX56"/>
      <c r="JDY56"/>
      <c r="JDZ56"/>
      <c r="JEA56"/>
      <c r="JEB56"/>
      <c r="JEC56"/>
      <c r="JED56"/>
      <c r="JEE56"/>
      <c r="JEF56"/>
      <c r="JEG56"/>
      <c r="JEH56"/>
      <c r="JEI56"/>
      <c r="JEJ56"/>
      <c r="JEK56"/>
      <c r="JEL56"/>
      <c r="JEM56"/>
      <c r="JEN56"/>
      <c r="JEO56"/>
      <c r="JEP56"/>
      <c r="JEQ56"/>
      <c r="JER56"/>
      <c r="JES56"/>
      <c r="JET56"/>
      <c r="JEU56"/>
      <c r="JEV56"/>
      <c r="JEW56"/>
      <c r="JEX56"/>
      <c r="JEY56"/>
      <c r="JEZ56"/>
      <c r="JFA56"/>
      <c r="JFB56"/>
      <c r="JFC56"/>
      <c r="JFD56"/>
      <c r="JFE56"/>
      <c r="JFF56"/>
      <c r="JFG56"/>
      <c r="JFH56"/>
      <c r="JFI56"/>
      <c r="JFJ56"/>
      <c r="JFK56"/>
      <c r="JFL56"/>
      <c r="JFM56"/>
      <c r="JFN56"/>
      <c r="JFO56"/>
      <c r="JFP56"/>
      <c r="JFQ56"/>
      <c r="JFR56"/>
      <c r="JFS56"/>
      <c r="JFT56"/>
      <c r="JFU56"/>
      <c r="JFV56"/>
      <c r="JFW56"/>
      <c r="JFX56"/>
      <c r="JFY56"/>
      <c r="JFZ56"/>
      <c r="JGA56"/>
      <c r="JGB56"/>
      <c r="JGC56"/>
      <c r="JGD56"/>
      <c r="JGE56"/>
      <c r="JGF56"/>
      <c r="JGG56"/>
      <c r="JGH56"/>
      <c r="JGI56"/>
      <c r="JGJ56"/>
      <c r="JGK56"/>
      <c r="JGL56"/>
      <c r="JGM56"/>
      <c r="JGN56"/>
      <c r="JGO56"/>
      <c r="JGP56"/>
      <c r="JGQ56"/>
      <c r="JGR56"/>
      <c r="JGS56"/>
      <c r="JGT56"/>
      <c r="JGU56"/>
      <c r="JGV56"/>
      <c r="JGW56"/>
      <c r="JGX56"/>
      <c r="JGY56"/>
      <c r="JGZ56"/>
      <c r="JHA56"/>
      <c r="JHB56"/>
      <c r="JHC56"/>
      <c r="JHD56"/>
      <c r="JHE56"/>
      <c r="JHF56"/>
      <c r="JHG56"/>
      <c r="JHH56"/>
      <c r="JHI56"/>
      <c r="JHJ56"/>
      <c r="JHK56"/>
      <c r="JHL56"/>
      <c r="JHM56"/>
      <c r="JHN56"/>
      <c r="JHO56"/>
      <c r="JHP56"/>
      <c r="JHQ56"/>
      <c r="JHR56"/>
      <c r="JHS56"/>
      <c r="JHT56"/>
      <c r="JHU56"/>
      <c r="JHV56"/>
      <c r="JHW56"/>
      <c r="JHX56"/>
      <c r="JHY56"/>
      <c r="JHZ56"/>
      <c r="JIA56"/>
      <c r="JIB56"/>
      <c r="JIC56"/>
      <c r="JID56"/>
      <c r="JIE56"/>
      <c r="JIF56"/>
      <c r="JIG56"/>
      <c r="JIH56"/>
      <c r="JII56"/>
      <c r="JIJ56"/>
      <c r="JIK56"/>
      <c r="JIL56"/>
      <c r="JIM56"/>
      <c r="JIN56"/>
      <c r="JIO56"/>
      <c r="JIP56"/>
      <c r="JIQ56"/>
      <c r="JIR56"/>
      <c r="JIS56"/>
      <c r="JIT56"/>
      <c r="JIU56"/>
      <c r="JIV56"/>
      <c r="JIW56"/>
      <c r="JIX56"/>
      <c r="JIY56"/>
      <c r="JIZ56"/>
      <c r="JJA56"/>
      <c r="JJB56"/>
      <c r="JJC56"/>
      <c r="JJD56"/>
      <c r="JJE56"/>
      <c r="JJF56"/>
      <c r="JJG56"/>
      <c r="JJH56"/>
      <c r="JJI56"/>
      <c r="JJJ56"/>
      <c r="JJK56"/>
      <c r="JJL56"/>
      <c r="JJM56"/>
      <c r="JJN56"/>
      <c r="JJO56"/>
      <c r="JJP56"/>
      <c r="JJQ56"/>
      <c r="JJR56"/>
      <c r="JJS56"/>
      <c r="JJT56"/>
      <c r="JJU56"/>
      <c r="JJV56"/>
      <c r="JJW56"/>
      <c r="JJX56"/>
      <c r="JJY56"/>
      <c r="JJZ56"/>
      <c r="JKA56"/>
      <c r="JKB56"/>
      <c r="JKC56"/>
      <c r="JKD56"/>
      <c r="JKE56"/>
      <c r="JKF56"/>
      <c r="JKG56"/>
      <c r="JKH56"/>
      <c r="JKI56"/>
      <c r="JKJ56"/>
      <c r="JKK56"/>
      <c r="JKL56"/>
      <c r="JKM56"/>
      <c r="JKN56"/>
      <c r="JKO56"/>
      <c r="JKP56"/>
      <c r="JKQ56"/>
      <c r="JKR56"/>
      <c r="JKS56"/>
      <c r="JKT56"/>
      <c r="JKU56"/>
      <c r="JKV56"/>
      <c r="JKW56"/>
      <c r="JKX56"/>
      <c r="JKY56"/>
      <c r="JKZ56"/>
      <c r="JLA56"/>
      <c r="JLB56"/>
      <c r="JLC56"/>
      <c r="JLD56"/>
      <c r="JLE56"/>
      <c r="JLF56"/>
      <c r="JLG56"/>
      <c r="JLH56"/>
      <c r="JLI56"/>
      <c r="JLJ56"/>
      <c r="JLK56"/>
      <c r="JLL56"/>
      <c r="JLM56"/>
      <c r="JLN56"/>
      <c r="JLO56"/>
      <c r="JLP56"/>
      <c r="JLQ56"/>
      <c r="JLR56"/>
      <c r="JLS56"/>
      <c r="JLT56"/>
      <c r="JLU56"/>
      <c r="JLV56"/>
      <c r="JLW56"/>
      <c r="JLX56"/>
      <c r="JLY56"/>
      <c r="JLZ56"/>
      <c r="JMA56"/>
      <c r="JMB56"/>
      <c r="JMC56"/>
      <c r="JMD56"/>
      <c r="JME56"/>
      <c r="JMF56"/>
      <c r="JMG56"/>
      <c r="JMH56"/>
      <c r="JMI56"/>
      <c r="JMJ56"/>
      <c r="JMK56"/>
      <c r="JML56"/>
      <c r="JMM56"/>
      <c r="JMN56"/>
      <c r="JMO56"/>
      <c r="JMP56"/>
      <c r="JMQ56"/>
      <c r="JMR56"/>
      <c r="JMS56"/>
      <c r="JMT56"/>
      <c r="JMU56"/>
      <c r="JMV56"/>
      <c r="JMW56"/>
      <c r="JMX56"/>
      <c r="JMY56"/>
      <c r="JMZ56"/>
      <c r="JNA56"/>
      <c r="JNB56"/>
      <c r="JNC56"/>
      <c r="JND56"/>
      <c r="JNE56"/>
      <c r="JNF56"/>
      <c r="JNG56"/>
      <c r="JNH56"/>
      <c r="JNI56"/>
      <c r="JNJ56"/>
      <c r="JNK56"/>
      <c r="JNL56"/>
      <c r="JNM56"/>
      <c r="JNN56"/>
      <c r="JNO56"/>
      <c r="JNP56"/>
      <c r="JNQ56"/>
      <c r="JNR56"/>
      <c r="JNS56"/>
      <c r="JNT56"/>
      <c r="JNU56"/>
      <c r="JNV56"/>
      <c r="JNW56"/>
      <c r="JNX56"/>
      <c r="JNY56"/>
      <c r="JNZ56"/>
      <c r="JOA56"/>
      <c r="JOB56"/>
      <c r="JOC56"/>
      <c r="JOD56"/>
      <c r="JOE56"/>
      <c r="JOF56"/>
      <c r="JOG56"/>
      <c r="JOH56"/>
      <c r="JOI56"/>
      <c r="JOJ56"/>
      <c r="JOK56"/>
      <c r="JOL56"/>
      <c r="JOM56"/>
      <c r="JON56"/>
      <c r="JOO56"/>
      <c r="JOP56"/>
      <c r="JOQ56"/>
      <c r="JOR56"/>
      <c r="JOS56"/>
      <c r="JOT56"/>
      <c r="JOU56"/>
      <c r="JOV56"/>
      <c r="JOW56"/>
      <c r="JOX56"/>
      <c r="JOY56"/>
      <c r="JOZ56"/>
      <c r="JPA56"/>
      <c r="JPB56"/>
      <c r="JPC56"/>
      <c r="JPD56"/>
      <c r="JPE56"/>
      <c r="JPF56"/>
      <c r="JPG56"/>
      <c r="JPH56"/>
      <c r="JPI56"/>
      <c r="JPJ56"/>
      <c r="JPK56"/>
      <c r="JPL56"/>
      <c r="JPM56"/>
      <c r="JPN56"/>
      <c r="JPO56"/>
      <c r="JPP56"/>
      <c r="JPQ56"/>
      <c r="JPR56"/>
      <c r="JPS56"/>
      <c r="JPT56"/>
      <c r="JPU56"/>
      <c r="JPV56"/>
      <c r="JPW56"/>
      <c r="JPX56"/>
      <c r="JPY56"/>
      <c r="JPZ56"/>
      <c r="JQA56"/>
      <c r="JQB56"/>
      <c r="JQC56"/>
      <c r="JQD56"/>
      <c r="JQE56"/>
      <c r="JQF56"/>
      <c r="JQG56"/>
      <c r="JQH56"/>
      <c r="JQI56"/>
      <c r="JQJ56"/>
      <c r="JQK56"/>
      <c r="JQL56"/>
      <c r="JQM56"/>
      <c r="JQN56"/>
      <c r="JQO56"/>
      <c r="JQP56"/>
      <c r="JQQ56"/>
      <c r="JQR56"/>
      <c r="JQS56"/>
      <c r="JQT56"/>
      <c r="JQU56"/>
      <c r="JQV56"/>
      <c r="JQW56"/>
      <c r="JQX56"/>
      <c r="JQY56"/>
      <c r="JQZ56"/>
      <c r="JRA56"/>
      <c r="JRB56"/>
      <c r="JRC56"/>
      <c r="JRD56"/>
      <c r="JRE56"/>
      <c r="JRF56"/>
      <c r="JRG56"/>
      <c r="JRH56"/>
      <c r="JRI56"/>
      <c r="JRJ56"/>
      <c r="JRK56"/>
      <c r="JRL56"/>
      <c r="JRM56"/>
      <c r="JRN56"/>
      <c r="JRO56"/>
      <c r="JRP56"/>
      <c r="JRQ56"/>
      <c r="JRR56"/>
      <c r="JRS56"/>
      <c r="JRT56"/>
      <c r="JRU56"/>
      <c r="JRV56"/>
      <c r="JRW56"/>
      <c r="JRX56"/>
      <c r="JRY56"/>
      <c r="JRZ56"/>
      <c r="JSA56"/>
      <c r="JSB56"/>
      <c r="JSC56"/>
      <c r="JSD56"/>
      <c r="JSE56"/>
      <c r="JSF56"/>
      <c r="JSG56"/>
      <c r="JSH56"/>
      <c r="JSI56"/>
      <c r="JSJ56"/>
      <c r="JSK56"/>
      <c r="JSL56"/>
      <c r="JSM56"/>
      <c r="JSN56"/>
      <c r="JSO56"/>
      <c r="JSP56"/>
      <c r="JSQ56"/>
      <c r="JSR56"/>
      <c r="JSS56"/>
      <c r="JST56"/>
      <c r="JSU56"/>
      <c r="JSV56"/>
      <c r="JSW56"/>
      <c r="JSX56"/>
      <c r="JSY56"/>
      <c r="JSZ56"/>
      <c r="JTA56"/>
      <c r="JTB56"/>
      <c r="JTC56"/>
      <c r="JTD56"/>
      <c r="JTE56"/>
      <c r="JTF56"/>
      <c r="JTG56"/>
      <c r="JTH56"/>
      <c r="JTI56"/>
      <c r="JTJ56"/>
      <c r="JTK56"/>
      <c r="JTL56"/>
      <c r="JTM56"/>
      <c r="JTN56"/>
      <c r="JTO56"/>
      <c r="JTP56"/>
      <c r="JTQ56"/>
      <c r="JTR56"/>
      <c r="JTS56"/>
      <c r="JTT56"/>
      <c r="JTU56"/>
      <c r="JTV56"/>
      <c r="JTW56"/>
      <c r="JTX56"/>
      <c r="JTY56"/>
      <c r="JTZ56"/>
      <c r="JUA56"/>
      <c r="JUB56"/>
      <c r="JUC56"/>
      <c r="JUD56"/>
      <c r="JUE56"/>
      <c r="JUF56"/>
      <c r="JUG56"/>
      <c r="JUH56"/>
      <c r="JUI56"/>
      <c r="JUJ56"/>
      <c r="JUK56"/>
      <c r="JUL56"/>
      <c r="JUM56"/>
      <c r="JUN56"/>
      <c r="JUO56"/>
      <c r="JUP56"/>
      <c r="JUQ56"/>
      <c r="JUR56"/>
      <c r="JUS56"/>
      <c r="JUT56"/>
      <c r="JUU56"/>
      <c r="JUV56"/>
      <c r="JUW56"/>
      <c r="JUX56"/>
      <c r="JUY56"/>
      <c r="JUZ56"/>
      <c r="JVA56"/>
      <c r="JVB56"/>
      <c r="JVC56"/>
      <c r="JVD56"/>
      <c r="JVE56"/>
      <c r="JVF56"/>
      <c r="JVG56"/>
      <c r="JVH56"/>
      <c r="JVI56"/>
      <c r="JVJ56"/>
      <c r="JVK56"/>
      <c r="JVL56"/>
      <c r="JVM56"/>
      <c r="JVN56"/>
      <c r="JVO56"/>
      <c r="JVP56"/>
      <c r="JVQ56"/>
      <c r="JVR56"/>
      <c r="JVS56"/>
      <c r="JVT56"/>
      <c r="JVU56"/>
      <c r="JVV56"/>
      <c r="JVW56"/>
      <c r="JVX56"/>
      <c r="JVY56"/>
      <c r="JVZ56"/>
      <c r="JWA56"/>
      <c r="JWB56"/>
      <c r="JWC56"/>
      <c r="JWD56"/>
      <c r="JWE56"/>
      <c r="JWF56"/>
      <c r="JWG56"/>
      <c r="JWH56"/>
      <c r="JWI56"/>
      <c r="JWJ56"/>
      <c r="JWK56"/>
      <c r="JWL56"/>
      <c r="JWM56"/>
      <c r="JWN56"/>
      <c r="JWO56"/>
      <c r="JWP56"/>
      <c r="JWQ56"/>
      <c r="JWR56"/>
      <c r="JWS56"/>
      <c r="JWT56"/>
      <c r="JWU56"/>
      <c r="JWV56"/>
      <c r="JWW56"/>
      <c r="JWX56"/>
      <c r="JWY56"/>
      <c r="JWZ56"/>
      <c r="JXA56"/>
      <c r="JXB56"/>
      <c r="JXC56"/>
      <c r="JXD56"/>
      <c r="JXE56"/>
      <c r="JXF56"/>
      <c r="JXG56"/>
      <c r="JXH56"/>
      <c r="JXI56"/>
      <c r="JXJ56"/>
      <c r="JXK56"/>
      <c r="JXL56"/>
      <c r="JXM56"/>
      <c r="JXN56"/>
      <c r="JXO56"/>
      <c r="JXP56"/>
      <c r="JXQ56"/>
      <c r="JXR56"/>
      <c r="JXS56"/>
      <c r="JXT56"/>
      <c r="JXU56"/>
      <c r="JXV56"/>
      <c r="JXW56"/>
      <c r="JXX56"/>
      <c r="JXY56"/>
      <c r="JXZ56"/>
      <c r="JYA56"/>
      <c r="JYB56"/>
      <c r="JYC56"/>
      <c r="JYD56"/>
      <c r="JYE56"/>
      <c r="JYF56"/>
      <c r="JYG56"/>
      <c r="JYH56"/>
      <c r="JYI56"/>
      <c r="JYJ56"/>
      <c r="JYK56"/>
      <c r="JYL56"/>
      <c r="JYM56"/>
      <c r="JYN56"/>
      <c r="JYO56"/>
      <c r="JYP56"/>
      <c r="JYQ56"/>
      <c r="JYR56"/>
      <c r="JYS56"/>
      <c r="JYT56"/>
      <c r="JYU56"/>
      <c r="JYV56"/>
      <c r="JYW56"/>
      <c r="JYX56"/>
      <c r="JYY56"/>
      <c r="JYZ56"/>
      <c r="JZA56"/>
      <c r="JZB56"/>
      <c r="JZC56"/>
      <c r="JZD56"/>
      <c r="JZE56"/>
      <c r="JZF56"/>
      <c r="JZG56"/>
      <c r="JZH56"/>
      <c r="JZI56"/>
      <c r="JZJ56"/>
      <c r="JZK56"/>
      <c r="JZL56"/>
      <c r="JZM56"/>
      <c r="JZN56"/>
      <c r="JZO56"/>
      <c r="JZP56"/>
      <c r="JZQ56"/>
      <c r="JZR56"/>
      <c r="JZS56"/>
      <c r="JZT56"/>
      <c r="JZU56"/>
      <c r="JZV56"/>
      <c r="JZW56"/>
      <c r="JZX56"/>
      <c r="JZY56"/>
      <c r="JZZ56"/>
      <c r="KAA56"/>
      <c r="KAB56"/>
      <c r="KAC56"/>
      <c r="KAD56"/>
      <c r="KAE56"/>
      <c r="KAF56"/>
      <c r="KAG56"/>
      <c r="KAH56"/>
      <c r="KAI56"/>
      <c r="KAJ56"/>
      <c r="KAK56"/>
      <c r="KAL56"/>
      <c r="KAM56"/>
      <c r="KAN56"/>
      <c r="KAO56"/>
      <c r="KAP56"/>
      <c r="KAQ56"/>
      <c r="KAR56"/>
      <c r="KAS56"/>
      <c r="KAT56"/>
      <c r="KAU56"/>
      <c r="KAV56"/>
      <c r="KAW56"/>
      <c r="KAX56"/>
      <c r="KAY56"/>
      <c r="KAZ56"/>
      <c r="KBA56"/>
      <c r="KBB56"/>
      <c r="KBC56"/>
      <c r="KBD56"/>
      <c r="KBE56"/>
      <c r="KBF56"/>
      <c r="KBG56"/>
      <c r="KBH56"/>
      <c r="KBI56"/>
      <c r="KBJ56"/>
      <c r="KBK56"/>
      <c r="KBL56"/>
      <c r="KBM56"/>
      <c r="KBN56"/>
      <c r="KBO56"/>
      <c r="KBP56"/>
      <c r="KBQ56"/>
      <c r="KBR56"/>
      <c r="KBS56"/>
      <c r="KBT56"/>
      <c r="KBU56"/>
      <c r="KBV56"/>
      <c r="KBW56"/>
      <c r="KBX56"/>
      <c r="KBY56"/>
      <c r="KBZ56"/>
      <c r="KCA56"/>
      <c r="KCB56"/>
      <c r="KCC56"/>
      <c r="KCD56"/>
      <c r="KCE56"/>
      <c r="KCF56"/>
      <c r="KCG56"/>
      <c r="KCH56"/>
      <c r="KCI56"/>
      <c r="KCJ56"/>
      <c r="KCK56"/>
      <c r="KCL56"/>
      <c r="KCM56"/>
      <c r="KCN56"/>
      <c r="KCO56"/>
      <c r="KCP56"/>
      <c r="KCQ56"/>
      <c r="KCR56"/>
      <c r="KCS56"/>
      <c r="KCT56"/>
      <c r="KCU56"/>
      <c r="KCV56"/>
      <c r="KCW56"/>
      <c r="KCX56"/>
      <c r="KCY56"/>
      <c r="KCZ56"/>
      <c r="KDA56"/>
      <c r="KDB56"/>
      <c r="KDC56"/>
      <c r="KDD56"/>
      <c r="KDE56"/>
      <c r="KDF56"/>
      <c r="KDG56"/>
      <c r="KDH56"/>
      <c r="KDI56"/>
      <c r="KDJ56"/>
      <c r="KDK56"/>
      <c r="KDL56"/>
      <c r="KDM56"/>
      <c r="KDN56"/>
      <c r="KDO56"/>
      <c r="KDP56"/>
      <c r="KDQ56"/>
      <c r="KDR56"/>
      <c r="KDS56"/>
      <c r="KDT56"/>
      <c r="KDU56"/>
      <c r="KDV56"/>
      <c r="KDW56"/>
      <c r="KDX56"/>
      <c r="KDY56"/>
      <c r="KDZ56"/>
      <c r="KEA56"/>
      <c r="KEB56"/>
      <c r="KEC56"/>
      <c r="KED56"/>
      <c r="KEE56"/>
      <c r="KEF56"/>
      <c r="KEG56"/>
      <c r="KEH56"/>
      <c r="KEI56"/>
      <c r="KEJ56"/>
      <c r="KEK56"/>
      <c r="KEL56"/>
      <c r="KEM56"/>
      <c r="KEN56"/>
      <c r="KEO56"/>
      <c r="KEP56"/>
      <c r="KEQ56"/>
      <c r="KER56"/>
      <c r="KES56"/>
      <c r="KET56"/>
      <c r="KEU56"/>
      <c r="KEV56"/>
      <c r="KEW56"/>
      <c r="KEX56"/>
      <c r="KEY56"/>
      <c r="KEZ56"/>
      <c r="KFA56"/>
      <c r="KFB56"/>
      <c r="KFC56"/>
      <c r="KFD56"/>
      <c r="KFE56"/>
      <c r="KFF56"/>
      <c r="KFG56"/>
      <c r="KFH56"/>
      <c r="KFI56"/>
      <c r="KFJ56"/>
      <c r="KFK56"/>
      <c r="KFL56"/>
      <c r="KFM56"/>
      <c r="KFN56"/>
      <c r="KFO56"/>
      <c r="KFP56"/>
      <c r="KFQ56"/>
      <c r="KFR56"/>
      <c r="KFS56"/>
      <c r="KFT56"/>
      <c r="KFU56"/>
      <c r="KFV56"/>
      <c r="KFW56"/>
      <c r="KFX56"/>
      <c r="KFY56"/>
      <c r="KFZ56"/>
      <c r="KGA56"/>
      <c r="KGB56"/>
      <c r="KGC56"/>
      <c r="KGD56"/>
      <c r="KGE56"/>
      <c r="KGF56"/>
      <c r="KGG56"/>
      <c r="KGH56"/>
      <c r="KGI56"/>
      <c r="KGJ56"/>
      <c r="KGK56"/>
      <c r="KGL56"/>
      <c r="KGM56"/>
      <c r="KGN56"/>
      <c r="KGO56"/>
      <c r="KGP56"/>
      <c r="KGQ56"/>
      <c r="KGR56"/>
      <c r="KGS56"/>
      <c r="KGT56"/>
      <c r="KGU56"/>
      <c r="KGV56"/>
      <c r="KGW56"/>
      <c r="KGX56"/>
      <c r="KGY56"/>
      <c r="KGZ56"/>
      <c r="KHA56"/>
      <c r="KHB56"/>
      <c r="KHC56"/>
      <c r="KHD56"/>
      <c r="KHE56"/>
      <c r="KHF56"/>
      <c r="KHG56"/>
      <c r="KHH56"/>
      <c r="KHI56"/>
      <c r="KHJ56"/>
      <c r="KHK56"/>
      <c r="KHL56"/>
      <c r="KHM56"/>
      <c r="KHN56"/>
      <c r="KHO56"/>
      <c r="KHP56"/>
      <c r="KHQ56"/>
      <c r="KHR56"/>
      <c r="KHS56"/>
      <c r="KHT56"/>
      <c r="KHU56"/>
      <c r="KHV56"/>
      <c r="KHW56"/>
      <c r="KHX56"/>
      <c r="KHY56"/>
      <c r="KHZ56"/>
      <c r="KIA56"/>
      <c r="KIB56"/>
      <c r="KIC56"/>
      <c r="KID56"/>
      <c r="KIE56"/>
      <c r="KIF56"/>
      <c r="KIG56"/>
      <c r="KIH56"/>
      <c r="KII56"/>
      <c r="KIJ56"/>
      <c r="KIK56"/>
      <c r="KIL56"/>
      <c r="KIM56"/>
      <c r="KIN56"/>
      <c r="KIO56"/>
      <c r="KIP56"/>
      <c r="KIQ56"/>
      <c r="KIR56"/>
      <c r="KIS56"/>
      <c r="KIT56"/>
      <c r="KIU56"/>
      <c r="KIV56"/>
      <c r="KIW56"/>
      <c r="KIX56"/>
      <c r="KIY56"/>
      <c r="KIZ56"/>
      <c r="KJA56"/>
      <c r="KJB56"/>
      <c r="KJC56"/>
      <c r="KJD56"/>
      <c r="KJE56"/>
      <c r="KJF56"/>
      <c r="KJG56"/>
      <c r="KJH56"/>
      <c r="KJI56"/>
      <c r="KJJ56"/>
      <c r="KJK56"/>
      <c r="KJL56"/>
      <c r="KJM56"/>
      <c r="KJN56"/>
      <c r="KJO56"/>
      <c r="KJP56"/>
      <c r="KJQ56"/>
      <c r="KJR56"/>
      <c r="KJS56"/>
      <c r="KJT56"/>
      <c r="KJU56"/>
      <c r="KJV56"/>
      <c r="KJW56"/>
      <c r="KJX56"/>
      <c r="KJY56"/>
      <c r="KJZ56"/>
      <c r="KKA56"/>
      <c r="KKB56"/>
      <c r="KKC56"/>
      <c r="KKD56"/>
      <c r="KKE56"/>
      <c r="KKF56"/>
      <c r="KKG56"/>
      <c r="KKH56"/>
      <c r="KKI56"/>
      <c r="KKJ56"/>
      <c r="KKK56"/>
      <c r="KKL56"/>
      <c r="KKM56"/>
      <c r="KKN56"/>
      <c r="KKO56"/>
      <c r="KKP56"/>
      <c r="KKQ56"/>
      <c r="KKR56"/>
      <c r="KKS56"/>
      <c r="KKT56"/>
      <c r="KKU56"/>
      <c r="KKV56"/>
      <c r="KKW56"/>
      <c r="KKX56"/>
      <c r="KKY56"/>
      <c r="KKZ56"/>
      <c r="KLA56"/>
      <c r="KLB56"/>
      <c r="KLC56"/>
      <c r="KLD56"/>
      <c r="KLE56"/>
      <c r="KLF56"/>
      <c r="KLG56"/>
      <c r="KLH56"/>
      <c r="KLI56"/>
      <c r="KLJ56"/>
      <c r="KLK56"/>
      <c r="KLL56"/>
      <c r="KLM56"/>
      <c r="KLN56"/>
      <c r="KLO56"/>
      <c r="KLP56"/>
      <c r="KLQ56"/>
      <c r="KLR56"/>
      <c r="KLS56"/>
      <c r="KLT56"/>
      <c r="KLU56"/>
      <c r="KLV56"/>
      <c r="KLW56"/>
      <c r="KLX56"/>
      <c r="KLY56"/>
      <c r="KLZ56"/>
      <c r="KMA56"/>
      <c r="KMB56"/>
      <c r="KMC56"/>
      <c r="KMD56"/>
      <c r="KME56"/>
      <c r="KMF56"/>
      <c r="KMG56"/>
      <c r="KMH56"/>
      <c r="KMI56"/>
      <c r="KMJ56"/>
      <c r="KMK56"/>
      <c r="KML56"/>
      <c r="KMM56"/>
      <c r="KMN56"/>
      <c r="KMO56"/>
      <c r="KMP56"/>
      <c r="KMQ56"/>
      <c r="KMR56"/>
      <c r="KMS56"/>
      <c r="KMT56"/>
      <c r="KMU56"/>
      <c r="KMV56"/>
      <c r="KMW56"/>
      <c r="KMX56"/>
      <c r="KMY56"/>
      <c r="KMZ56"/>
      <c r="KNA56"/>
      <c r="KNB56"/>
      <c r="KNC56"/>
      <c r="KND56"/>
      <c r="KNE56"/>
      <c r="KNF56"/>
      <c r="KNG56"/>
      <c r="KNH56"/>
      <c r="KNI56"/>
      <c r="KNJ56"/>
      <c r="KNK56"/>
      <c r="KNL56"/>
      <c r="KNM56"/>
      <c r="KNN56"/>
      <c r="KNO56"/>
      <c r="KNP56"/>
      <c r="KNQ56"/>
      <c r="KNR56"/>
      <c r="KNS56"/>
      <c r="KNT56"/>
      <c r="KNU56"/>
      <c r="KNV56"/>
      <c r="KNW56"/>
      <c r="KNX56"/>
      <c r="KNY56"/>
      <c r="KNZ56"/>
      <c r="KOA56"/>
      <c r="KOB56"/>
      <c r="KOC56"/>
      <c r="KOD56"/>
      <c r="KOE56"/>
      <c r="KOF56"/>
      <c r="KOG56"/>
      <c r="KOH56"/>
      <c r="KOI56"/>
      <c r="KOJ56"/>
      <c r="KOK56"/>
      <c r="KOL56"/>
      <c r="KOM56"/>
      <c r="KON56"/>
      <c r="KOO56"/>
      <c r="KOP56"/>
      <c r="KOQ56"/>
      <c r="KOR56"/>
      <c r="KOS56"/>
      <c r="KOT56"/>
      <c r="KOU56"/>
      <c r="KOV56"/>
      <c r="KOW56"/>
      <c r="KOX56"/>
      <c r="KOY56"/>
      <c r="KOZ56"/>
      <c r="KPA56"/>
      <c r="KPB56"/>
      <c r="KPC56"/>
      <c r="KPD56"/>
      <c r="KPE56"/>
      <c r="KPF56"/>
      <c r="KPG56"/>
      <c r="KPH56"/>
      <c r="KPI56"/>
      <c r="KPJ56"/>
      <c r="KPK56"/>
      <c r="KPL56"/>
      <c r="KPM56"/>
      <c r="KPN56"/>
      <c r="KPO56"/>
      <c r="KPP56"/>
      <c r="KPQ56"/>
      <c r="KPR56"/>
      <c r="KPS56"/>
      <c r="KPT56"/>
      <c r="KPU56"/>
      <c r="KPV56"/>
      <c r="KPW56"/>
      <c r="KPX56"/>
      <c r="KPY56"/>
      <c r="KPZ56"/>
      <c r="KQA56"/>
      <c r="KQB56"/>
      <c r="KQC56"/>
      <c r="KQD56"/>
      <c r="KQE56"/>
      <c r="KQF56"/>
      <c r="KQG56"/>
      <c r="KQH56"/>
      <c r="KQI56"/>
      <c r="KQJ56"/>
      <c r="KQK56"/>
      <c r="KQL56"/>
      <c r="KQM56"/>
      <c r="KQN56"/>
      <c r="KQO56"/>
      <c r="KQP56"/>
      <c r="KQQ56"/>
      <c r="KQR56"/>
      <c r="KQS56"/>
      <c r="KQT56"/>
      <c r="KQU56"/>
      <c r="KQV56"/>
      <c r="KQW56"/>
      <c r="KQX56"/>
      <c r="KQY56"/>
      <c r="KQZ56"/>
      <c r="KRA56"/>
      <c r="KRB56"/>
      <c r="KRC56"/>
      <c r="KRD56"/>
      <c r="KRE56"/>
      <c r="KRF56"/>
      <c r="KRG56"/>
      <c r="KRH56"/>
      <c r="KRI56"/>
      <c r="KRJ56"/>
      <c r="KRK56"/>
      <c r="KRL56"/>
      <c r="KRM56"/>
      <c r="KRN56"/>
      <c r="KRO56"/>
      <c r="KRP56"/>
      <c r="KRQ56"/>
      <c r="KRR56"/>
      <c r="KRS56"/>
      <c r="KRT56"/>
      <c r="KRU56"/>
      <c r="KRV56"/>
      <c r="KRW56"/>
      <c r="KRX56"/>
      <c r="KRY56"/>
      <c r="KRZ56"/>
      <c r="KSA56"/>
      <c r="KSB56"/>
      <c r="KSC56"/>
      <c r="KSD56"/>
      <c r="KSE56"/>
      <c r="KSF56"/>
      <c r="KSG56"/>
      <c r="KSH56"/>
      <c r="KSI56"/>
      <c r="KSJ56"/>
      <c r="KSK56"/>
      <c r="KSL56"/>
      <c r="KSM56"/>
      <c r="KSN56"/>
      <c r="KSO56"/>
      <c r="KSP56"/>
      <c r="KSQ56"/>
      <c r="KSR56"/>
      <c r="KSS56"/>
      <c r="KST56"/>
      <c r="KSU56"/>
      <c r="KSV56"/>
      <c r="KSW56"/>
      <c r="KSX56"/>
      <c r="KSY56"/>
      <c r="KSZ56"/>
      <c r="KTA56"/>
      <c r="KTB56"/>
      <c r="KTC56"/>
      <c r="KTD56"/>
      <c r="KTE56"/>
      <c r="KTF56"/>
      <c r="KTG56"/>
      <c r="KTH56"/>
      <c r="KTI56"/>
      <c r="KTJ56"/>
      <c r="KTK56"/>
      <c r="KTL56"/>
      <c r="KTM56"/>
      <c r="KTN56"/>
      <c r="KTO56"/>
      <c r="KTP56"/>
      <c r="KTQ56"/>
      <c r="KTR56"/>
      <c r="KTS56"/>
      <c r="KTT56"/>
      <c r="KTU56"/>
      <c r="KTV56"/>
      <c r="KTW56"/>
      <c r="KTX56"/>
      <c r="KTY56"/>
      <c r="KTZ56"/>
      <c r="KUA56"/>
      <c r="KUB56"/>
      <c r="KUC56"/>
      <c r="KUD56"/>
      <c r="KUE56"/>
      <c r="KUF56"/>
      <c r="KUG56"/>
      <c r="KUH56"/>
      <c r="KUI56"/>
      <c r="KUJ56"/>
      <c r="KUK56"/>
      <c r="KUL56"/>
      <c r="KUM56"/>
      <c r="KUN56"/>
      <c r="KUO56"/>
      <c r="KUP56"/>
      <c r="KUQ56"/>
      <c r="KUR56"/>
      <c r="KUS56"/>
      <c r="KUT56"/>
      <c r="KUU56"/>
      <c r="KUV56"/>
      <c r="KUW56"/>
      <c r="KUX56"/>
      <c r="KUY56"/>
      <c r="KUZ56"/>
      <c r="KVA56"/>
      <c r="KVB56"/>
      <c r="KVC56"/>
      <c r="KVD56"/>
      <c r="KVE56"/>
      <c r="KVF56"/>
      <c r="KVG56"/>
      <c r="KVH56"/>
      <c r="KVI56"/>
      <c r="KVJ56"/>
      <c r="KVK56"/>
      <c r="KVL56"/>
      <c r="KVM56"/>
      <c r="KVN56"/>
      <c r="KVO56"/>
      <c r="KVP56"/>
      <c r="KVQ56"/>
      <c r="KVR56"/>
      <c r="KVS56"/>
      <c r="KVT56"/>
      <c r="KVU56"/>
      <c r="KVV56"/>
      <c r="KVW56"/>
      <c r="KVX56"/>
      <c r="KVY56"/>
      <c r="KVZ56"/>
      <c r="KWA56"/>
      <c r="KWB56"/>
      <c r="KWC56"/>
      <c r="KWD56"/>
      <c r="KWE56"/>
      <c r="KWF56"/>
      <c r="KWG56"/>
      <c r="KWH56"/>
      <c r="KWI56"/>
      <c r="KWJ56"/>
      <c r="KWK56"/>
      <c r="KWL56"/>
      <c r="KWM56"/>
      <c r="KWN56"/>
      <c r="KWO56"/>
      <c r="KWP56"/>
      <c r="KWQ56"/>
      <c r="KWR56"/>
      <c r="KWS56"/>
      <c r="KWT56"/>
      <c r="KWU56"/>
      <c r="KWV56"/>
      <c r="KWW56"/>
      <c r="KWX56"/>
      <c r="KWY56"/>
      <c r="KWZ56"/>
      <c r="KXA56"/>
      <c r="KXB56"/>
      <c r="KXC56"/>
      <c r="KXD56"/>
      <c r="KXE56"/>
      <c r="KXF56"/>
      <c r="KXG56"/>
      <c r="KXH56"/>
      <c r="KXI56"/>
      <c r="KXJ56"/>
      <c r="KXK56"/>
      <c r="KXL56"/>
      <c r="KXM56"/>
      <c r="KXN56"/>
      <c r="KXO56"/>
      <c r="KXP56"/>
      <c r="KXQ56"/>
      <c r="KXR56"/>
      <c r="KXS56"/>
      <c r="KXT56"/>
      <c r="KXU56"/>
      <c r="KXV56"/>
      <c r="KXW56"/>
      <c r="KXX56"/>
      <c r="KXY56"/>
      <c r="KXZ56"/>
      <c r="KYA56"/>
      <c r="KYB56"/>
      <c r="KYC56"/>
      <c r="KYD56"/>
      <c r="KYE56"/>
      <c r="KYF56"/>
      <c r="KYG56"/>
      <c r="KYH56"/>
      <c r="KYI56"/>
      <c r="KYJ56"/>
      <c r="KYK56"/>
      <c r="KYL56"/>
      <c r="KYM56"/>
      <c r="KYN56"/>
      <c r="KYO56"/>
      <c r="KYP56"/>
      <c r="KYQ56"/>
      <c r="KYR56"/>
      <c r="KYS56"/>
      <c r="KYT56"/>
      <c r="KYU56"/>
      <c r="KYV56"/>
      <c r="KYW56"/>
      <c r="KYX56"/>
      <c r="KYY56"/>
      <c r="KYZ56"/>
      <c r="KZA56"/>
      <c r="KZB56"/>
      <c r="KZC56"/>
      <c r="KZD56"/>
      <c r="KZE56"/>
      <c r="KZF56"/>
      <c r="KZG56"/>
      <c r="KZH56"/>
      <c r="KZI56"/>
      <c r="KZJ56"/>
      <c r="KZK56"/>
      <c r="KZL56"/>
      <c r="KZM56"/>
      <c r="KZN56"/>
      <c r="KZO56"/>
      <c r="KZP56"/>
      <c r="KZQ56"/>
      <c r="KZR56"/>
      <c r="KZS56"/>
      <c r="KZT56"/>
      <c r="KZU56"/>
      <c r="KZV56"/>
      <c r="KZW56"/>
      <c r="KZX56"/>
      <c r="KZY56"/>
      <c r="KZZ56"/>
      <c r="LAA56"/>
      <c r="LAB56"/>
      <c r="LAC56"/>
      <c r="LAD56"/>
      <c r="LAE56"/>
      <c r="LAF56"/>
      <c r="LAG56"/>
      <c r="LAH56"/>
      <c r="LAI56"/>
      <c r="LAJ56"/>
      <c r="LAK56"/>
      <c r="LAL56"/>
      <c r="LAM56"/>
      <c r="LAN56"/>
      <c r="LAO56"/>
      <c r="LAP56"/>
      <c r="LAQ56"/>
      <c r="LAR56"/>
      <c r="LAS56"/>
      <c r="LAT56"/>
      <c r="LAU56"/>
      <c r="LAV56"/>
      <c r="LAW56"/>
      <c r="LAX56"/>
      <c r="LAY56"/>
      <c r="LAZ56"/>
      <c r="LBA56"/>
      <c r="LBB56"/>
      <c r="LBC56"/>
      <c r="LBD56"/>
      <c r="LBE56"/>
      <c r="LBF56"/>
      <c r="LBG56"/>
      <c r="LBH56"/>
      <c r="LBI56"/>
      <c r="LBJ56"/>
      <c r="LBK56"/>
      <c r="LBL56"/>
      <c r="LBM56"/>
      <c r="LBN56"/>
      <c r="LBO56"/>
      <c r="LBP56"/>
      <c r="LBQ56"/>
      <c r="LBR56"/>
      <c r="LBS56"/>
      <c r="LBT56"/>
      <c r="LBU56"/>
      <c r="LBV56"/>
      <c r="LBW56"/>
      <c r="LBX56"/>
      <c r="LBY56"/>
      <c r="LBZ56"/>
      <c r="LCA56"/>
      <c r="LCB56"/>
      <c r="LCC56"/>
      <c r="LCD56"/>
      <c r="LCE56"/>
      <c r="LCF56"/>
      <c r="LCG56"/>
      <c r="LCH56"/>
      <c r="LCI56"/>
      <c r="LCJ56"/>
      <c r="LCK56"/>
      <c r="LCL56"/>
      <c r="LCM56"/>
      <c r="LCN56"/>
      <c r="LCO56"/>
      <c r="LCP56"/>
      <c r="LCQ56"/>
      <c r="LCR56"/>
      <c r="LCS56"/>
      <c r="LCT56"/>
      <c r="LCU56"/>
      <c r="LCV56"/>
      <c r="LCW56"/>
      <c r="LCX56"/>
      <c r="LCY56"/>
      <c r="LCZ56"/>
      <c r="LDA56"/>
      <c r="LDB56"/>
      <c r="LDC56"/>
      <c r="LDD56"/>
      <c r="LDE56"/>
      <c r="LDF56"/>
      <c r="LDG56"/>
      <c r="LDH56"/>
      <c r="LDI56"/>
      <c r="LDJ56"/>
      <c r="LDK56"/>
      <c r="LDL56"/>
      <c r="LDM56"/>
      <c r="LDN56"/>
      <c r="LDO56"/>
      <c r="LDP56"/>
      <c r="LDQ56"/>
      <c r="LDR56"/>
      <c r="LDS56"/>
      <c r="LDT56"/>
      <c r="LDU56"/>
      <c r="LDV56"/>
      <c r="LDW56"/>
      <c r="LDX56"/>
      <c r="LDY56"/>
      <c r="LDZ56"/>
      <c r="LEA56"/>
      <c r="LEB56"/>
      <c r="LEC56"/>
      <c r="LED56"/>
      <c r="LEE56"/>
      <c r="LEF56"/>
      <c r="LEG56"/>
      <c r="LEH56"/>
      <c r="LEI56"/>
      <c r="LEJ56"/>
      <c r="LEK56"/>
      <c r="LEL56"/>
      <c r="LEM56"/>
      <c r="LEN56"/>
      <c r="LEO56"/>
      <c r="LEP56"/>
      <c r="LEQ56"/>
      <c r="LER56"/>
      <c r="LES56"/>
      <c r="LET56"/>
      <c r="LEU56"/>
      <c r="LEV56"/>
      <c r="LEW56"/>
      <c r="LEX56"/>
      <c r="LEY56"/>
      <c r="LEZ56"/>
      <c r="LFA56"/>
      <c r="LFB56"/>
      <c r="LFC56"/>
      <c r="LFD56"/>
      <c r="LFE56"/>
      <c r="LFF56"/>
      <c r="LFG56"/>
      <c r="LFH56"/>
      <c r="LFI56"/>
      <c r="LFJ56"/>
      <c r="LFK56"/>
      <c r="LFL56"/>
      <c r="LFM56"/>
      <c r="LFN56"/>
      <c r="LFO56"/>
      <c r="LFP56"/>
      <c r="LFQ56"/>
      <c r="LFR56"/>
      <c r="LFS56"/>
      <c r="LFT56"/>
      <c r="LFU56"/>
      <c r="LFV56"/>
      <c r="LFW56"/>
      <c r="LFX56"/>
      <c r="LFY56"/>
      <c r="LFZ56"/>
      <c r="LGA56"/>
      <c r="LGB56"/>
      <c r="LGC56"/>
      <c r="LGD56"/>
      <c r="LGE56"/>
      <c r="LGF56"/>
      <c r="LGG56"/>
      <c r="LGH56"/>
      <c r="LGI56"/>
      <c r="LGJ56"/>
      <c r="LGK56"/>
      <c r="LGL56"/>
      <c r="LGM56"/>
      <c r="LGN56"/>
      <c r="LGO56"/>
      <c r="LGP56"/>
      <c r="LGQ56"/>
      <c r="LGR56"/>
      <c r="LGS56"/>
      <c r="LGT56"/>
      <c r="LGU56"/>
      <c r="LGV56"/>
      <c r="LGW56"/>
      <c r="LGX56"/>
      <c r="LGY56"/>
      <c r="LGZ56"/>
      <c r="LHA56"/>
      <c r="LHB56"/>
      <c r="LHC56"/>
      <c r="LHD56"/>
      <c r="LHE56"/>
      <c r="LHF56"/>
      <c r="LHG56"/>
      <c r="LHH56"/>
      <c r="LHI56"/>
      <c r="LHJ56"/>
      <c r="LHK56"/>
      <c r="LHL56"/>
      <c r="LHM56"/>
      <c r="LHN56"/>
      <c r="LHO56"/>
      <c r="LHP56"/>
      <c r="LHQ56"/>
      <c r="LHR56"/>
      <c r="LHS56"/>
      <c r="LHT56"/>
      <c r="LHU56"/>
      <c r="LHV56"/>
      <c r="LHW56"/>
      <c r="LHX56"/>
      <c r="LHY56"/>
      <c r="LHZ56"/>
      <c r="LIA56"/>
      <c r="LIB56"/>
      <c r="LIC56"/>
      <c r="LID56"/>
      <c r="LIE56"/>
      <c r="LIF56"/>
      <c r="LIG56"/>
      <c r="LIH56"/>
      <c r="LII56"/>
      <c r="LIJ56"/>
      <c r="LIK56"/>
      <c r="LIL56"/>
      <c r="LIM56"/>
      <c r="LIN56"/>
      <c r="LIO56"/>
      <c r="LIP56"/>
      <c r="LIQ56"/>
      <c r="LIR56"/>
      <c r="LIS56"/>
      <c r="LIT56"/>
      <c r="LIU56"/>
      <c r="LIV56"/>
      <c r="LIW56"/>
      <c r="LIX56"/>
      <c r="LIY56"/>
      <c r="LIZ56"/>
      <c r="LJA56"/>
      <c r="LJB56"/>
      <c r="LJC56"/>
      <c r="LJD56"/>
      <c r="LJE56"/>
      <c r="LJF56"/>
      <c r="LJG56"/>
      <c r="LJH56"/>
      <c r="LJI56"/>
      <c r="LJJ56"/>
      <c r="LJK56"/>
      <c r="LJL56"/>
      <c r="LJM56"/>
      <c r="LJN56"/>
      <c r="LJO56"/>
      <c r="LJP56"/>
      <c r="LJQ56"/>
      <c r="LJR56"/>
      <c r="LJS56"/>
      <c r="LJT56"/>
      <c r="LJU56"/>
      <c r="LJV56"/>
      <c r="LJW56"/>
      <c r="LJX56"/>
      <c r="LJY56"/>
      <c r="LJZ56"/>
      <c r="LKA56"/>
      <c r="LKB56"/>
      <c r="LKC56"/>
      <c r="LKD56"/>
      <c r="LKE56"/>
      <c r="LKF56"/>
      <c r="LKG56"/>
      <c r="LKH56"/>
      <c r="LKI56"/>
      <c r="LKJ56"/>
      <c r="LKK56"/>
      <c r="LKL56"/>
      <c r="LKM56"/>
      <c r="LKN56"/>
      <c r="LKO56"/>
      <c r="LKP56"/>
      <c r="LKQ56"/>
      <c r="LKR56"/>
      <c r="LKS56"/>
      <c r="LKT56"/>
      <c r="LKU56"/>
      <c r="LKV56"/>
      <c r="LKW56"/>
      <c r="LKX56"/>
      <c r="LKY56"/>
      <c r="LKZ56"/>
      <c r="LLA56"/>
      <c r="LLB56"/>
      <c r="LLC56"/>
      <c r="LLD56"/>
      <c r="LLE56"/>
      <c r="LLF56"/>
      <c r="LLG56"/>
      <c r="LLH56"/>
      <c r="LLI56"/>
      <c r="LLJ56"/>
      <c r="LLK56"/>
      <c r="LLL56"/>
      <c r="LLM56"/>
      <c r="LLN56"/>
      <c r="LLO56"/>
      <c r="LLP56"/>
      <c r="LLQ56"/>
      <c r="LLR56"/>
      <c r="LLS56"/>
      <c r="LLT56"/>
      <c r="LLU56"/>
      <c r="LLV56"/>
      <c r="LLW56"/>
      <c r="LLX56"/>
      <c r="LLY56"/>
      <c r="LLZ56"/>
      <c r="LMA56"/>
      <c r="LMB56"/>
      <c r="LMC56"/>
      <c r="LMD56"/>
      <c r="LME56"/>
      <c r="LMF56"/>
      <c r="LMG56"/>
      <c r="LMH56"/>
      <c r="LMI56"/>
      <c r="LMJ56"/>
      <c r="LMK56"/>
      <c r="LML56"/>
      <c r="LMM56"/>
      <c r="LMN56"/>
      <c r="LMO56"/>
      <c r="LMP56"/>
      <c r="LMQ56"/>
      <c r="LMR56"/>
      <c r="LMS56"/>
      <c r="LMT56"/>
      <c r="LMU56"/>
      <c r="LMV56"/>
      <c r="LMW56"/>
      <c r="LMX56"/>
      <c r="LMY56"/>
      <c r="LMZ56"/>
      <c r="LNA56"/>
      <c r="LNB56"/>
      <c r="LNC56"/>
      <c r="LND56"/>
      <c r="LNE56"/>
      <c r="LNF56"/>
      <c r="LNG56"/>
      <c r="LNH56"/>
      <c r="LNI56"/>
      <c r="LNJ56"/>
      <c r="LNK56"/>
      <c r="LNL56"/>
      <c r="LNM56"/>
      <c r="LNN56"/>
      <c r="LNO56"/>
      <c r="LNP56"/>
      <c r="LNQ56"/>
      <c r="LNR56"/>
      <c r="LNS56"/>
      <c r="LNT56"/>
      <c r="LNU56"/>
      <c r="LNV56"/>
      <c r="LNW56"/>
      <c r="LNX56"/>
      <c r="LNY56"/>
      <c r="LNZ56"/>
      <c r="LOA56"/>
      <c r="LOB56"/>
      <c r="LOC56"/>
      <c r="LOD56"/>
      <c r="LOE56"/>
      <c r="LOF56"/>
      <c r="LOG56"/>
      <c r="LOH56"/>
      <c r="LOI56"/>
      <c r="LOJ56"/>
      <c r="LOK56"/>
      <c r="LOL56"/>
      <c r="LOM56"/>
      <c r="LON56"/>
      <c r="LOO56"/>
      <c r="LOP56"/>
      <c r="LOQ56"/>
      <c r="LOR56"/>
      <c r="LOS56"/>
      <c r="LOT56"/>
      <c r="LOU56"/>
      <c r="LOV56"/>
      <c r="LOW56"/>
      <c r="LOX56"/>
      <c r="LOY56"/>
      <c r="LOZ56"/>
      <c r="LPA56"/>
      <c r="LPB56"/>
      <c r="LPC56"/>
      <c r="LPD56"/>
      <c r="LPE56"/>
      <c r="LPF56"/>
      <c r="LPG56"/>
      <c r="LPH56"/>
      <c r="LPI56"/>
      <c r="LPJ56"/>
      <c r="LPK56"/>
      <c r="LPL56"/>
      <c r="LPM56"/>
      <c r="LPN56"/>
      <c r="LPO56"/>
      <c r="LPP56"/>
      <c r="LPQ56"/>
      <c r="LPR56"/>
      <c r="LPS56"/>
      <c r="LPT56"/>
      <c r="LPU56"/>
      <c r="LPV56"/>
      <c r="LPW56"/>
      <c r="LPX56"/>
      <c r="LPY56"/>
      <c r="LPZ56"/>
      <c r="LQA56"/>
      <c r="LQB56"/>
      <c r="LQC56"/>
      <c r="LQD56"/>
      <c r="LQE56"/>
      <c r="LQF56"/>
      <c r="LQG56"/>
      <c r="LQH56"/>
      <c r="LQI56"/>
      <c r="LQJ56"/>
      <c r="LQK56"/>
      <c r="LQL56"/>
      <c r="LQM56"/>
      <c r="LQN56"/>
      <c r="LQO56"/>
      <c r="LQP56"/>
      <c r="LQQ56"/>
      <c r="LQR56"/>
      <c r="LQS56"/>
      <c r="LQT56"/>
      <c r="LQU56"/>
      <c r="LQV56"/>
      <c r="LQW56"/>
      <c r="LQX56"/>
      <c r="LQY56"/>
      <c r="LQZ56"/>
      <c r="LRA56"/>
      <c r="LRB56"/>
      <c r="LRC56"/>
      <c r="LRD56"/>
      <c r="LRE56"/>
      <c r="LRF56"/>
      <c r="LRG56"/>
      <c r="LRH56"/>
      <c r="LRI56"/>
      <c r="LRJ56"/>
      <c r="LRK56"/>
      <c r="LRL56"/>
      <c r="LRM56"/>
      <c r="LRN56"/>
      <c r="LRO56"/>
      <c r="LRP56"/>
      <c r="LRQ56"/>
      <c r="LRR56"/>
      <c r="LRS56"/>
      <c r="LRT56"/>
      <c r="LRU56"/>
      <c r="LRV56"/>
      <c r="LRW56"/>
      <c r="LRX56"/>
      <c r="LRY56"/>
      <c r="LRZ56"/>
      <c r="LSA56"/>
      <c r="LSB56"/>
      <c r="LSC56"/>
      <c r="LSD56"/>
      <c r="LSE56"/>
      <c r="LSF56"/>
      <c r="LSG56"/>
      <c r="LSH56"/>
      <c r="LSI56"/>
      <c r="LSJ56"/>
      <c r="LSK56"/>
      <c r="LSL56"/>
      <c r="LSM56"/>
      <c r="LSN56"/>
      <c r="LSO56"/>
      <c r="LSP56"/>
      <c r="LSQ56"/>
      <c r="LSR56"/>
      <c r="LSS56"/>
      <c r="LST56"/>
      <c r="LSU56"/>
      <c r="LSV56"/>
      <c r="LSW56"/>
      <c r="LSX56"/>
      <c r="LSY56"/>
      <c r="LSZ56"/>
      <c r="LTA56"/>
      <c r="LTB56"/>
      <c r="LTC56"/>
      <c r="LTD56"/>
      <c r="LTE56"/>
      <c r="LTF56"/>
      <c r="LTG56"/>
      <c r="LTH56"/>
      <c r="LTI56"/>
      <c r="LTJ56"/>
      <c r="LTK56"/>
      <c r="LTL56"/>
      <c r="LTM56"/>
      <c r="LTN56"/>
      <c r="LTO56"/>
      <c r="LTP56"/>
      <c r="LTQ56"/>
      <c r="LTR56"/>
      <c r="LTS56"/>
      <c r="LTT56"/>
      <c r="LTU56"/>
      <c r="LTV56"/>
      <c r="LTW56"/>
      <c r="LTX56"/>
      <c r="LTY56"/>
      <c r="LTZ56"/>
      <c r="LUA56"/>
      <c r="LUB56"/>
      <c r="LUC56"/>
      <c r="LUD56"/>
      <c r="LUE56"/>
      <c r="LUF56"/>
      <c r="LUG56"/>
      <c r="LUH56"/>
      <c r="LUI56"/>
      <c r="LUJ56"/>
      <c r="LUK56"/>
      <c r="LUL56"/>
      <c r="LUM56"/>
      <c r="LUN56"/>
      <c r="LUO56"/>
      <c r="LUP56"/>
      <c r="LUQ56"/>
      <c r="LUR56"/>
      <c r="LUS56"/>
      <c r="LUT56"/>
      <c r="LUU56"/>
      <c r="LUV56"/>
      <c r="LUW56"/>
      <c r="LUX56"/>
      <c r="LUY56"/>
      <c r="LUZ56"/>
      <c r="LVA56"/>
      <c r="LVB56"/>
      <c r="LVC56"/>
      <c r="LVD56"/>
      <c r="LVE56"/>
      <c r="LVF56"/>
      <c r="LVG56"/>
      <c r="LVH56"/>
      <c r="LVI56"/>
      <c r="LVJ56"/>
      <c r="LVK56"/>
      <c r="LVL56"/>
      <c r="LVM56"/>
      <c r="LVN56"/>
      <c r="LVO56"/>
      <c r="LVP56"/>
      <c r="LVQ56"/>
      <c r="LVR56"/>
      <c r="LVS56"/>
      <c r="LVT56"/>
      <c r="LVU56"/>
      <c r="LVV56"/>
      <c r="LVW56"/>
      <c r="LVX56"/>
      <c r="LVY56"/>
      <c r="LVZ56"/>
      <c r="LWA56"/>
      <c r="LWB56"/>
      <c r="LWC56"/>
      <c r="LWD56"/>
      <c r="LWE56"/>
      <c r="LWF56"/>
      <c r="LWG56"/>
      <c r="LWH56"/>
      <c r="LWI56"/>
      <c r="LWJ56"/>
      <c r="LWK56"/>
      <c r="LWL56"/>
      <c r="LWM56"/>
      <c r="LWN56"/>
      <c r="LWO56"/>
      <c r="LWP56"/>
      <c r="LWQ56"/>
      <c r="LWR56"/>
      <c r="LWS56"/>
      <c r="LWT56"/>
      <c r="LWU56"/>
      <c r="LWV56"/>
      <c r="LWW56"/>
      <c r="LWX56"/>
      <c r="LWY56"/>
      <c r="LWZ56"/>
      <c r="LXA56"/>
      <c r="LXB56"/>
      <c r="LXC56"/>
      <c r="LXD56"/>
      <c r="LXE56"/>
      <c r="LXF56"/>
      <c r="LXG56"/>
      <c r="LXH56"/>
      <c r="LXI56"/>
      <c r="LXJ56"/>
      <c r="LXK56"/>
      <c r="LXL56"/>
      <c r="LXM56"/>
      <c r="LXN56"/>
      <c r="LXO56"/>
      <c r="LXP56"/>
      <c r="LXQ56"/>
      <c r="LXR56"/>
      <c r="LXS56"/>
      <c r="LXT56"/>
      <c r="LXU56"/>
      <c r="LXV56"/>
      <c r="LXW56"/>
      <c r="LXX56"/>
      <c r="LXY56"/>
      <c r="LXZ56"/>
      <c r="LYA56"/>
      <c r="LYB56"/>
      <c r="LYC56"/>
      <c r="LYD56"/>
      <c r="LYE56"/>
      <c r="LYF56"/>
      <c r="LYG56"/>
      <c r="LYH56"/>
      <c r="LYI56"/>
      <c r="LYJ56"/>
      <c r="LYK56"/>
      <c r="LYL56"/>
      <c r="LYM56"/>
      <c r="LYN56"/>
      <c r="LYO56"/>
      <c r="LYP56"/>
      <c r="LYQ56"/>
      <c r="LYR56"/>
      <c r="LYS56"/>
      <c r="LYT56"/>
      <c r="LYU56"/>
      <c r="LYV56"/>
      <c r="LYW56"/>
      <c r="LYX56"/>
      <c r="LYY56"/>
      <c r="LYZ56"/>
      <c r="LZA56"/>
      <c r="LZB56"/>
      <c r="LZC56"/>
      <c r="LZD56"/>
      <c r="LZE56"/>
      <c r="LZF56"/>
      <c r="LZG56"/>
      <c r="LZH56"/>
      <c r="LZI56"/>
      <c r="LZJ56"/>
      <c r="LZK56"/>
      <c r="LZL56"/>
      <c r="LZM56"/>
      <c r="LZN56"/>
      <c r="LZO56"/>
      <c r="LZP56"/>
      <c r="LZQ56"/>
      <c r="LZR56"/>
      <c r="LZS56"/>
      <c r="LZT56"/>
      <c r="LZU56"/>
      <c r="LZV56"/>
      <c r="LZW56"/>
      <c r="LZX56"/>
      <c r="LZY56"/>
      <c r="LZZ56"/>
      <c r="MAA56"/>
      <c r="MAB56"/>
      <c r="MAC56"/>
      <c r="MAD56"/>
      <c r="MAE56"/>
      <c r="MAF56"/>
      <c r="MAG56"/>
      <c r="MAH56"/>
      <c r="MAI56"/>
      <c r="MAJ56"/>
      <c r="MAK56"/>
      <c r="MAL56"/>
      <c r="MAM56"/>
      <c r="MAN56"/>
      <c r="MAO56"/>
      <c r="MAP56"/>
      <c r="MAQ56"/>
      <c r="MAR56"/>
      <c r="MAS56"/>
      <c r="MAT56"/>
      <c r="MAU56"/>
      <c r="MAV56"/>
      <c r="MAW56"/>
      <c r="MAX56"/>
      <c r="MAY56"/>
      <c r="MAZ56"/>
      <c r="MBA56"/>
      <c r="MBB56"/>
      <c r="MBC56"/>
      <c r="MBD56"/>
      <c r="MBE56"/>
      <c r="MBF56"/>
      <c r="MBG56"/>
      <c r="MBH56"/>
      <c r="MBI56"/>
      <c r="MBJ56"/>
      <c r="MBK56"/>
      <c r="MBL56"/>
      <c r="MBM56"/>
      <c r="MBN56"/>
      <c r="MBO56"/>
      <c r="MBP56"/>
      <c r="MBQ56"/>
      <c r="MBR56"/>
      <c r="MBS56"/>
      <c r="MBT56"/>
      <c r="MBU56"/>
      <c r="MBV56"/>
      <c r="MBW56"/>
      <c r="MBX56"/>
      <c r="MBY56"/>
      <c r="MBZ56"/>
      <c r="MCA56"/>
      <c r="MCB56"/>
      <c r="MCC56"/>
      <c r="MCD56"/>
      <c r="MCE56"/>
      <c r="MCF56"/>
      <c r="MCG56"/>
      <c r="MCH56"/>
      <c r="MCI56"/>
      <c r="MCJ56"/>
      <c r="MCK56"/>
      <c r="MCL56"/>
      <c r="MCM56"/>
      <c r="MCN56"/>
      <c r="MCO56"/>
      <c r="MCP56"/>
      <c r="MCQ56"/>
      <c r="MCR56"/>
      <c r="MCS56"/>
      <c r="MCT56"/>
      <c r="MCU56"/>
      <c r="MCV56"/>
      <c r="MCW56"/>
      <c r="MCX56"/>
      <c r="MCY56"/>
      <c r="MCZ56"/>
      <c r="MDA56"/>
      <c r="MDB56"/>
      <c r="MDC56"/>
      <c r="MDD56"/>
      <c r="MDE56"/>
      <c r="MDF56"/>
      <c r="MDG56"/>
      <c r="MDH56"/>
      <c r="MDI56"/>
      <c r="MDJ56"/>
      <c r="MDK56"/>
      <c r="MDL56"/>
      <c r="MDM56"/>
      <c r="MDN56"/>
      <c r="MDO56"/>
      <c r="MDP56"/>
      <c r="MDQ56"/>
      <c r="MDR56"/>
      <c r="MDS56"/>
      <c r="MDT56"/>
      <c r="MDU56"/>
      <c r="MDV56"/>
      <c r="MDW56"/>
      <c r="MDX56"/>
      <c r="MDY56"/>
      <c r="MDZ56"/>
      <c r="MEA56"/>
      <c r="MEB56"/>
      <c r="MEC56"/>
      <c r="MED56"/>
      <c r="MEE56"/>
      <c r="MEF56"/>
      <c r="MEG56"/>
      <c r="MEH56"/>
      <c r="MEI56"/>
      <c r="MEJ56"/>
      <c r="MEK56"/>
      <c r="MEL56"/>
      <c r="MEM56"/>
      <c r="MEN56"/>
      <c r="MEO56"/>
      <c r="MEP56"/>
      <c r="MEQ56"/>
      <c r="MER56"/>
      <c r="MES56"/>
      <c r="MET56"/>
      <c r="MEU56"/>
      <c r="MEV56"/>
      <c r="MEW56"/>
      <c r="MEX56"/>
      <c r="MEY56"/>
      <c r="MEZ56"/>
      <c r="MFA56"/>
      <c r="MFB56"/>
      <c r="MFC56"/>
      <c r="MFD56"/>
      <c r="MFE56"/>
      <c r="MFF56"/>
      <c r="MFG56"/>
      <c r="MFH56"/>
      <c r="MFI56"/>
      <c r="MFJ56"/>
      <c r="MFK56"/>
      <c r="MFL56"/>
      <c r="MFM56"/>
      <c r="MFN56"/>
      <c r="MFO56"/>
      <c r="MFP56"/>
      <c r="MFQ56"/>
      <c r="MFR56"/>
      <c r="MFS56"/>
      <c r="MFT56"/>
      <c r="MFU56"/>
      <c r="MFV56"/>
      <c r="MFW56"/>
      <c r="MFX56"/>
      <c r="MFY56"/>
      <c r="MFZ56"/>
      <c r="MGA56"/>
      <c r="MGB56"/>
      <c r="MGC56"/>
      <c r="MGD56"/>
      <c r="MGE56"/>
      <c r="MGF56"/>
      <c r="MGG56"/>
      <c r="MGH56"/>
      <c r="MGI56"/>
      <c r="MGJ56"/>
      <c r="MGK56"/>
      <c r="MGL56"/>
      <c r="MGM56"/>
      <c r="MGN56"/>
      <c r="MGO56"/>
      <c r="MGP56"/>
      <c r="MGQ56"/>
      <c r="MGR56"/>
      <c r="MGS56"/>
      <c r="MGT56"/>
      <c r="MGU56"/>
      <c r="MGV56"/>
      <c r="MGW56"/>
      <c r="MGX56"/>
      <c r="MGY56"/>
      <c r="MGZ56"/>
      <c r="MHA56"/>
      <c r="MHB56"/>
      <c r="MHC56"/>
      <c r="MHD56"/>
      <c r="MHE56"/>
      <c r="MHF56"/>
      <c r="MHG56"/>
      <c r="MHH56"/>
      <c r="MHI56"/>
      <c r="MHJ56"/>
      <c r="MHK56"/>
      <c r="MHL56"/>
      <c r="MHM56"/>
      <c r="MHN56"/>
      <c r="MHO56"/>
      <c r="MHP56"/>
      <c r="MHQ56"/>
      <c r="MHR56"/>
      <c r="MHS56"/>
      <c r="MHT56"/>
      <c r="MHU56"/>
      <c r="MHV56"/>
      <c r="MHW56"/>
      <c r="MHX56"/>
      <c r="MHY56"/>
      <c r="MHZ56"/>
      <c r="MIA56"/>
      <c r="MIB56"/>
      <c r="MIC56"/>
      <c r="MID56"/>
      <c r="MIE56"/>
      <c r="MIF56"/>
      <c r="MIG56"/>
      <c r="MIH56"/>
      <c r="MII56"/>
      <c r="MIJ56"/>
      <c r="MIK56"/>
      <c r="MIL56"/>
      <c r="MIM56"/>
      <c r="MIN56"/>
      <c r="MIO56"/>
      <c r="MIP56"/>
      <c r="MIQ56"/>
      <c r="MIR56"/>
      <c r="MIS56"/>
      <c r="MIT56"/>
      <c r="MIU56"/>
      <c r="MIV56"/>
      <c r="MIW56"/>
      <c r="MIX56"/>
      <c r="MIY56"/>
      <c r="MIZ56"/>
      <c r="MJA56"/>
      <c r="MJB56"/>
      <c r="MJC56"/>
      <c r="MJD56"/>
      <c r="MJE56"/>
      <c r="MJF56"/>
      <c r="MJG56"/>
      <c r="MJH56"/>
      <c r="MJI56"/>
      <c r="MJJ56"/>
      <c r="MJK56"/>
      <c r="MJL56"/>
      <c r="MJM56"/>
      <c r="MJN56"/>
      <c r="MJO56"/>
      <c r="MJP56"/>
      <c r="MJQ56"/>
      <c r="MJR56"/>
      <c r="MJS56"/>
      <c r="MJT56"/>
      <c r="MJU56"/>
      <c r="MJV56"/>
      <c r="MJW56"/>
      <c r="MJX56"/>
      <c r="MJY56"/>
      <c r="MJZ56"/>
      <c r="MKA56"/>
      <c r="MKB56"/>
      <c r="MKC56"/>
      <c r="MKD56"/>
      <c r="MKE56"/>
      <c r="MKF56"/>
      <c r="MKG56"/>
      <c r="MKH56"/>
      <c r="MKI56"/>
      <c r="MKJ56"/>
      <c r="MKK56"/>
      <c r="MKL56"/>
      <c r="MKM56"/>
      <c r="MKN56"/>
      <c r="MKO56"/>
      <c r="MKP56"/>
      <c r="MKQ56"/>
      <c r="MKR56"/>
      <c r="MKS56"/>
      <c r="MKT56"/>
      <c r="MKU56"/>
      <c r="MKV56"/>
      <c r="MKW56"/>
      <c r="MKX56"/>
      <c r="MKY56"/>
      <c r="MKZ56"/>
      <c r="MLA56"/>
      <c r="MLB56"/>
      <c r="MLC56"/>
      <c r="MLD56"/>
      <c r="MLE56"/>
      <c r="MLF56"/>
      <c r="MLG56"/>
      <c r="MLH56"/>
      <c r="MLI56"/>
      <c r="MLJ56"/>
      <c r="MLK56"/>
      <c r="MLL56"/>
      <c r="MLM56"/>
      <c r="MLN56"/>
      <c r="MLO56"/>
      <c r="MLP56"/>
      <c r="MLQ56"/>
      <c r="MLR56"/>
      <c r="MLS56"/>
      <c r="MLT56"/>
      <c r="MLU56"/>
      <c r="MLV56"/>
      <c r="MLW56"/>
      <c r="MLX56"/>
      <c r="MLY56"/>
      <c r="MLZ56"/>
      <c r="MMA56"/>
      <c r="MMB56"/>
      <c r="MMC56"/>
      <c r="MMD56"/>
      <c r="MME56"/>
      <c r="MMF56"/>
      <c r="MMG56"/>
      <c r="MMH56"/>
      <c r="MMI56"/>
      <c r="MMJ56"/>
      <c r="MMK56"/>
      <c r="MML56"/>
      <c r="MMM56"/>
      <c r="MMN56"/>
      <c r="MMO56"/>
      <c r="MMP56"/>
      <c r="MMQ56"/>
      <c r="MMR56"/>
      <c r="MMS56"/>
      <c r="MMT56"/>
      <c r="MMU56"/>
      <c r="MMV56"/>
      <c r="MMW56"/>
      <c r="MMX56"/>
      <c r="MMY56"/>
      <c r="MMZ56"/>
      <c r="MNA56"/>
      <c r="MNB56"/>
      <c r="MNC56"/>
      <c r="MND56"/>
      <c r="MNE56"/>
      <c r="MNF56"/>
      <c r="MNG56"/>
      <c r="MNH56"/>
      <c r="MNI56"/>
      <c r="MNJ56"/>
      <c r="MNK56"/>
      <c r="MNL56"/>
      <c r="MNM56"/>
      <c r="MNN56"/>
      <c r="MNO56"/>
      <c r="MNP56"/>
      <c r="MNQ56"/>
      <c r="MNR56"/>
      <c r="MNS56"/>
      <c r="MNT56"/>
      <c r="MNU56"/>
      <c r="MNV56"/>
      <c r="MNW56"/>
      <c r="MNX56"/>
      <c r="MNY56"/>
      <c r="MNZ56"/>
      <c r="MOA56"/>
      <c r="MOB56"/>
      <c r="MOC56"/>
      <c r="MOD56"/>
      <c r="MOE56"/>
      <c r="MOF56"/>
      <c r="MOG56"/>
      <c r="MOH56"/>
      <c r="MOI56"/>
      <c r="MOJ56"/>
      <c r="MOK56"/>
      <c r="MOL56"/>
      <c r="MOM56"/>
      <c r="MON56"/>
      <c r="MOO56"/>
      <c r="MOP56"/>
      <c r="MOQ56"/>
      <c r="MOR56"/>
      <c r="MOS56"/>
      <c r="MOT56"/>
      <c r="MOU56"/>
      <c r="MOV56"/>
      <c r="MOW56"/>
      <c r="MOX56"/>
      <c r="MOY56"/>
      <c r="MOZ56"/>
      <c r="MPA56"/>
      <c r="MPB56"/>
      <c r="MPC56"/>
      <c r="MPD56"/>
      <c r="MPE56"/>
      <c r="MPF56"/>
      <c r="MPG56"/>
      <c r="MPH56"/>
      <c r="MPI56"/>
      <c r="MPJ56"/>
      <c r="MPK56"/>
      <c r="MPL56"/>
      <c r="MPM56"/>
      <c r="MPN56"/>
      <c r="MPO56"/>
      <c r="MPP56"/>
      <c r="MPQ56"/>
      <c r="MPR56"/>
      <c r="MPS56"/>
      <c r="MPT56"/>
      <c r="MPU56"/>
      <c r="MPV56"/>
      <c r="MPW56"/>
      <c r="MPX56"/>
      <c r="MPY56"/>
      <c r="MPZ56"/>
      <c r="MQA56"/>
      <c r="MQB56"/>
      <c r="MQC56"/>
      <c r="MQD56"/>
      <c r="MQE56"/>
      <c r="MQF56"/>
      <c r="MQG56"/>
      <c r="MQH56"/>
      <c r="MQI56"/>
      <c r="MQJ56"/>
      <c r="MQK56"/>
      <c r="MQL56"/>
      <c r="MQM56"/>
      <c r="MQN56"/>
      <c r="MQO56"/>
      <c r="MQP56"/>
      <c r="MQQ56"/>
      <c r="MQR56"/>
      <c r="MQS56"/>
      <c r="MQT56"/>
      <c r="MQU56"/>
      <c r="MQV56"/>
      <c r="MQW56"/>
      <c r="MQX56"/>
      <c r="MQY56"/>
      <c r="MQZ56"/>
      <c r="MRA56"/>
      <c r="MRB56"/>
      <c r="MRC56"/>
      <c r="MRD56"/>
      <c r="MRE56"/>
      <c r="MRF56"/>
      <c r="MRG56"/>
      <c r="MRH56"/>
      <c r="MRI56"/>
      <c r="MRJ56"/>
      <c r="MRK56"/>
      <c r="MRL56"/>
      <c r="MRM56"/>
      <c r="MRN56"/>
      <c r="MRO56"/>
      <c r="MRP56"/>
      <c r="MRQ56"/>
      <c r="MRR56"/>
      <c r="MRS56"/>
      <c r="MRT56"/>
      <c r="MRU56"/>
      <c r="MRV56"/>
      <c r="MRW56"/>
      <c r="MRX56"/>
      <c r="MRY56"/>
      <c r="MRZ56"/>
      <c r="MSA56"/>
      <c r="MSB56"/>
      <c r="MSC56"/>
      <c r="MSD56"/>
      <c r="MSE56"/>
      <c r="MSF56"/>
      <c r="MSG56"/>
      <c r="MSH56"/>
      <c r="MSI56"/>
      <c r="MSJ56"/>
      <c r="MSK56"/>
      <c r="MSL56"/>
      <c r="MSM56"/>
      <c r="MSN56"/>
      <c r="MSO56"/>
      <c r="MSP56"/>
      <c r="MSQ56"/>
      <c r="MSR56"/>
      <c r="MSS56"/>
      <c r="MST56"/>
      <c r="MSU56"/>
      <c r="MSV56"/>
      <c r="MSW56"/>
      <c r="MSX56"/>
      <c r="MSY56"/>
      <c r="MSZ56"/>
      <c r="MTA56"/>
      <c r="MTB56"/>
      <c r="MTC56"/>
      <c r="MTD56"/>
      <c r="MTE56"/>
      <c r="MTF56"/>
      <c r="MTG56"/>
      <c r="MTH56"/>
      <c r="MTI56"/>
      <c r="MTJ56"/>
      <c r="MTK56"/>
      <c r="MTL56"/>
      <c r="MTM56"/>
      <c r="MTN56"/>
      <c r="MTO56"/>
      <c r="MTP56"/>
      <c r="MTQ56"/>
      <c r="MTR56"/>
      <c r="MTS56"/>
      <c r="MTT56"/>
      <c r="MTU56"/>
      <c r="MTV56"/>
      <c r="MTW56"/>
      <c r="MTX56"/>
      <c r="MTY56"/>
      <c r="MTZ56"/>
      <c r="MUA56"/>
      <c r="MUB56"/>
      <c r="MUC56"/>
      <c r="MUD56"/>
      <c r="MUE56"/>
      <c r="MUF56"/>
      <c r="MUG56"/>
      <c r="MUH56"/>
      <c r="MUI56"/>
      <c r="MUJ56"/>
      <c r="MUK56"/>
      <c r="MUL56"/>
      <c r="MUM56"/>
      <c r="MUN56"/>
      <c r="MUO56"/>
      <c r="MUP56"/>
      <c r="MUQ56"/>
      <c r="MUR56"/>
      <c r="MUS56"/>
      <c r="MUT56"/>
      <c r="MUU56"/>
      <c r="MUV56"/>
      <c r="MUW56"/>
      <c r="MUX56"/>
      <c r="MUY56"/>
      <c r="MUZ56"/>
      <c r="MVA56"/>
      <c r="MVB56"/>
      <c r="MVC56"/>
      <c r="MVD56"/>
      <c r="MVE56"/>
      <c r="MVF56"/>
      <c r="MVG56"/>
      <c r="MVH56"/>
      <c r="MVI56"/>
      <c r="MVJ56"/>
      <c r="MVK56"/>
      <c r="MVL56"/>
      <c r="MVM56"/>
      <c r="MVN56"/>
      <c r="MVO56"/>
      <c r="MVP56"/>
      <c r="MVQ56"/>
      <c r="MVR56"/>
      <c r="MVS56"/>
      <c r="MVT56"/>
      <c r="MVU56"/>
      <c r="MVV56"/>
      <c r="MVW56"/>
      <c r="MVX56"/>
      <c r="MVY56"/>
      <c r="MVZ56"/>
      <c r="MWA56"/>
      <c r="MWB56"/>
      <c r="MWC56"/>
      <c r="MWD56"/>
      <c r="MWE56"/>
      <c r="MWF56"/>
      <c r="MWG56"/>
      <c r="MWH56"/>
      <c r="MWI56"/>
      <c r="MWJ56"/>
      <c r="MWK56"/>
      <c r="MWL56"/>
      <c r="MWM56"/>
      <c r="MWN56"/>
      <c r="MWO56"/>
      <c r="MWP56"/>
      <c r="MWQ56"/>
      <c r="MWR56"/>
      <c r="MWS56"/>
      <c r="MWT56"/>
      <c r="MWU56"/>
      <c r="MWV56"/>
      <c r="MWW56"/>
      <c r="MWX56"/>
      <c r="MWY56"/>
      <c r="MWZ56"/>
      <c r="MXA56"/>
      <c r="MXB56"/>
      <c r="MXC56"/>
      <c r="MXD56"/>
      <c r="MXE56"/>
      <c r="MXF56"/>
      <c r="MXG56"/>
      <c r="MXH56"/>
      <c r="MXI56"/>
      <c r="MXJ56"/>
      <c r="MXK56"/>
      <c r="MXL56"/>
      <c r="MXM56"/>
      <c r="MXN56"/>
      <c r="MXO56"/>
      <c r="MXP56"/>
      <c r="MXQ56"/>
      <c r="MXR56"/>
      <c r="MXS56"/>
      <c r="MXT56"/>
      <c r="MXU56"/>
      <c r="MXV56"/>
      <c r="MXW56"/>
      <c r="MXX56"/>
      <c r="MXY56"/>
      <c r="MXZ56"/>
      <c r="MYA56"/>
      <c r="MYB56"/>
      <c r="MYC56"/>
      <c r="MYD56"/>
      <c r="MYE56"/>
      <c r="MYF56"/>
      <c r="MYG56"/>
      <c r="MYH56"/>
      <c r="MYI56"/>
      <c r="MYJ56"/>
      <c r="MYK56"/>
      <c r="MYL56"/>
      <c r="MYM56"/>
      <c r="MYN56"/>
      <c r="MYO56"/>
      <c r="MYP56"/>
      <c r="MYQ56"/>
      <c r="MYR56"/>
      <c r="MYS56"/>
      <c r="MYT56"/>
      <c r="MYU56"/>
      <c r="MYV56"/>
      <c r="MYW56"/>
      <c r="MYX56"/>
      <c r="MYY56"/>
      <c r="MYZ56"/>
      <c r="MZA56"/>
      <c r="MZB56"/>
      <c r="MZC56"/>
      <c r="MZD56"/>
      <c r="MZE56"/>
      <c r="MZF56"/>
      <c r="MZG56"/>
      <c r="MZH56"/>
      <c r="MZI56"/>
      <c r="MZJ56"/>
      <c r="MZK56"/>
      <c r="MZL56"/>
      <c r="MZM56"/>
      <c r="MZN56"/>
      <c r="MZO56"/>
      <c r="MZP56"/>
      <c r="MZQ56"/>
      <c r="MZR56"/>
      <c r="MZS56"/>
      <c r="MZT56"/>
      <c r="MZU56"/>
      <c r="MZV56"/>
      <c r="MZW56"/>
      <c r="MZX56"/>
      <c r="MZY56"/>
      <c r="MZZ56"/>
      <c r="NAA56"/>
      <c r="NAB56"/>
      <c r="NAC56"/>
      <c r="NAD56"/>
      <c r="NAE56"/>
      <c r="NAF56"/>
      <c r="NAG56"/>
      <c r="NAH56"/>
      <c r="NAI56"/>
      <c r="NAJ56"/>
      <c r="NAK56"/>
      <c r="NAL56"/>
      <c r="NAM56"/>
      <c r="NAN56"/>
      <c r="NAO56"/>
      <c r="NAP56"/>
      <c r="NAQ56"/>
      <c r="NAR56"/>
      <c r="NAS56"/>
      <c r="NAT56"/>
      <c r="NAU56"/>
      <c r="NAV56"/>
      <c r="NAW56"/>
      <c r="NAX56"/>
      <c r="NAY56"/>
      <c r="NAZ56"/>
      <c r="NBA56"/>
      <c r="NBB56"/>
      <c r="NBC56"/>
      <c r="NBD56"/>
      <c r="NBE56"/>
      <c r="NBF56"/>
      <c r="NBG56"/>
      <c r="NBH56"/>
      <c r="NBI56"/>
      <c r="NBJ56"/>
      <c r="NBK56"/>
      <c r="NBL56"/>
      <c r="NBM56"/>
      <c r="NBN56"/>
      <c r="NBO56"/>
      <c r="NBP56"/>
      <c r="NBQ56"/>
      <c r="NBR56"/>
      <c r="NBS56"/>
      <c r="NBT56"/>
      <c r="NBU56"/>
      <c r="NBV56"/>
      <c r="NBW56"/>
      <c r="NBX56"/>
      <c r="NBY56"/>
      <c r="NBZ56"/>
      <c r="NCA56"/>
      <c r="NCB56"/>
      <c r="NCC56"/>
      <c r="NCD56"/>
      <c r="NCE56"/>
      <c r="NCF56"/>
      <c r="NCG56"/>
      <c r="NCH56"/>
      <c r="NCI56"/>
      <c r="NCJ56"/>
      <c r="NCK56"/>
      <c r="NCL56"/>
      <c r="NCM56"/>
      <c r="NCN56"/>
      <c r="NCO56"/>
      <c r="NCP56"/>
      <c r="NCQ56"/>
      <c r="NCR56"/>
      <c r="NCS56"/>
      <c r="NCT56"/>
      <c r="NCU56"/>
      <c r="NCV56"/>
      <c r="NCW56"/>
      <c r="NCX56"/>
      <c r="NCY56"/>
      <c r="NCZ56"/>
      <c r="NDA56"/>
      <c r="NDB56"/>
      <c r="NDC56"/>
      <c r="NDD56"/>
      <c r="NDE56"/>
      <c r="NDF56"/>
      <c r="NDG56"/>
      <c r="NDH56"/>
      <c r="NDI56"/>
      <c r="NDJ56"/>
      <c r="NDK56"/>
      <c r="NDL56"/>
      <c r="NDM56"/>
      <c r="NDN56"/>
      <c r="NDO56"/>
      <c r="NDP56"/>
      <c r="NDQ56"/>
      <c r="NDR56"/>
      <c r="NDS56"/>
      <c r="NDT56"/>
      <c r="NDU56"/>
      <c r="NDV56"/>
      <c r="NDW56"/>
      <c r="NDX56"/>
      <c r="NDY56"/>
      <c r="NDZ56"/>
      <c r="NEA56"/>
      <c r="NEB56"/>
      <c r="NEC56"/>
      <c r="NED56"/>
      <c r="NEE56"/>
      <c r="NEF56"/>
      <c r="NEG56"/>
      <c r="NEH56"/>
      <c r="NEI56"/>
      <c r="NEJ56"/>
      <c r="NEK56"/>
      <c r="NEL56"/>
      <c r="NEM56"/>
      <c r="NEN56"/>
      <c r="NEO56"/>
      <c r="NEP56"/>
      <c r="NEQ56"/>
      <c r="NER56"/>
      <c r="NES56"/>
      <c r="NET56"/>
      <c r="NEU56"/>
      <c r="NEV56"/>
      <c r="NEW56"/>
      <c r="NEX56"/>
      <c r="NEY56"/>
      <c r="NEZ56"/>
      <c r="NFA56"/>
      <c r="NFB56"/>
      <c r="NFC56"/>
      <c r="NFD56"/>
      <c r="NFE56"/>
      <c r="NFF56"/>
      <c r="NFG56"/>
      <c r="NFH56"/>
      <c r="NFI56"/>
      <c r="NFJ56"/>
      <c r="NFK56"/>
      <c r="NFL56"/>
      <c r="NFM56"/>
      <c r="NFN56"/>
      <c r="NFO56"/>
      <c r="NFP56"/>
      <c r="NFQ56"/>
      <c r="NFR56"/>
      <c r="NFS56"/>
      <c r="NFT56"/>
      <c r="NFU56"/>
      <c r="NFV56"/>
      <c r="NFW56"/>
      <c r="NFX56"/>
      <c r="NFY56"/>
      <c r="NFZ56"/>
      <c r="NGA56"/>
      <c r="NGB56"/>
      <c r="NGC56"/>
      <c r="NGD56"/>
      <c r="NGE56"/>
      <c r="NGF56"/>
      <c r="NGG56"/>
      <c r="NGH56"/>
      <c r="NGI56"/>
      <c r="NGJ56"/>
      <c r="NGK56"/>
      <c r="NGL56"/>
      <c r="NGM56"/>
      <c r="NGN56"/>
      <c r="NGO56"/>
      <c r="NGP56"/>
      <c r="NGQ56"/>
      <c r="NGR56"/>
      <c r="NGS56"/>
      <c r="NGT56"/>
      <c r="NGU56"/>
      <c r="NGV56"/>
      <c r="NGW56"/>
      <c r="NGX56"/>
      <c r="NGY56"/>
      <c r="NGZ56"/>
      <c r="NHA56"/>
      <c r="NHB56"/>
      <c r="NHC56"/>
      <c r="NHD56"/>
      <c r="NHE56"/>
      <c r="NHF56"/>
      <c r="NHG56"/>
      <c r="NHH56"/>
      <c r="NHI56"/>
      <c r="NHJ56"/>
      <c r="NHK56"/>
      <c r="NHL56"/>
      <c r="NHM56"/>
      <c r="NHN56"/>
      <c r="NHO56"/>
      <c r="NHP56"/>
      <c r="NHQ56"/>
      <c r="NHR56"/>
      <c r="NHS56"/>
      <c r="NHT56"/>
      <c r="NHU56"/>
      <c r="NHV56"/>
      <c r="NHW56"/>
      <c r="NHX56"/>
      <c r="NHY56"/>
      <c r="NHZ56"/>
      <c r="NIA56"/>
      <c r="NIB56"/>
      <c r="NIC56"/>
      <c r="NID56"/>
      <c r="NIE56"/>
      <c r="NIF56"/>
      <c r="NIG56"/>
      <c r="NIH56"/>
      <c r="NII56"/>
      <c r="NIJ56"/>
      <c r="NIK56"/>
      <c r="NIL56"/>
      <c r="NIM56"/>
      <c r="NIN56"/>
      <c r="NIO56"/>
      <c r="NIP56"/>
      <c r="NIQ56"/>
      <c r="NIR56"/>
      <c r="NIS56"/>
      <c r="NIT56"/>
      <c r="NIU56"/>
      <c r="NIV56"/>
      <c r="NIW56"/>
      <c r="NIX56"/>
      <c r="NIY56"/>
      <c r="NIZ56"/>
      <c r="NJA56"/>
      <c r="NJB56"/>
      <c r="NJC56"/>
      <c r="NJD56"/>
      <c r="NJE56"/>
      <c r="NJF56"/>
      <c r="NJG56"/>
      <c r="NJH56"/>
      <c r="NJI56"/>
      <c r="NJJ56"/>
      <c r="NJK56"/>
      <c r="NJL56"/>
      <c r="NJM56"/>
      <c r="NJN56"/>
      <c r="NJO56"/>
      <c r="NJP56"/>
      <c r="NJQ56"/>
      <c r="NJR56"/>
      <c r="NJS56"/>
      <c r="NJT56"/>
      <c r="NJU56"/>
      <c r="NJV56"/>
      <c r="NJW56"/>
      <c r="NJX56"/>
      <c r="NJY56"/>
      <c r="NJZ56"/>
      <c r="NKA56"/>
      <c r="NKB56"/>
      <c r="NKC56"/>
      <c r="NKD56"/>
      <c r="NKE56"/>
      <c r="NKF56"/>
      <c r="NKG56"/>
      <c r="NKH56"/>
      <c r="NKI56"/>
      <c r="NKJ56"/>
      <c r="NKK56"/>
      <c r="NKL56"/>
      <c r="NKM56"/>
      <c r="NKN56"/>
      <c r="NKO56"/>
      <c r="NKP56"/>
      <c r="NKQ56"/>
      <c r="NKR56"/>
      <c r="NKS56"/>
      <c r="NKT56"/>
      <c r="NKU56"/>
      <c r="NKV56"/>
      <c r="NKW56"/>
      <c r="NKX56"/>
      <c r="NKY56"/>
      <c r="NKZ56"/>
      <c r="NLA56"/>
      <c r="NLB56"/>
      <c r="NLC56"/>
      <c r="NLD56"/>
      <c r="NLE56"/>
      <c r="NLF56"/>
      <c r="NLG56"/>
      <c r="NLH56"/>
      <c r="NLI56"/>
      <c r="NLJ56"/>
      <c r="NLK56"/>
      <c r="NLL56"/>
      <c r="NLM56"/>
      <c r="NLN56"/>
      <c r="NLO56"/>
      <c r="NLP56"/>
      <c r="NLQ56"/>
      <c r="NLR56"/>
      <c r="NLS56"/>
      <c r="NLT56"/>
      <c r="NLU56"/>
      <c r="NLV56"/>
      <c r="NLW56"/>
      <c r="NLX56"/>
      <c r="NLY56"/>
      <c r="NLZ56"/>
      <c r="NMA56"/>
      <c r="NMB56"/>
      <c r="NMC56"/>
      <c r="NMD56"/>
      <c r="NME56"/>
      <c r="NMF56"/>
      <c r="NMG56"/>
      <c r="NMH56"/>
      <c r="NMI56"/>
      <c r="NMJ56"/>
      <c r="NMK56"/>
      <c r="NML56"/>
      <c r="NMM56"/>
      <c r="NMN56"/>
      <c r="NMO56"/>
      <c r="NMP56"/>
      <c r="NMQ56"/>
      <c r="NMR56"/>
      <c r="NMS56"/>
      <c r="NMT56"/>
      <c r="NMU56"/>
      <c r="NMV56"/>
      <c r="NMW56"/>
      <c r="NMX56"/>
      <c r="NMY56"/>
      <c r="NMZ56"/>
      <c r="NNA56"/>
      <c r="NNB56"/>
      <c r="NNC56"/>
      <c r="NND56"/>
      <c r="NNE56"/>
      <c r="NNF56"/>
      <c r="NNG56"/>
      <c r="NNH56"/>
      <c r="NNI56"/>
      <c r="NNJ56"/>
      <c r="NNK56"/>
      <c r="NNL56"/>
      <c r="NNM56"/>
      <c r="NNN56"/>
      <c r="NNO56"/>
      <c r="NNP56"/>
      <c r="NNQ56"/>
      <c r="NNR56"/>
      <c r="NNS56"/>
      <c r="NNT56"/>
      <c r="NNU56"/>
      <c r="NNV56"/>
      <c r="NNW56"/>
      <c r="NNX56"/>
      <c r="NNY56"/>
      <c r="NNZ56"/>
      <c r="NOA56"/>
      <c r="NOB56"/>
      <c r="NOC56"/>
      <c r="NOD56"/>
      <c r="NOE56"/>
      <c r="NOF56"/>
      <c r="NOG56"/>
      <c r="NOH56"/>
      <c r="NOI56"/>
      <c r="NOJ56"/>
      <c r="NOK56"/>
      <c r="NOL56"/>
      <c r="NOM56"/>
      <c r="NON56"/>
      <c r="NOO56"/>
      <c r="NOP56"/>
      <c r="NOQ56"/>
      <c r="NOR56"/>
      <c r="NOS56"/>
      <c r="NOT56"/>
      <c r="NOU56"/>
      <c r="NOV56"/>
      <c r="NOW56"/>
      <c r="NOX56"/>
      <c r="NOY56"/>
      <c r="NOZ56"/>
      <c r="NPA56"/>
      <c r="NPB56"/>
      <c r="NPC56"/>
      <c r="NPD56"/>
      <c r="NPE56"/>
      <c r="NPF56"/>
      <c r="NPG56"/>
      <c r="NPH56"/>
      <c r="NPI56"/>
      <c r="NPJ56"/>
      <c r="NPK56"/>
      <c r="NPL56"/>
      <c r="NPM56"/>
      <c r="NPN56"/>
      <c r="NPO56"/>
      <c r="NPP56"/>
      <c r="NPQ56"/>
      <c r="NPR56"/>
      <c r="NPS56"/>
      <c r="NPT56"/>
      <c r="NPU56"/>
      <c r="NPV56"/>
      <c r="NPW56"/>
      <c r="NPX56"/>
      <c r="NPY56"/>
      <c r="NPZ56"/>
      <c r="NQA56"/>
      <c r="NQB56"/>
      <c r="NQC56"/>
      <c r="NQD56"/>
      <c r="NQE56"/>
      <c r="NQF56"/>
      <c r="NQG56"/>
      <c r="NQH56"/>
      <c r="NQI56"/>
      <c r="NQJ56"/>
      <c r="NQK56"/>
      <c r="NQL56"/>
      <c r="NQM56"/>
      <c r="NQN56"/>
      <c r="NQO56"/>
      <c r="NQP56"/>
      <c r="NQQ56"/>
      <c r="NQR56"/>
      <c r="NQS56"/>
      <c r="NQT56"/>
      <c r="NQU56"/>
      <c r="NQV56"/>
      <c r="NQW56"/>
      <c r="NQX56"/>
      <c r="NQY56"/>
      <c r="NQZ56"/>
      <c r="NRA56"/>
      <c r="NRB56"/>
      <c r="NRC56"/>
      <c r="NRD56"/>
      <c r="NRE56"/>
      <c r="NRF56"/>
      <c r="NRG56"/>
      <c r="NRH56"/>
      <c r="NRI56"/>
      <c r="NRJ56"/>
      <c r="NRK56"/>
      <c r="NRL56"/>
      <c r="NRM56"/>
      <c r="NRN56"/>
      <c r="NRO56"/>
      <c r="NRP56"/>
      <c r="NRQ56"/>
      <c r="NRR56"/>
      <c r="NRS56"/>
      <c r="NRT56"/>
      <c r="NRU56"/>
      <c r="NRV56"/>
      <c r="NRW56"/>
      <c r="NRX56"/>
      <c r="NRY56"/>
      <c r="NRZ56"/>
      <c r="NSA56"/>
      <c r="NSB56"/>
      <c r="NSC56"/>
      <c r="NSD56"/>
      <c r="NSE56"/>
      <c r="NSF56"/>
      <c r="NSG56"/>
      <c r="NSH56"/>
      <c r="NSI56"/>
      <c r="NSJ56"/>
      <c r="NSK56"/>
      <c r="NSL56"/>
      <c r="NSM56"/>
      <c r="NSN56"/>
      <c r="NSO56"/>
      <c r="NSP56"/>
      <c r="NSQ56"/>
      <c r="NSR56"/>
      <c r="NSS56"/>
      <c r="NST56"/>
      <c r="NSU56"/>
      <c r="NSV56"/>
      <c r="NSW56"/>
      <c r="NSX56"/>
      <c r="NSY56"/>
      <c r="NSZ56"/>
      <c r="NTA56"/>
      <c r="NTB56"/>
      <c r="NTC56"/>
      <c r="NTD56"/>
      <c r="NTE56"/>
      <c r="NTF56"/>
      <c r="NTG56"/>
      <c r="NTH56"/>
      <c r="NTI56"/>
      <c r="NTJ56"/>
      <c r="NTK56"/>
      <c r="NTL56"/>
      <c r="NTM56"/>
      <c r="NTN56"/>
      <c r="NTO56"/>
      <c r="NTP56"/>
      <c r="NTQ56"/>
      <c r="NTR56"/>
      <c r="NTS56"/>
      <c r="NTT56"/>
      <c r="NTU56"/>
      <c r="NTV56"/>
      <c r="NTW56"/>
      <c r="NTX56"/>
      <c r="NTY56"/>
      <c r="NTZ56"/>
      <c r="NUA56"/>
      <c r="NUB56"/>
      <c r="NUC56"/>
      <c r="NUD56"/>
      <c r="NUE56"/>
      <c r="NUF56"/>
      <c r="NUG56"/>
      <c r="NUH56"/>
      <c r="NUI56"/>
      <c r="NUJ56"/>
      <c r="NUK56"/>
      <c r="NUL56"/>
      <c r="NUM56"/>
      <c r="NUN56"/>
      <c r="NUO56"/>
      <c r="NUP56"/>
      <c r="NUQ56"/>
      <c r="NUR56"/>
      <c r="NUS56"/>
      <c r="NUT56"/>
      <c r="NUU56"/>
      <c r="NUV56"/>
      <c r="NUW56"/>
      <c r="NUX56"/>
      <c r="NUY56"/>
      <c r="NUZ56"/>
      <c r="NVA56"/>
      <c r="NVB56"/>
      <c r="NVC56"/>
      <c r="NVD56"/>
      <c r="NVE56"/>
      <c r="NVF56"/>
      <c r="NVG56"/>
      <c r="NVH56"/>
      <c r="NVI56"/>
      <c r="NVJ56"/>
      <c r="NVK56"/>
      <c r="NVL56"/>
      <c r="NVM56"/>
      <c r="NVN56"/>
      <c r="NVO56"/>
      <c r="NVP56"/>
      <c r="NVQ56"/>
      <c r="NVR56"/>
      <c r="NVS56"/>
      <c r="NVT56"/>
      <c r="NVU56"/>
      <c r="NVV56"/>
      <c r="NVW56"/>
      <c r="NVX56"/>
      <c r="NVY56"/>
      <c r="NVZ56"/>
      <c r="NWA56"/>
      <c r="NWB56"/>
      <c r="NWC56"/>
      <c r="NWD56"/>
      <c r="NWE56"/>
      <c r="NWF56"/>
      <c r="NWG56"/>
      <c r="NWH56"/>
      <c r="NWI56"/>
      <c r="NWJ56"/>
      <c r="NWK56"/>
      <c r="NWL56"/>
      <c r="NWM56"/>
      <c r="NWN56"/>
      <c r="NWO56"/>
      <c r="NWP56"/>
      <c r="NWQ56"/>
      <c r="NWR56"/>
      <c r="NWS56"/>
      <c r="NWT56"/>
      <c r="NWU56"/>
      <c r="NWV56"/>
      <c r="NWW56"/>
      <c r="NWX56"/>
      <c r="NWY56"/>
      <c r="NWZ56"/>
      <c r="NXA56"/>
      <c r="NXB56"/>
      <c r="NXC56"/>
      <c r="NXD56"/>
      <c r="NXE56"/>
      <c r="NXF56"/>
      <c r="NXG56"/>
      <c r="NXH56"/>
      <c r="NXI56"/>
      <c r="NXJ56"/>
      <c r="NXK56"/>
      <c r="NXL56"/>
      <c r="NXM56"/>
      <c r="NXN56"/>
      <c r="NXO56"/>
      <c r="NXP56"/>
      <c r="NXQ56"/>
      <c r="NXR56"/>
      <c r="NXS56"/>
      <c r="NXT56"/>
      <c r="NXU56"/>
      <c r="NXV56"/>
      <c r="NXW56"/>
      <c r="NXX56"/>
      <c r="NXY56"/>
      <c r="NXZ56"/>
      <c r="NYA56"/>
      <c r="NYB56"/>
      <c r="NYC56"/>
      <c r="NYD56"/>
      <c r="NYE56"/>
      <c r="NYF56"/>
      <c r="NYG56"/>
      <c r="NYH56"/>
      <c r="NYI56"/>
      <c r="NYJ56"/>
      <c r="NYK56"/>
      <c r="NYL56"/>
      <c r="NYM56"/>
      <c r="NYN56"/>
      <c r="NYO56"/>
      <c r="NYP56"/>
      <c r="NYQ56"/>
      <c r="NYR56"/>
      <c r="NYS56"/>
      <c r="NYT56"/>
      <c r="NYU56"/>
      <c r="NYV56"/>
      <c r="NYW56"/>
      <c r="NYX56"/>
      <c r="NYY56"/>
      <c r="NYZ56"/>
      <c r="NZA56"/>
      <c r="NZB56"/>
      <c r="NZC56"/>
      <c r="NZD56"/>
      <c r="NZE56"/>
      <c r="NZF56"/>
      <c r="NZG56"/>
      <c r="NZH56"/>
      <c r="NZI56"/>
      <c r="NZJ56"/>
      <c r="NZK56"/>
      <c r="NZL56"/>
      <c r="NZM56"/>
      <c r="NZN56"/>
      <c r="NZO56"/>
      <c r="NZP56"/>
      <c r="NZQ56"/>
      <c r="NZR56"/>
      <c r="NZS56"/>
      <c r="NZT56"/>
      <c r="NZU56"/>
      <c r="NZV56"/>
      <c r="NZW56"/>
      <c r="NZX56"/>
      <c r="NZY56"/>
      <c r="NZZ56"/>
      <c r="OAA56"/>
      <c r="OAB56"/>
      <c r="OAC56"/>
      <c r="OAD56"/>
      <c r="OAE56"/>
      <c r="OAF56"/>
      <c r="OAG56"/>
      <c r="OAH56"/>
      <c r="OAI56"/>
      <c r="OAJ56"/>
      <c r="OAK56"/>
      <c r="OAL56"/>
      <c r="OAM56"/>
      <c r="OAN56"/>
      <c r="OAO56"/>
      <c r="OAP56"/>
      <c r="OAQ56"/>
      <c r="OAR56"/>
      <c r="OAS56"/>
      <c r="OAT56"/>
      <c r="OAU56"/>
      <c r="OAV56"/>
      <c r="OAW56"/>
      <c r="OAX56"/>
      <c r="OAY56"/>
      <c r="OAZ56"/>
      <c r="OBA56"/>
      <c r="OBB56"/>
      <c r="OBC56"/>
      <c r="OBD56"/>
      <c r="OBE56"/>
      <c r="OBF56"/>
      <c r="OBG56"/>
      <c r="OBH56"/>
      <c r="OBI56"/>
      <c r="OBJ56"/>
      <c r="OBK56"/>
      <c r="OBL56"/>
      <c r="OBM56"/>
      <c r="OBN56"/>
      <c r="OBO56"/>
      <c r="OBP56"/>
      <c r="OBQ56"/>
      <c r="OBR56"/>
      <c r="OBS56"/>
      <c r="OBT56"/>
      <c r="OBU56"/>
      <c r="OBV56"/>
      <c r="OBW56"/>
      <c r="OBX56"/>
      <c r="OBY56"/>
      <c r="OBZ56"/>
      <c r="OCA56"/>
      <c r="OCB56"/>
      <c r="OCC56"/>
      <c r="OCD56"/>
      <c r="OCE56"/>
      <c r="OCF56"/>
      <c r="OCG56"/>
      <c r="OCH56"/>
      <c r="OCI56"/>
      <c r="OCJ56"/>
      <c r="OCK56"/>
      <c r="OCL56"/>
      <c r="OCM56"/>
      <c r="OCN56"/>
      <c r="OCO56"/>
      <c r="OCP56"/>
      <c r="OCQ56"/>
      <c r="OCR56"/>
      <c r="OCS56"/>
      <c r="OCT56"/>
      <c r="OCU56"/>
      <c r="OCV56"/>
      <c r="OCW56"/>
      <c r="OCX56"/>
      <c r="OCY56"/>
      <c r="OCZ56"/>
      <c r="ODA56"/>
      <c r="ODB56"/>
      <c r="ODC56"/>
      <c r="ODD56"/>
      <c r="ODE56"/>
      <c r="ODF56"/>
      <c r="ODG56"/>
      <c r="ODH56"/>
      <c r="ODI56"/>
      <c r="ODJ56"/>
      <c r="ODK56"/>
      <c r="ODL56"/>
      <c r="ODM56"/>
      <c r="ODN56"/>
      <c r="ODO56"/>
      <c r="ODP56"/>
      <c r="ODQ56"/>
      <c r="ODR56"/>
      <c r="ODS56"/>
      <c r="ODT56"/>
      <c r="ODU56"/>
      <c r="ODV56"/>
      <c r="ODW56"/>
      <c r="ODX56"/>
      <c r="ODY56"/>
      <c r="ODZ56"/>
      <c r="OEA56"/>
      <c r="OEB56"/>
      <c r="OEC56"/>
      <c r="OED56"/>
      <c r="OEE56"/>
      <c r="OEF56"/>
      <c r="OEG56"/>
      <c r="OEH56"/>
      <c r="OEI56"/>
      <c r="OEJ56"/>
      <c r="OEK56"/>
      <c r="OEL56"/>
      <c r="OEM56"/>
      <c r="OEN56"/>
      <c r="OEO56"/>
      <c r="OEP56"/>
      <c r="OEQ56"/>
      <c r="OER56"/>
      <c r="OES56"/>
      <c r="OET56"/>
      <c r="OEU56"/>
      <c r="OEV56"/>
      <c r="OEW56"/>
      <c r="OEX56"/>
      <c r="OEY56"/>
      <c r="OEZ56"/>
      <c r="OFA56"/>
      <c r="OFB56"/>
      <c r="OFC56"/>
      <c r="OFD56"/>
      <c r="OFE56"/>
      <c r="OFF56"/>
      <c r="OFG56"/>
      <c r="OFH56"/>
      <c r="OFI56"/>
      <c r="OFJ56"/>
      <c r="OFK56"/>
      <c r="OFL56"/>
      <c r="OFM56"/>
      <c r="OFN56"/>
      <c r="OFO56"/>
      <c r="OFP56"/>
      <c r="OFQ56"/>
      <c r="OFR56"/>
      <c r="OFS56"/>
      <c r="OFT56"/>
      <c r="OFU56"/>
      <c r="OFV56"/>
      <c r="OFW56"/>
      <c r="OFX56"/>
      <c r="OFY56"/>
      <c r="OFZ56"/>
      <c r="OGA56"/>
      <c r="OGB56"/>
      <c r="OGC56"/>
      <c r="OGD56"/>
      <c r="OGE56"/>
      <c r="OGF56"/>
      <c r="OGG56"/>
      <c r="OGH56"/>
      <c r="OGI56"/>
      <c r="OGJ56"/>
      <c r="OGK56"/>
      <c r="OGL56"/>
      <c r="OGM56"/>
      <c r="OGN56"/>
      <c r="OGO56"/>
      <c r="OGP56"/>
      <c r="OGQ56"/>
      <c r="OGR56"/>
      <c r="OGS56"/>
      <c r="OGT56"/>
      <c r="OGU56"/>
      <c r="OGV56"/>
      <c r="OGW56"/>
      <c r="OGX56"/>
      <c r="OGY56"/>
      <c r="OGZ56"/>
      <c r="OHA56"/>
      <c r="OHB56"/>
      <c r="OHC56"/>
      <c r="OHD56"/>
      <c r="OHE56"/>
      <c r="OHF56"/>
      <c r="OHG56"/>
      <c r="OHH56"/>
      <c r="OHI56"/>
      <c r="OHJ56"/>
      <c r="OHK56"/>
      <c r="OHL56"/>
      <c r="OHM56"/>
      <c r="OHN56"/>
      <c r="OHO56"/>
      <c r="OHP56"/>
      <c r="OHQ56"/>
      <c r="OHR56"/>
      <c r="OHS56"/>
      <c r="OHT56"/>
      <c r="OHU56"/>
      <c r="OHV56"/>
      <c r="OHW56"/>
      <c r="OHX56"/>
      <c r="OHY56"/>
      <c r="OHZ56"/>
      <c r="OIA56"/>
      <c r="OIB56"/>
      <c r="OIC56"/>
      <c r="OID56"/>
      <c r="OIE56"/>
      <c r="OIF56"/>
      <c r="OIG56"/>
      <c r="OIH56"/>
      <c r="OII56"/>
      <c r="OIJ56"/>
      <c r="OIK56"/>
      <c r="OIL56"/>
      <c r="OIM56"/>
      <c r="OIN56"/>
      <c r="OIO56"/>
      <c r="OIP56"/>
      <c r="OIQ56"/>
      <c r="OIR56"/>
      <c r="OIS56"/>
      <c r="OIT56"/>
      <c r="OIU56"/>
      <c r="OIV56"/>
      <c r="OIW56"/>
      <c r="OIX56"/>
      <c r="OIY56"/>
      <c r="OIZ56"/>
      <c r="OJA56"/>
      <c r="OJB56"/>
      <c r="OJC56"/>
      <c r="OJD56"/>
      <c r="OJE56"/>
      <c r="OJF56"/>
      <c r="OJG56"/>
      <c r="OJH56"/>
      <c r="OJI56"/>
      <c r="OJJ56"/>
      <c r="OJK56"/>
      <c r="OJL56"/>
      <c r="OJM56"/>
      <c r="OJN56"/>
      <c r="OJO56"/>
      <c r="OJP56"/>
      <c r="OJQ56"/>
      <c r="OJR56"/>
      <c r="OJS56"/>
      <c r="OJT56"/>
      <c r="OJU56"/>
      <c r="OJV56"/>
      <c r="OJW56"/>
      <c r="OJX56"/>
      <c r="OJY56"/>
      <c r="OJZ56"/>
      <c r="OKA56"/>
      <c r="OKB56"/>
      <c r="OKC56"/>
      <c r="OKD56"/>
      <c r="OKE56"/>
      <c r="OKF56"/>
      <c r="OKG56"/>
      <c r="OKH56"/>
      <c r="OKI56"/>
      <c r="OKJ56"/>
      <c r="OKK56"/>
      <c r="OKL56"/>
      <c r="OKM56"/>
      <c r="OKN56"/>
      <c r="OKO56"/>
      <c r="OKP56"/>
      <c r="OKQ56"/>
      <c r="OKR56"/>
      <c r="OKS56"/>
      <c r="OKT56"/>
      <c r="OKU56"/>
      <c r="OKV56"/>
      <c r="OKW56"/>
      <c r="OKX56"/>
      <c r="OKY56"/>
      <c r="OKZ56"/>
      <c r="OLA56"/>
      <c r="OLB56"/>
      <c r="OLC56"/>
      <c r="OLD56"/>
      <c r="OLE56"/>
      <c r="OLF56"/>
      <c r="OLG56"/>
      <c r="OLH56"/>
      <c r="OLI56"/>
      <c r="OLJ56"/>
      <c r="OLK56"/>
      <c r="OLL56"/>
      <c r="OLM56"/>
      <c r="OLN56"/>
      <c r="OLO56"/>
      <c r="OLP56"/>
      <c r="OLQ56"/>
      <c r="OLR56"/>
      <c r="OLS56"/>
      <c r="OLT56"/>
      <c r="OLU56"/>
      <c r="OLV56"/>
      <c r="OLW56"/>
      <c r="OLX56"/>
      <c r="OLY56"/>
      <c r="OLZ56"/>
      <c r="OMA56"/>
      <c r="OMB56"/>
      <c r="OMC56"/>
      <c r="OMD56"/>
      <c r="OME56"/>
      <c r="OMF56"/>
      <c r="OMG56"/>
      <c r="OMH56"/>
      <c r="OMI56"/>
      <c r="OMJ56"/>
      <c r="OMK56"/>
      <c r="OML56"/>
      <c r="OMM56"/>
      <c r="OMN56"/>
      <c r="OMO56"/>
      <c r="OMP56"/>
      <c r="OMQ56"/>
      <c r="OMR56"/>
      <c r="OMS56"/>
      <c r="OMT56"/>
      <c r="OMU56"/>
      <c r="OMV56"/>
      <c r="OMW56"/>
      <c r="OMX56"/>
      <c r="OMY56"/>
      <c r="OMZ56"/>
      <c r="ONA56"/>
      <c r="ONB56"/>
      <c r="ONC56"/>
      <c r="OND56"/>
      <c r="ONE56"/>
      <c r="ONF56"/>
      <c r="ONG56"/>
      <c r="ONH56"/>
      <c r="ONI56"/>
      <c r="ONJ56"/>
      <c r="ONK56"/>
      <c r="ONL56"/>
      <c r="ONM56"/>
      <c r="ONN56"/>
      <c r="ONO56"/>
      <c r="ONP56"/>
      <c r="ONQ56"/>
      <c r="ONR56"/>
      <c r="ONS56"/>
      <c r="ONT56"/>
      <c r="ONU56"/>
      <c r="ONV56"/>
      <c r="ONW56"/>
      <c r="ONX56"/>
      <c r="ONY56"/>
      <c r="ONZ56"/>
      <c r="OOA56"/>
      <c r="OOB56"/>
      <c r="OOC56"/>
      <c r="OOD56"/>
      <c r="OOE56"/>
      <c r="OOF56"/>
      <c r="OOG56"/>
      <c r="OOH56"/>
      <c r="OOI56"/>
      <c r="OOJ56"/>
      <c r="OOK56"/>
      <c r="OOL56"/>
      <c r="OOM56"/>
      <c r="OON56"/>
      <c r="OOO56"/>
      <c r="OOP56"/>
      <c r="OOQ56"/>
      <c r="OOR56"/>
      <c r="OOS56"/>
      <c r="OOT56"/>
      <c r="OOU56"/>
      <c r="OOV56"/>
      <c r="OOW56"/>
      <c r="OOX56"/>
      <c r="OOY56"/>
      <c r="OOZ56"/>
      <c r="OPA56"/>
      <c r="OPB56"/>
      <c r="OPC56"/>
      <c r="OPD56"/>
      <c r="OPE56"/>
      <c r="OPF56"/>
      <c r="OPG56"/>
      <c r="OPH56"/>
      <c r="OPI56"/>
      <c r="OPJ56"/>
      <c r="OPK56"/>
      <c r="OPL56"/>
      <c r="OPM56"/>
      <c r="OPN56"/>
      <c r="OPO56"/>
      <c r="OPP56"/>
      <c r="OPQ56"/>
      <c r="OPR56"/>
      <c r="OPS56"/>
      <c r="OPT56"/>
      <c r="OPU56"/>
      <c r="OPV56"/>
      <c r="OPW56"/>
      <c r="OPX56"/>
      <c r="OPY56"/>
      <c r="OPZ56"/>
      <c r="OQA56"/>
      <c r="OQB56"/>
      <c r="OQC56"/>
      <c r="OQD56"/>
      <c r="OQE56"/>
      <c r="OQF56"/>
      <c r="OQG56"/>
      <c r="OQH56"/>
      <c r="OQI56"/>
      <c r="OQJ56"/>
      <c r="OQK56"/>
      <c r="OQL56"/>
      <c r="OQM56"/>
      <c r="OQN56"/>
      <c r="OQO56"/>
      <c r="OQP56"/>
      <c r="OQQ56"/>
      <c r="OQR56"/>
      <c r="OQS56"/>
      <c r="OQT56"/>
      <c r="OQU56"/>
      <c r="OQV56"/>
      <c r="OQW56"/>
      <c r="OQX56"/>
      <c r="OQY56"/>
      <c r="OQZ56"/>
      <c r="ORA56"/>
      <c r="ORB56"/>
      <c r="ORC56"/>
      <c r="ORD56"/>
      <c r="ORE56"/>
      <c r="ORF56"/>
      <c r="ORG56"/>
      <c r="ORH56"/>
      <c r="ORI56"/>
      <c r="ORJ56"/>
      <c r="ORK56"/>
      <c r="ORL56"/>
      <c r="ORM56"/>
      <c r="ORN56"/>
      <c r="ORO56"/>
      <c r="ORP56"/>
      <c r="ORQ56"/>
      <c r="ORR56"/>
      <c r="ORS56"/>
      <c r="ORT56"/>
      <c r="ORU56"/>
      <c r="ORV56"/>
      <c r="ORW56"/>
      <c r="ORX56"/>
      <c r="ORY56"/>
      <c r="ORZ56"/>
      <c r="OSA56"/>
      <c r="OSB56"/>
      <c r="OSC56"/>
      <c r="OSD56"/>
      <c r="OSE56"/>
      <c r="OSF56"/>
      <c r="OSG56"/>
      <c r="OSH56"/>
      <c r="OSI56"/>
      <c r="OSJ56"/>
      <c r="OSK56"/>
      <c r="OSL56"/>
      <c r="OSM56"/>
      <c r="OSN56"/>
      <c r="OSO56"/>
      <c r="OSP56"/>
      <c r="OSQ56"/>
      <c r="OSR56"/>
      <c r="OSS56"/>
      <c r="OST56"/>
      <c r="OSU56"/>
      <c r="OSV56"/>
      <c r="OSW56"/>
      <c r="OSX56"/>
      <c r="OSY56"/>
      <c r="OSZ56"/>
      <c r="OTA56"/>
      <c r="OTB56"/>
      <c r="OTC56"/>
      <c r="OTD56"/>
      <c r="OTE56"/>
      <c r="OTF56"/>
      <c r="OTG56"/>
      <c r="OTH56"/>
      <c r="OTI56"/>
      <c r="OTJ56"/>
      <c r="OTK56"/>
      <c r="OTL56"/>
      <c r="OTM56"/>
      <c r="OTN56"/>
      <c r="OTO56"/>
      <c r="OTP56"/>
      <c r="OTQ56"/>
      <c r="OTR56"/>
      <c r="OTS56"/>
      <c r="OTT56"/>
      <c r="OTU56"/>
      <c r="OTV56"/>
      <c r="OTW56"/>
      <c r="OTX56"/>
      <c r="OTY56"/>
      <c r="OTZ56"/>
      <c r="OUA56"/>
      <c r="OUB56"/>
      <c r="OUC56"/>
      <c r="OUD56"/>
      <c r="OUE56"/>
      <c r="OUF56"/>
      <c r="OUG56"/>
      <c r="OUH56"/>
      <c r="OUI56"/>
      <c r="OUJ56"/>
      <c r="OUK56"/>
      <c r="OUL56"/>
      <c r="OUM56"/>
      <c r="OUN56"/>
      <c r="OUO56"/>
      <c r="OUP56"/>
      <c r="OUQ56"/>
      <c r="OUR56"/>
      <c r="OUS56"/>
      <c r="OUT56"/>
      <c r="OUU56"/>
      <c r="OUV56"/>
      <c r="OUW56"/>
      <c r="OUX56"/>
      <c r="OUY56"/>
      <c r="OUZ56"/>
      <c r="OVA56"/>
      <c r="OVB56"/>
      <c r="OVC56"/>
      <c r="OVD56"/>
      <c r="OVE56"/>
      <c r="OVF56"/>
      <c r="OVG56"/>
      <c r="OVH56"/>
      <c r="OVI56"/>
      <c r="OVJ56"/>
      <c r="OVK56"/>
      <c r="OVL56"/>
      <c r="OVM56"/>
      <c r="OVN56"/>
      <c r="OVO56"/>
      <c r="OVP56"/>
      <c r="OVQ56"/>
      <c r="OVR56"/>
      <c r="OVS56"/>
      <c r="OVT56"/>
      <c r="OVU56"/>
      <c r="OVV56"/>
      <c r="OVW56"/>
      <c r="OVX56"/>
      <c r="OVY56"/>
      <c r="OVZ56"/>
      <c r="OWA56"/>
      <c r="OWB56"/>
      <c r="OWC56"/>
      <c r="OWD56"/>
      <c r="OWE56"/>
      <c r="OWF56"/>
      <c r="OWG56"/>
      <c r="OWH56"/>
      <c r="OWI56"/>
      <c r="OWJ56"/>
      <c r="OWK56"/>
      <c r="OWL56"/>
      <c r="OWM56"/>
      <c r="OWN56"/>
      <c r="OWO56"/>
      <c r="OWP56"/>
      <c r="OWQ56"/>
      <c r="OWR56"/>
      <c r="OWS56"/>
      <c r="OWT56"/>
      <c r="OWU56"/>
      <c r="OWV56"/>
      <c r="OWW56"/>
      <c r="OWX56"/>
      <c r="OWY56"/>
      <c r="OWZ56"/>
      <c r="OXA56"/>
      <c r="OXB56"/>
      <c r="OXC56"/>
      <c r="OXD56"/>
      <c r="OXE56"/>
      <c r="OXF56"/>
      <c r="OXG56"/>
      <c r="OXH56"/>
      <c r="OXI56"/>
      <c r="OXJ56"/>
      <c r="OXK56"/>
      <c r="OXL56"/>
      <c r="OXM56"/>
      <c r="OXN56"/>
      <c r="OXO56"/>
      <c r="OXP56"/>
      <c r="OXQ56"/>
      <c r="OXR56"/>
      <c r="OXS56"/>
      <c r="OXT56"/>
      <c r="OXU56"/>
      <c r="OXV56"/>
      <c r="OXW56"/>
      <c r="OXX56"/>
      <c r="OXY56"/>
      <c r="OXZ56"/>
      <c r="OYA56"/>
      <c r="OYB56"/>
      <c r="OYC56"/>
      <c r="OYD56"/>
      <c r="OYE56"/>
      <c r="OYF56"/>
      <c r="OYG56"/>
      <c r="OYH56"/>
      <c r="OYI56"/>
      <c r="OYJ56"/>
      <c r="OYK56"/>
      <c r="OYL56"/>
      <c r="OYM56"/>
      <c r="OYN56"/>
      <c r="OYO56"/>
      <c r="OYP56"/>
      <c r="OYQ56"/>
      <c r="OYR56"/>
      <c r="OYS56"/>
      <c r="OYT56"/>
      <c r="OYU56"/>
      <c r="OYV56"/>
      <c r="OYW56"/>
      <c r="OYX56"/>
      <c r="OYY56"/>
      <c r="OYZ56"/>
      <c r="OZA56"/>
      <c r="OZB56"/>
      <c r="OZC56"/>
      <c r="OZD56"/>
      <c r="OZE56"/>
      <c r="OZF56"/>
      <c r="OZG56"/>
      <c r="OZH56"/>
      <c r="OZI56"/>
      <c r="OZJ56"/>
      <c r="OZK56"/>
      <c r="OZL56"/>
      <c r="OZM56"/>
      <c r="OZN56"/>
      <c r="OZO56"/>
      <c r="OZP56"/>
      <c r="OZQ56"/>
      <c r="OZR56"/>
      <c r="OZS56"/>
      <c r="OZT56"/>
      <c r="OZU56"/>
      <c r="OZV56"/>
      <c r="OZW56"/>
      <c r="OZX56"/>
      <c r="OZY56"/>
      <c r="OZZ56"/>
      <c r="PAA56"/>
      <c r="PAB56"/>
      <c r="PAC56"/>
      <c r="PAD56"/>
      <c r="PAE56"/>
      <c r="PAF56"/>
      <c r="PAG56"/>
      <c r="PAH56"/>
      <c r="PAI56"/>
      <c r="PAJ56"/>
      <c r="PAK56"/>
      <c r="PAL56"/>
      <c r="PAM56"/>
      <c r="PAN56"/>
      <c r="PAO56"/>
      <c r="PAP56"/>
      <c r="PAQ56"/>
      <c r="PAR56"/>
      <c r="PAS56"/>
      <c r="PAT56"/>
      <c r="PAU56"/>
      <c r="PAV56"/>
      <c r="PAW56"/>
      <c r="PAX56"/>
      <c r="PAY56"/>
      <c r="PAZ56"/>
      <c r="PBA56"/>
      <c r="PBB56"/>
      <c r="PBC56"/>
      <c r="PBD56"/>
      <c r="PBE56"/>
      <c r="PBF56"/>
      <c r="PBG56"/>
      <c r="PBH56"/>
      <c r="PBI56"/>
      <c r="PBJ56"/>
      <c r="PBK56"/>
      <c r="PBL56"/>
      <c r="PBM56"/>
      <c r="PBN56"/>
      <c r="PBO56"/>
      <c r="PBP56"/>
      <c r="PBQ56"/>
      <c r="PBR56"/>
      <c r="PBS56"/>
      <c r="PBT56"/>
      <c r="PBU56"/>
      <c r="PBV56"/>
      <c r="PBW56"/>
      <c r="PBX56"/>
      <c r="PBY56"/>
      <c r="PBZ56"/>
      <c r="PCA56"/>
      <c r="PCB56"/>
      <c r="PCC56"/>
      <c r="PCD56"/>
      <c r="PCE56"/>
      <c r="PCF56"/>
      <c r="PCG56"/>
      <c r="PCH56"/>
      <c r="PCI56"/>
      <c r="PCJ56"/>
      <c r="PCK56"/>
      <c r="PCL56"/>
      <c r="PCM56"/>
      <c r="PCN56"/>
      <c r="PCO56"/>
      <c r="PCP56"/>
      <c r="PCQ56"/>
      <c r="PCR56"/>
      <c r="PCS56"/>
      <c r="PCT56"/>
      <c r="PCU56"/>
      <c r="PCV56"/>
      <c r="PCW56"/>
      <c r="PCX56"/>
      <c r="PCY56"/>
      <c r="PCZ56"/>
      <c r="PDA56"/>
      <c r="PDB56"/>
      <c r="PDC56"/>
      <c r="PDD56"/>
      <c r="PDE56"/>
      <c r="PDF56"/>
      <c r="PDG56"/>
      <c r="PDH56"/>
      <c r="PDI56"/>
      <c r="PDJ56"/>
      <c r="PDK56"/>
      <c r="PDL56"/>
      <c r="PDM56"/>
      <c r="PDN56"/>
      <c r="PDO56"/>
      <c r="PDP56"/>
      <c r="PDQ56"/>
      <c r="PDR56"/>
      <c r="PDS56"/>
      <c r="PDT56"/>
      <c r="PDU56"/>
      <c r="PDV56"/>
      <c r="PDW56"/>
      <c r="PDX56"/>
      <c r="PDY56"/>
      <c r="PDZ56"/>
      <c r="PEA56"/>
      <c r="PEB56"/>
      <c r="PEC56"/>
      <c r="PED56"/>
      <c r="PEE56"/>
      <c r="PEF56"/>
      <c r="PEG56"/>
      <c r="PEH56"/>
      <c r="PEI56"/>
      <c r="PEJ56"/>
      <c r="PEK56"/>
      <c r="PEL56"/>
      <c r="PEM56"/>
      <c r="PEN56"/>
      <c r="PEO56"/>
      <c r="PEP56"/>
      <c r="PEQ56"/>
      <c r="PER56"/>
      <c r="PES56"/>
      <c r="PET56"/>
      <c r="PEU56"/>
      <c r="PEV56"/>
      <c r="PEW56"/>
      <c r="PEX56"/>
      <c r="PEY56"/>
      <c r="PEZ56"/>
      <c r="PFA56"/>
      <c r="PFB56"/>
      <c r="PFC56"/>
      <c r="PFD56"/>
      <c r="PFE56"/>
      <c r="PFF56"/>
      <c r="PFG56"/>
      <c r="PFH56"/>
      <c r="PFI56"/>
      <c r="PFJ56"/>
      <c r="PFK56"/>
      <c r="PFL56"/>
      <c r="PFM56"/>
      <c r="PFN56"/>
      <c r="PFO56"/>
      <c r="PFP56"/>
      <c r="PFQ56"/>
      <c r="PFR56"/>
      <c r="PFS56"/>
      <c r="PFT56"/>
      <c r="PFU56"/>
      <c r="PFV56"/>
      <c r="PFW56"/>
      <c r="PFX56"/>
      <c r="PFY56"/>
      <c r="PFZ56"/>
      <c r="PGA56"/>
      <c r="PGB56"/>
      <c r="PGC56"/>
      <c r="PGD56"/>
      <c r="PGE56"/>
      <c r="PGF56"/>
      <c r="PGG56"/>
      <c r="PGH56"/>
      <c r="PGI56"/>
      <c r="PGJ56"/>
      <c r="PGK56"/>
      <c r="PGL56"/>
      <c r="PGM56"/>
      <c r="PGN56"/>
      <c r="PGO56"/>
      <c r="PGP56"/>
      <c r="PGQ56"/>
      <c r="PGR56"/>
      <c r="PGS56"/>
      <c r="PGT56"/>
      <c r="PGU56"/>
      <c r="PGV56"/>
      <c r="PGW56"/>
      <c r="PGX56"/>
      <c r="PGY56"/>
      <c r="PGZ56"/>
      <c r="PHA56"/>
      <c r="PHB56"/>
      <c r="PHC56"/>
      <c r="PHD56"/>
      <c r="PHE56"/>
      <c r="PHF56"/>
      <c r="PHG56"/>
      <c r="PHH56"/>
      <c r="PHI56"/>
      <c r="PHJ56"/>
      <c r="PHK56"/>
      <c r="PHL56"/>
      <c r="PHM56"/>
      <c r="PHN56"/>
      <c r="PHO56"/>
      <c r="PHP56"/>
      <c r="PHQ56"/>
      <c r="PHR56"/>
      <c r="PHS56"/>
      <c r="PHT56"/>
      <c r="PHU56"/>
      <c r="PHV56"/>
      <c r="PHW56"/>
      <c r="PHX56"/>
      <c r="PHY56"/>
      <c r="PHZ56"/>
      <c r="PIA56"/>
      <c r="PIB56"/>
      <c r="PIC56"/>
      <c r="PID56"/>
      <c r="PIE56"/>
      <c r="PIF56"/>
      <c r="PIG56"/>
      <c r="PIH56"/>
      <c r="PII56"/>
      <c r="PIJ56"/>
      <c r="PIK56"/>
      <c r="PIL56"/>
      <c r="PIM56"/>
      <c r="PIN56"/>
      <c r="PIO56"/>
      <c r="PIP56"/>
      <c r="PIQ56"/>
      <c r="PIR56"/>
      <c r="PIS56"/>
      <c r="PIT56"/>
      <c r="PIU56"/>
      <c r="PIV56"/>
      <c r="PIW56"/>
      <c r="PIX56"/>
      <c r="PIY56"/>
      <c r="PIZ56"/>
      <c r="PJA56"/>
      <c r="PJB56"/>
      <c r="PJC56"/>
      <c r="PJD56"/>
      <c r="PJE56"/>
      <c r="PJF56"/>
      <c r="PJG56"/>
      <c r="PJH56"/>
      <c r="PJI56"/>
      <c r="PJJ56"/>
      <c r="PJK56"/>
      <c r="PJL56"/>
      <c r="PJM56"/>
      <c r="PJN56"/>
      <c r="PJO56"/>
      <c r="PJP56"/>
      <c r="PJQ56"/>
      <c r="PJR56"/>
      <c r="PJS56"/>
      <c r="PJT56"/>
      <c r="PJU56"/>
      <c r="PJV56"/>
      <c r="PJW56"/>
      <c r="PJX56"/>
      <c r="PJY56"/>
      <c r="PJZ56"/>
      <c r="PKA56"/>
      <c r="PKB56"/>
      <c r="PKC56"/>
      <c r="PKD56"/>
      <c r="PKE56"/>
      <c r="PKF56"/>
      <c r="PKG56"/>
      <c r="PKH56"/>
      <c r="PKI56"/>
      <c r="PKJ56"/>
      <c r="PKK56"/>
      <c r="PKL56"/>
      <c r="PKM56"/>
      <c r="PKN56"/>
      <c r="PKO56"/>
      <c r="PKP56"/>
      <c r="PKQ56"/>
      <c r="PKR56"/>
      <c r="PKS56"/>
      <c r="PKT56"/>
      <c r="PKU56"/>
      <c r="PKV56"/>
      <c r="PKW56"/>
      <c r="PKX56"/>
      <c r="PKY56"/>
      <c r="PKZ56"/>
      <c r="PLA56"/>
      <c r="PLB56"/>
      <c r="PLC56"/>
      <c r="PLD56"/>
      <c r="PLE56"/>
      <c r="PLF56"/>
      <c r="PLG56"/>
      <c r="PLH56"/>
      <c r="PLI56"/>
      <c r="PLJ56"/>
      <c r="PLK56"/>
      <c r="PLL56"/>
      <c r="PLM56"/>
      <c r="PLN56"/>
      <c r="PLO56"/>
      <c r="PLP56"/>
      <c r="PLQ56"/>
      <c r="PLR56"/>
      <c r="PLS56"/>
      <c r="PLT56"/>
      <c r="PLU56"/>
      <c r="PLV56"/>
      <c r="PLW56"/>
      <c r="PLX56"/>
      <c r="PLY56"/>
      <c r="PLZ56"/>
      <c r="PMA56"/>
      <c r="PMB56"/>
      <c r="PMC56"/>
      <c r="PMD56"/>
      <c r="PME56"/>
      <c r="PMF56"/>
      <c r="PMG56"/>
      <c r="PMH56"/>
      <c r="PMI56"/>
      <c r="PMJ56"/>
      <c r="PMK56"/>
      <c r="PML56"/>
      <c r="PMM56"/>
      <c r="PMN56"/>
      <c r="PMO56"/>
      <c r="PMP56"/>
      <c r="PMQ56"/>
      <c r="PMR56"/>
      <c r="PMS56"/>
      <c r="PMT56"/>
      <c r="PMU56"/>
      <c r="PMV56"/>
      <c r="PMW56"/>
      <c r="PMX56"/>
      <c r="PMY56"/>
      <c r="PMZ56"/>
      <c r="PNA56"/>
      <c r="PNB56"/>
      <c r="PNC56"/>
      <c r="PND56"/>
      <c r="PNE56"/>
      <c r="PNF56"/>
      <c r="PNG56"/>
      <c r="PNH56"/>
      <c r="PNI56"/>
      <c r="PNJ56"/>
      <c r="PNK56"/>
      <c r="PNL56"/>
      <c r="PNM56"/>
      <c r="PNN56"/>
      <c r="PNO56"/>
      <c r="PNP56"/>
      <c r="PNQ56"/>
      <c r="PNR56"/>
      <c r="PNS56"/>
      <c r="PNT56"/>
      <c r="PNU56"/>
      <c r="PNV56"/>
      <c r="PNW56"/>
      <c r="PNX56"/>
      <c r="PNY56"/>
      <c r="PNZ56"/>
      <c r="POA56"/>
      <c r="POB56"/>
      <c r="POC56"/>
      <c r="POD56"/>
      <c r="POE56"/>
      <c r="POF56"/>
      <c r="POG56"/>
      <c r="POH56"/>
      <c r="POI56"/>
      <c r="POJ56"/>
      <c r="POK56"/>
      <c r="POL56"/>
      <c r="POM56"/>
      <c r="PON56"/>
      <c r="POO56"/>
      <c r="POP56"/>
      <c r="POQ56"/>
      <c r="POR56"/>
      <c r="POS56"/>
      <c r="POT56"/>
      <c r="POU56"/>
      <c r="POV56"/>
      <c r="POW56"/>
      <c r="POX56"/>
      <c r="POY56"/>
      <c r="POZ56"/>
      <c r="PPA56"/>
      <c r="PPB56"/>
      <c r="PPC56"/>
      <c r="PPD56"/>
      <c r="PPE56"/>
      <c r="PPF56"/>
      <c r="PPG56"/>
      <c r="PPH56"/>
      <c r="PPI56"/>
      <c r="PPJ56"/>
      <c r="PPK56"/>
      <c r="PPL56"/>
      <c r="PPM56"/>
      <c r="PPN56"/>
      <c r="PPO56"/>
      <c r="PPP56"/>
      <c r="PPQ56"/>
      <c r="PPR56"/>
      <c r="PPS56"/>
      <c r="PPT56"/>
      <c r="PPU56"/>
      <c r="PPV56"/>
      <c r="PPW56"/>
      <c r="PPX56"/>
      <c r="PPY56"/>
      <c r="PPZ56"/>
      <c r="PQA56"/>
      <c r="PQB56"/>
      <c r="PQC56"/>
      <c r="PQD56"/>
      <c r="PQE56"/>
      <c r="PQF56"/>
      <c r="PQG56"/>
      <c r="PQH56"/>
      <c r="PQI56"/>
      <c r="PQJ56"/>
      <c r="PQK56"/>
      <c r="PQL56"/>
      <c r="PQM56"/>
      <c r="PQN56"/>
      <c r="PQO56"/>
      <c r="PQP56"/>
      <c r="PQQ56"/>
      <c r="PQR56"/>
      <c r="PQS56"/>
      <c r="PQT56"/>
      <c r="PQU56"/>
      <c r="PQV56"/>
      <c r="PQW56"/>
      <c r="PQX56"/>
      <c r="PQY56"/>
      <c r="PQZ56"/>
      <c r="PRA56"/>
      <c r="PRB56"/>
      <c r="PRC56"/>
      <c r="PRD56"/>
      <c r="PRE56"/>
      <c r="PRF56"/>
      <c r="PRG56"/>
      <c r="PRH56"/>
      <c r="PRI56"/>
      <c r="PRJ56"/>
      <c r="PRK56"/>
      <c r="PRL56"/>
      <c r="PRM56"/>
      <c r="PRN56"/>
      <c r="PRO56"/>
      <c r="PRP56"/>
      <c r="PRQ56"/>
      <c r="PRR56"/>
      <c r="PRS56"/>
      <c r="PRT56"/>
      <c r="PRU56"/>
      <c r="PRV56"/>
      <c r="PRW56"/>
      <c r="PRX56"/>
      <c r="PRY56"/>
      <c r="PRZ56"/>
      <c r="PSA56"/>
      <c r="PSB56"/>
      <c r="PSC56"/>
      <c r="PSD56"/>
      <c r="PSE56"/>
      <c r="PSF56"/>
      <c r="PSG56"/>
      <c r="PSH56"/>
      <c r="PSI56"/>
      <c r="PSJ56"/>
      <c r="PSK56"/>
      <c r="PSL56"/>
      <c r="PSM56"/>
      <c r="PSN56"/>
      <c r="PSO56"/>
      <c r="PSP56"/>
      <c r="PSQ56"/>
      <c r="PSR56"/>
      <c r="PSS56"/>
      <c r="PST56"/>
      <c r="PSU56"/>
      <c r="PSV56"/>
      <c r="PSW56"/>
      <c r="PSX56"/>
      <c r="PSY56"/>
      <c r="PSZ56"/>
      <c r="PTA56"/>
      <c r="PTB56"/>
      <c r="PTC56"/>
      <c r="PTD56"/>
      <c r="PTE56"/>
      <c r="PTF56"/>
      <c r="PTG56"/>
      <c r="PTH56"/>
      <c r="PTI56"/>
      <c r="PTJ56"/>
      <c r="PTK56"/>
      <c r="PTL56"/>
      <c r="PTM56"/>
      <c r="PTN56"/>
      <c r="PTO56"/>
      <c r="PTP56"/>
      <c r="PTQ56"/>
      <c r="PTR56"/>
      <c r="PTS56"/>
      <c r="PTT56"/>
      <c r="PTU56"/>
      <c r="PTV56"/>
      <c r="PTW56"/>
      <c r="PTX56"/>
      <c r="PTY56"/>
      <c r="PTZ56"/>
      <c r="PUA56"/>
      <c r="PUB56"/>
      <c r="PUC56"/>
      <c r="PUD56"/>
      <c r="PUE56"/>
      <c r="PUF56"/>
      <c r="PUG56"/>
      <c r="PUH56"/>
      <c r="PUI56"/>
      <c r="PUJ56"/>
      <c r="PUK56"/>
      <c r="PUL56"/>
      <c r="PUM56"/>
      <c r="PUN56"/>
      <c r="PUO56"/>
      <c r="PUP56"/>
      <c r="PUQ56"/>
      <c r="PUR56"/>
      <c r="PUS56"/>
      <c r="PUT56"/>
      <c r="PUU56"/>
      <c r="PUV56"/>
      <c r="PUW56"/>
      <c r="PUX56"/>
      <c r="PUY56"/>
      <c r="PUZ56"/>
      <c r="PVA56"/>
      <c r="PVB56"/>
      <c r="PVC56"/>
      <c r="PVD56"/>
      <c r="PVE56"/>
      <c r="PVF56"/>
      <c r="PVG56"/>
      <c r="PVH56"/>
      <c r="PVI56"/>
      <c r="PVJ56"/>
      <c r="PVK56"/>
      <c r="PVL56"/>
      <c r="PVM56"/>
      <c r="PVN56"/>
      <c r="PVO56"/>
      <c r="PVP56"/>
      <c r="PVQ56"/>
      <c r="PVR56"/>
      <c r="PVS56"/>
      <c r="PVT56"/>
      <c r="PVU56"/>
      <c r="PVV56"/>
      <c r="PVW56"/>
      <c r="PVX56"/>
      <c r="PVY56"/>
      <c r="PVZ56"/>
      <c r="PWA56"/>
      <c r="PWB56"/>
      <c r="PWC56"/>
      <c r="PWD56"/>
      <c r="PWE56"/>
      <c r="PWF56"/>
      <c r="PWG56"/>
      <c r="PWH56"/>
      <c r="PWI56"/>
      <c r="PWJ56"/>
      <c r="PWK56"/>
      <c r="PWL56"/>
      <c r="PWM56"/>
      <c r="PWN56"/>
      <c r="PWO56"/>
      <c r="PWP56"/>
      <c r="PWQ56"/>
      <c r="PWR56"/>
      <c r="PWS56"/>
      <c r="PWT56"/>
      <c r="PWU56"/>
      <c r="PWV56"/>
      <c r="PWW56"/>
      <c r="PWX56"/>
      <c r="PWY56"/>
      <c r="PWZ56"/>
      <c r="PXA56"/>
      <c r="PXB56"/>
      <c r="PXC56"/>
      <c r="PXD56"/>
      <c r="PXE56"/>
      <c r="PXF56"/>
      <c r="PXG56"/>
      <c r="PXH56"/>
      <c r="PXI56"/>
      <c r="PXJ56"/>
      <c r="PXK56"/>
      <c r="PXL56"/>
      <c r="PXM56"/>
      <c r="PXN56"/>
      <c r="PXO56"/>
      <c r="PXP56"/>
      <c r="PXQ56"/>
      <c r="PXR56"/>
      <c r="PXS56"/>
      <c r="PXT56"/>
      <c r="PXU56"/>
      <c r="PXV56"/>
      <c r="PXW56"/>
      <c r="PXX56"/>
      <c r="PXY56"/>
      <c r="PXZ56"/>
      <c r="PYA56"/>
      <c r="PYB56"/>
      <c r="PYC56"/>
      <c r="PYD56"/>
      <c r="PYE56"/>
      <c r="PYF56"/>
      <c r="PYG56"/>
      <c r="PYH56"/>
      <c r="PYI56"/>
      <c r="PYJ56"/>
      <c r="PYK56"/>
      <c r="PYL56"/>
      <c r="PYM56"/>
      <c r="PYN56"/>
      <c r="PYO56"/>
      <c r="PYP56"/>
      <c r="PYQ56"/>
      <c r="PYR56"/>
      <c r="PYS56"/>
      <c r="PYT56"/>
      <c r="PYU56"/>
      <c r="PYV56"/>
      <c r="PYW56"/>
      <c r="PYX56"/>
      <c r="PYY56"/>
      <c r="PYZ56"/>
      <c r="PZA56"/>
      <c r="PZB56"/>
      <c r="PZC56"/>
      <c r="PZD56"/>
      <c r="PZE56"/>
      <c r="PZF56"/>
      <c r="PZG56"/>
      <c r="PZH56"/>
      <c r="PZI56"/>
      <c r="PZJ56"/>
      <c r="PZK56"/>
      <c r="PZL56"/>
      <c r="PZM56"/>
      <c r="PZN56"/>
      <c r="PZO56"/>
      <c r="PZP56"/>
      <c r="PZQ56"/>
      <c r="PZR56"/>
      <c r="PZS56"/>
      <c r="PZT56"/>
      <c r="PZU56"/>
      <c r="PZV56"/>
      <c r="PZW56"/>
      <c r="PZX56"/>
      <c r="PZY56"/>
      <c r="PZZ56"/>
      <c r="QAA56"/>
      <c r="QAB56"/>
      <c r="QAC56"/>
      <c r="QAD56"/>
      <c r="QAE56"/>
      <c r="QAF56"/>
      <c r="QAG56"/>
      <c r="QAH56"/>
      <c r="QAI56"/>
      <c r="QAJ56"/>
      <c r="QAK56"/>
      <c r="QAL56"/>
      <c r="QAM56"/>
      <c r="QAN56"/>
      <c r="QAO56"/>
      <c r="QAP56"/>
      <c r="QAQ56"/>
      <c r="QAR56"/>
      <c r="QAS56"/>
      <c r="QAT56"/>
      <c r="QAU56"/>
      <c r="QAV56"/>
      <c r="QAW56"/>
      <c r="QAX56"/>
      <c r="QAY56"/>
      <c r="QAZ56"/>
      <c r="QBA56"/>
      <c r="QBB56"/>
      <c r="QBC56"/>
      <c r="QBD56"/>
      <c r="QBE56"/>
      <c r="QBF56"/>
      <c r="QBG56"/>
      <c r="QBH56"/>
      <c r="QBI56"/>
      <c r="QBJ56"/>
      <c r="QBK56"/>
      <c r="QBL56"/>
      <c r="QBM56"/>
      <c r="QBN56"/>
      <c r="QBO56"/>
      <c r="QBP56"/>
      <c r="QBQ56"/>
      <c r="QBR56"/>
      <c r="QBS56"/>
      <c r="QBT56"/>
      <c r="QBU56"/>
      <c r="QBV56"/>
      <c r="QBW56"/>
      <c r="QBX56"/>
      <c r="QBY56"/>
      <c r="QBZ56"/>
      <c r="QCA56"/>
      <c r="QCB56"/>
      <c r="QCC56"/>
      <c r="QCD56"/>
      <c r="QCE56"/>
      <c r="QCF56"/>
      <c r="QCG56"/>
      <c r="QCH56"/>
      <c r="QCI56"/>
      <c r="QCJ56"/>
      <c r="QCK56"/>
      <c r="QCL56"/>
      <c r="QCM56"/>
      <c r="QCN56"/>
      <c r="QCO56"/>
      <c r="QCP56"/>
      <c r="QCQ56"/>
      <c r="QCR56"/>
      <c r="QCS56"/>
      <c r="QCT56"/>
      <c r="QCU56"/>
      <c r="QCV56"/>
      <c r="QCW56"/>
      <c r="QCX56"/>
      <c r="QCY56"/>
      <c r="QCZ56"/>
      <c r="QDA56"/>
      <c r="QDB56"/>
      <c r="QDC56"/>
      <c r="QDD56"/>
      <c r="QDE56"/>
      <c r="QDF56"/>
      <c r="QDG56"/>
      <c r="QDH56"/>
      <c r="QDI56"/>
      <c r="QDJ56"/>
      <c r="QDK56"/>
      <c r="QDL56"/>
      <c r="QDM56"/>
      <c r="QDN56"/>
      <c r="QDO56"/>
      <c r="QDP56"/>
      <c r="QDQ56"/>
      <c r="QDR56"/>
      <c r="QDS56"/>
      <c r="QDT56"/>
      <c r="QDU56"/>
      <c r="QDV56"/>
      <c r="QDW56"/>
      <c r="QDX56"/>
      <c r="QDY56"/>
      <c r="QDZ56"/>
      <c r="QEA56"/>
      <c r="QEB56"/>
      <c r="QEC56"/>
      <c r="QED56"/>
      <c r="QEE56"/>
      <c r="QEF56"/>
      <c r="QEG56"/>
      <c r="QEH56"/>
      <c r="QEI56"/>
      <c r="QEJ56"/>
      <c r="QEK56"/>
      <c r="QEL56"/>
      <c r="QEM56"/>
      <c r="QEN56"/>
      <c r="QEO56"/>
      <c r="QEP56"/>
      <c r="QEQ56"/>
      <c r="QER56"/>
      <c r="QES56"/>
      <c r="QET56"/>
      <c r="QEU56"/>
      <c r="QEV56"/>
      <c r="QEW56"/>
      <c r="QEX56"/>
      <c r="QEY56"/>
      <c r="QEZ56"/>
      <c r="QFA56"/>
      <c r="QFB56"/>
      <c r="QFC56"/>
      <c r="QFD56"/>
      <c r="QFE56"/>
      <c r="QFF56"/>
      <c r="QFG56"/>
      <c r="QFH56"/>
      <c r="QFI56"/>
      <c r="QFJ56"/>
      <c r="QFK56"/>
      <c r="QFL56"/>
      <c r="QFM56"/>
      <c r="QFN56"/>
      <c r="QFO56"/>
      <c r="QFP56"/>
      <c r="QFQ56"/>
      <c r="QFR56"/>
      <c r="QFS56"/>
      <c r="QFT56"/>
      <c r="QFU56"/>
      <c r="QFV56"/>
      <c r="QFW56"/>
      <c r="QFX56"/>
      <c r="QFY56"/>
      <c r="QFZ56"/>
      <c r="QGA56"/>
      <c r="QGB56"/>
      <c r="QGC56"/>
      <c r="QGD56"/>
      <c r="QGE56"/>
      <c r="QGF56"/>
      <c r="QGG56"/>
      <c r="QGH56"/>
      <c r="QGI56"/>
      <c r="QGJ56"/>
      <c r="QGK56"/>
      <c r="QGL56"/>
      <c r="QGM56"/>
      <c r="QGN56"/>
      <c r="QGO56"/>
      <c r="QGP56"/>
      <c r="QGQ56"/>
      <c r="QGR56"/>
      <c r="QGS56"/>
      <c r="QGT56"/>
      <c r="QGU56"/>
      <c r="QGV56"/>
      <c r="QGW56"/>
      <c r="QGX56"/>
      <c r="QGY56"/>
      <c r="QGZ56"/>
      <c r="QHA56"/>
      <c r="QHB56"/>
      <c r="QHC56"/>
      <c r="QHD56"/>
      <c r="QHE56"/>
      <c r="QHF56"/>
      <c r="QHG56"/>
      <c r="QHH56"/>
      <c r="QHI56"/>
      <c r="QHJ56"/>
      <c r="QHK56"/>
      <c r="QHL56"/>
      <c r="QHM56"/>
      <c r="QHN56"/>
      <c r="QHO56"/>
      <c r="QHP56"/>
      <c r="QHQ56"/>
      <c r="QHR56"/>
      <c r="QHS56"/>
      <c r="QHT56"/>
      <c r="QHU56"/>
      <c r="QHV56"/>
      <c r="QHW56"/>
      <c r="QHX56"/>
      <c r="QHY56"/>
      <c r="QHZ56"/>
      <c r="QIA56"/>
      <c r="QIB56"/>
      <c r="QIC56"/>
      <c r="QID56"/>
      <c r="QIE56"/>
      <c r="QIF56"/>
      <c r="QIG56"/>
      <c r="QIH56"/>
      <c r="QII56"/>
      <c r="QIJ56"/>
      <c r="QIK56"/>
      <c r="QIL56"/>
      <c r="QIM56"/>
      <c r="QIN56"/>
      <c r="QIO56"/>
      <c r="QIP56"/>
      <c r="QIQ56"/>
      <c r="QIR56"/>
      <c r="QIS56"/>
      <c r="QIT56"/>
      <c r="QIU56"/>
      <c r="QIV56"/>
      <c r="QIW56"/>
      <c r="QIX56"/>
      <c r="QIY56"/>
      <c r="QIZ56"/>
      <c r="QJA56"/>
      <c r="QJB56"/>
      <c r="QJC56"/>
      <c r="QJD56"/>
      <c r="QJE56"/>
      <c r="QJF56"/>
      <c r="QJG56"/>
      <c r="QJH56"/>
      <c r="QJI56"/>
      <c r="QJJ56"/>
      <c r="QJK56"/>
      <c r="QJL56"/>
      <c r="QJM56"/>
      <c r="QJN56"/>
      <c r="QJO56"/>
      <c r="QJP56"/>
      <c r="QJQ56"/>
      <c r="QJR56"/>
      <c r="QJS56"/>
      <c r="QJT56"/>
      <c r="QJU56"/>
      <c r="QJV56"/>
      <c r="QJW56"/>
      <c r="QJX56"/>
      <c r="QJY56"/>
      <c r="QJZ56"/>
      <c r="QKA56"/>
      <c r="QKB56"/>
      <c r="QKC56"/>
      <c r="QKD56"/>
      <c r="QKE56"/>
      <c r="QKF56"/>
      <c r="QKG56"/>
      <c r="QKH56"/>
      <c r="QKI56"/>
      <c r="QKJ56"/>
      <c r="QKK56"/>
      <c r="QKL56"/>
      <c r="QKM56"/>
      <c r="QKN56"/>
      <c r="QKO56"/>
      <c r="QKP56"/>
      <c r="QKQ56"/>
      <c r="QKR56"/>
      <c r="QKS56"/>
      <c r="QKT56"/>
      <c r="QKU56"/>
      <c r="QKV56"/>
      <c r="QKW56"/>
      <c r="QKX56"/>
      <c r="QKY56"/>
      <c r="QKZ56"/>
      <c r="QLA56"/>
      <c r="QLB56"/>
      <c r="QLC56"/>
      <c r="QLD56"/>
      <c r="QLE56"/>
      <c r="QLF56"/>
      <c r="QLG56"/>
      <c r="QLH56"/>
      <c r="QLI56"/>
      <c r="QLJ56"/>
      <c r="QLK56"/>
      <c r="QLL56"/>
      <c r="QLM56"/>
      <c r="QLN56"/>
      <c r="QLO56"/>
      <c r="QLP56"/>
      <c r="QLQ56"/>
      <c r="QLR56"/>
      <c r="QLS56"/>
      <c r="QLT56"/>
      <c r="QLU56"/>
      <c r="QLV56"/>
      <c r="QLW56"/>
      <c r="QLX56"/>
      <c r="QLY56"/>
      <c r="QLZ56"/>
      <c r="QMA56"/>
      <c r="QMB56"/>
      <c r="QMC56"/>
      <c r="QMD56"/>
      <c r="QME56"/>
      <c r="QMF56"/>
      <c r="QMG56"/>
      <c r="QMH56"/>
      <c r="QMI56"/>
      <c r="QMJ56"/>
      <c r="QMK56"/>
      <c r="QML56"/>
      <c r="QMM56"/>
      <c r="QMN56"/>
      <c r="QMO56"/>
      <c r="QMP56"/>
      <c r="QMQ56"/>
      <c r="QMR56"/>
      <c r="QMS56"/>
      <c r="QMT56"/>
      <c r="QMU56"/>
      <c r="QMV56"/>
      <c r="QMW56"/>
      <c r="QMX56"/>
      <c r="QMY56"/>
      <c r="QMZ56"/>
      <c r="QNA56"/>
      <c r="QNB56"/>
      <c r="QNC56"/>
      <c r="QND56"/>
      <c r="QNE56"/>
      <c r="QNF56"/>
      <c r="QNG56"/>
      <c r="QNH56"/>
      <c r="QNI56"/>
      <c r="QNJ56"/>
      <c r="QNK56"/>
      <c r="QNL56"/>
      <c r="QNM56"/>
      <c r="QNN56"/>
      <c r="QNO56"/>
      <c r="QNP56"/>
      <c r="QNQ56"/>
      <c r="QNR56"/>
      <c r="QNS56"/>
      <c r="QNT56"/>
      <c r="QNU56"/>
      <c r="QNV56"/>
      <c r="QNW56"/>
      <c r="QNX56"/>
      <c r="QNY56"/>
      <c r="QNZ56"/>
      <c r="QOA56"/>
      <c r="QOB56"/>
      <c r="QOC56"/>
      <c r="QOD56"/>
      <c r="QOE56"/>
      <c r="QOF56"/>
      <c r="QOG56"/>
      <c r="QOH56"/>
      <c r="QOI56"/>
      <c r="QOJ56"/>
      <c r="QOK56"/>
      <c r="QOL56"/>
      <c r="QOM56"/>
      <c r="QON56"/>
      <c r="QOO56"/>
      <c r="QOP56"/>
      <c r="QOQ56"/>
      <c r="QOR56"/>
      <c r="QOS56"/>
      <c r="QOT56"/>
      <c r="QOU56"/>
      <c r="QOV56"/>
      <c r="QOW56"/>
      <c r="QOX56"/>
      <c r="QOY56"/>
      <c r="QOZ56"/>
      <c r="QPA56"/>
      <c r="QPB56"/>
      <c r="QPC56"/>
      <c r="QPD56"/>
      <c r="QPE56"/>
      <c r="QPF56"/>
      <c r="QPG56"/>
      <c r="QPH56"/>
      <c r="QPI56"/>
      <c r="QPJ56"/>
      <c r="QPK56"/>
      <c r="QPL56"/>
      <c r="QPM56"/>
      <c r="QPN56"/>
      <c r="QPO56"/>
      <c r="QPP56"/>
      <c r="QPQ56"/>
      <c r="QPR56"/>
      <c r="QPS56"/>
      <c r="QPT56"/>
      <c r="QPU56"/>
      <c r="QPV56"/>
      <c r="QPW56"/>
      <c r="QPX56"/>
      <c r="QPY56"/>
      <c r="QPZ56"/>
      <c r="QQA56"/>
      <c r="QQB56"/>
      <c r="QQC56"/>
      <c r="QQD56"/>
      <c r="QQE56"/>
      <c r="QQF56"/>
      <c r="QQG56"/>
      <c r="QQH56"/>
      <c r="QQI56"/>
      <c r="QQJ56"/>
      <c r="QQK56"/>
      <c r="QQL56"/>
      <c r="QQM56"/>
      <c r="QQN56"/>
      <c r="QQO56"/>
      <c r="QQP56"/>
      <c r="QQQ56"/>
      <c r="QQR56"/>
      <c r="QQS56"/>
      <c r="QQT56"/>
      <c r="QQU56"/>
      <c r="QQV56"/>
      <c r="QQW56"/>
      <c r="QQX56"/>
      <c r="QQY56"/>
      <c r="QQZ56"/>
      <c r="QRA56"/>
      <c r="QRB56"/>
      <c r="QRC56"/>
      <c r="QRD56"/>
      <c r="QRE56"/>
      <c r="QRF56"/>
      <c r="QRG56"/>
      <c r="QRH56"/>
      <c r="QRI56"/>
      <c r="QRJ56"/>
      <c r="QRK56"/>
      <c r="QRL56"/>
      <c r="QRM56"/>
      <c r="QRN56"/>
      <c r="QRO56"/>
      <c r="QRP56"/>
      <c r="QRQ56"/>
      <c r="QRR56"/>
      <c r="QRS56"/>
      <c r="QRT56"/>
      <c r="QRU56"/>
      <c r="QRV56"/>
      <c r="QRW56"/>
      <c r="QRX56"/>
      <c r="QRY56"/>
      <c r="QRZ56"/>
      <c r="QSA56"/>
      <c r="QSB56"/>
      <c r="QSC56"/>
      <c r="QSD56"/>
      <c r="QSE56"/>
      <c r="QSF56"/>
      <c r="QSG56"/>
      <c r="QSH56"/>
      <c r="QSI56"/>
      <c r="QSJ56"/>
      <c r="QSK56"/>
      <c r="QSL56"/>
      <c r="QSM56"/>
      <c r="QSN56"/>
      <c r="QSO56"/>
      <c r="QSP56"/>
      <c r="QSQ56"/>
      <c r="QSR56"/>
      <c r="QSS56"/>
      <c r="QST56"/>
      <c r="QSU56"/>
      <c r="QSV56"/>
      <c r="QSW56"/>
      <c r="QSX56"/>
      <c r="QSY56"/>
      <c r="QSZ56"/>
      <c r="QTA56"/>
      <c r="QTB56"/>
      <c r="QTC56"/>
      <c r="QTD56"/>
      <c r="QTE56"/>
      <c r="QTF56"/>
      <c r="QTG56"/>
      <c r="QTH56"/>
      <c r="QTI56"/>
      <c r="QTJ56"/>
      <c r="QTK56"/>
      <c r="QTL56"/>
      <c r="QTM56"/>
      <c r="QTN56"/>
      <c r="QTO56"/>
      <c r="QTP56"/>
      <c r="QTQ56"/>
      <c r="QTR56"/>
      <c r="QTS56"/>
      <c r="QTT56"/>
      <c r="QTU56"/>
      <c r="QTV56"/>
      <c r="QTW56"/>
      <c r="QTX56"/>
      <c r="QTY56"/>
      <c r="QTZ56"/>
      <c r="QUA56"/>
      <c r="QUB56"/>
      <c r="QUC56"/>
      <c r="QUD56"/>
      <c r="QUE56"/>
      <c r="QUF56"/>
      <c r="QUG56"/>
      <c r="QUH56"/>
      <c r="QUI56"/>
      <c r="QUJ56"/>
      <c r="QUK56"/>
      <c r="QUL56"/>
      <c r="QUM56"/>
      <c r="QUN56"/>
      <c r="QUO56"/>
      <c r="QUP56"/>
      <c r="QUQ56"/>
      <c r="QUR56"/>
      <c r="QUS56"/>
      <c r="QUT56"/>
      <c r="QUU56"/>
      <c r="QUV56"/>
      <c r="QUW56"/>
      <c r="QUX56"/>
      <c r="QUY56"/>
      <c r="QUZ56"/>
      <c r="QVA56"/>
      <c r="QVB56"/>
      <c r="QVC56"/>
      <c r="QVD56"/>
      <c r="QVE56"/>
      <c r="QVF56"/>
      <c r="QVG56"/>
      <c r="QVH56"/>
      <c r="QVI56"/>
      <c r="QVJ56"/>
      <c r="QVK56"/>
      <c r="QVL56"/>
      <c r="QVM56"/>
      <c r="QVN56"/>
      <c r="QVO56"/>
      <c r="QVP56"/>
      <c r="QVQ56"/>
      <c r="QVR56"/>
      <c r="QVS56"/>
      <c r="QVT56"/>
      <c r="QVU56"/>
      <c r="QVV56"/>
      <c r="QVW56"/>
      <c r="QVX56"/>
      <c r="QVY56"/>
      <c r="QVZ56"/>
      <c r="QWA56"/>
      <c r="QWB56"/>
      <c r="QWC56"/>
      <c r="QWD56"/>
      <c r="QWE56"/>
      <c r="QWF56"/>
      <c r="QWG56"/>
      <c r="QWH56"/>
      <c r="QWI56"/>
      <c r="QWJ56"/>
      <c r="QWK56"/>
      <c r="QWL56"/>
      <c r="QWM56"/>
      <c r="QWN56"/>
      <c r="QWO56"/>
      <c r="QWP56"/>
      <c r="QWQ56"/>
      <c r="QWR56"/>
      <c r="QWS56"/>
      <c r="QWT56"/>
      <c r="QWU56"/>
      <c r="QWV56"/>
      <c r="QWW56"/>
      <c r="QWX56"/>
      <c r="QWY56"/>
      <c r="QWZ56"/>
      <c r="QXA56"/>
      <c r="QXB56"/>
      <c r="QXC56"/>
      <c r="QXD56"/>
      <c r="QXE56"/>
      <c r="QXF56"/>
      <c r="QXG56"/>
      <c r="QXH56"/>
      <c r="QXI56"/>
      <c r="QXJ56"/>
      <c r="QXK56"/>
      <c r="QXL56"/>
      <c r="QXM56"/>
      <c r="QXN56"/>
      <c r="QXO56"/>
      <c r="QXP56"/>
      <c r="QXQ56"/>
      <c r="QXR56"/>
      <c r="QXS56"/>
      <c r="QXT56"/>
      <c r="QXU56"/>
      <c r="QXV56"/>
      <c r="QXW56"/>
      <c r="QXX56"/>
      <c r="QXY56"/>
      <c r="QXZ56"/>
      <c r="QYA56"/>
      <c r="QYB56"/>
      <c r="QYC56"/>
      <c r="QYD56"/>
      <c r="QYE56"/>
      <c r="QYF56"/>
      <c r="QYG56"/>
      <c r="QYH56"/>
      <c r="QYI56"/>
      <c r="QYJ56"/>
      <c r="QYK56"/>
      <c r="QYL56"/>
      <c r="QYM56"/>
      <c r="QYN56"/>
      <c r="QYO56"/>
      <c r="QYP56"/>
      <c r="QYQ56"/>
      <c r="QYR56"/>
      <c r="QYS56"/>
      <c r="QYT56"/>
      <c r="QYU56"/>
      <c r="QYV56"/>
      <c r="QYW56"/>
      <c r="QYX56"/>
      <c r="QYY56"/>
      <c r="QYZ56"/>
      <c r="QZA56"/>
      <c r="QZB56"/>
      <c r="QZC56"/>
      <c r="QZD56"/>
      <c r="QZE56"/>
      <c r="QZF56"/>
      <c r="QZG56"/>
      <c r="QZH56"/>
      <c r="QZI56"/>
      <c r="QZJ56"/>
      <c r="QZK56"/>
      <c r="QZL56"/>
      <c r="QZM56"/>
      <c r="QZN56"/>
      <c r="QZO56"/>
      <c r="QZP56"/>
      <c r="QZQ56"/>
      <c r="QZR56"/>
      <c r="QZS56"/>
      <c r="QZT56"/>
      <c r="QZU56"/>
      <c r="QZV56"/>
      <c r="QZW56"/>
      <c r="QZX56"/>
      <c r="QZY56"/>
      <c r="QZZ56"/>
      <c r="RAA56"/>
      <c r="RAB56"/>
      <c r="RAC56"/>
      <c r="RAD56"/>
      <c r="RAE56"/>
      <c r="RAF56"/>
      <c r="RAG56"/>
      <c r="RAH56"/>
      <c r="RAI56"/>
      <c r="RAJ56"/>
      <c r="RAK56"/>
      <c r="RAL56"/>
      <c r="RAM56"/>
      <c r="RAN56"/>
      <c r="RAO56"/>
      <c r="RAP56"/>
      <c r="RAQ56"/>
      <c r="RAR56"/>
      <c r="RAS56"/>
      <c r="RAT56"/>
      <c r="RAU56"/>
      <c r="RAV56"/>
      <c r="RAW56"/>
      <c r="RAX56"/>
      <c r="RAY56"/>
      <c r="RAZ56"/>
      <c r="RBA56"/>
      <c r="RBB56"/>
      <c r="RBC56"/>
      <c r="RBD56"/>
      <c r="RBE56"/>
      <c r="RBF56"/>
      <c r="RBG56"/>
      <c r="RBH56"/>
      <c r="RBI56"/>
      <c r="RBJ56"/>
      <c r="RBK56"/>
      <c r="RBL56"/>
      <c r="RBM56"/>
      <c r="RBN56"/>
      <c r="RBO56"/>
      <c r="RBP56"/>
      <c r="RBQ56"/>
      <c r="RBR56"/>
      <c r="RBS56"/>
      <c r="RBT56"/>
      <c r="RBU56"/>
      <c r="RBV56"/>
      <c r="RBW56"/>
      <c r="RBX56"/>
      <c r="RBY56"/>
      <c r="RBZ56"/>
      <c r="RCA56"/>
      <c r="RCB56"/>
      <c r="RCC56"/>
      <c r="RCD56"/>
      <c r="RCE56"/>
      <c r="RCF56"/>
      <c r="RCG56"/>
      <c r="RCH56"/>
      <c r="RCI56"/>
      <c r="RCJ56"/>
      <c r="RCK56"/>
      <c r="RCL56"/>
      <c r="RCM56"/>
      <c r="RCN56"/>
      <c r="RCO56"/>
      <c r="RCP56"/>
      <c r="RCQ56"/>
      <c r="RCR56"/>
      <c r="RCS56"/>
      <c r="RCT56"/>
      <c r="RCU56"/>
      <c r="RCV56"/>
      <c r="RCW56"/>
      <c r="RCX56"/>
      <c r="RCY56"/>
      <c r="RCZ56"/>
      <c r="RDA56"/>
      <c r="RDB56"/>
      <c r="RDC56"/>
      <c r="RDD56"/>
      <c r="RDE56"/>
      <c r="RDF56"/>
      <c r="RDG56"/>
      <c r="RDH56"/>
      <c r="RDI56"/>
      <c r="RDJ56"/>
      <c r="RDK56"/>
      <c r="RDL56"/>
      <c r="RDM56"/>
      <c r="RDN56"/>
      <c r="RDO56"/>
      <c r="RDP56"/>
      <c r="RDQ56"/>
      <c r="RDR56"/>
      <c r="RDS56"/>
      <c r="RDT56"/>
      <c r="RDU56"/>
      <c r="RDV56"/>
      <c r="RDW56"/>
      <c r="RDX56"/>
      <c r="RDY56"/>
      <c r="RDZ56"/>
      <c r="REA56"/>
      <c r="REB56"/>
      <c r="REC56"/>
      <c r="RED56"/>
      <c r="REE56"/>
      <c r="REF56"/>
      <c r="REG56"/>
      <c r="REH56"/>
      <c r="REI56"/>
      <c r="REJ56"/>
      <c r="REK56"/>
      <c r="REL56"/>
      <c r="REM56"/>
      <c r="REN56"/>
      <c r="REO56"/>
      <c r="REP56"/>
      <c r="REQ56"/>
      <c r="RER56"/>
      <c r="RES56"/>
      <c r="RET56"/>
      <c r="REU56"/>
      <c r="REV56"/>
      <c r="REW56"/>
      <c r="REX56"/>
      <c r="REY56"/>
      <c r="REZ56"/>
      <c r="RFA56"/>
      <c r="RFB56"/>
      <c r="RFC56"/>
      <c r="RFD56"/>
      <c r="RFE56"/>
      <c r="RFF56"/>
      <c r="RFG56"/>
      <c r="RFH56"/>
      <c r="RFI56"/>
      <c r="RFJ56"/>
      <c r="RFK56"/>
      <c r="RFL56"/>
      <c r="RFM56"/>
      <c r="RFN56"/>
      <c r="RFO56"/>
      <c r="RFP56"/>
      <c r="RFQ56"/>
      <c r="RFR56"/>
      <c r="RFS56"/>
      <c r="RFT56"/>
      <c r="RFU56"/>
      <c r="RFV56"/>
      <c r="RFW56"/>
      <c r="RFX56"/>
      <c r="RFY56"/>
      <c r="RFZ56"/>
      <c r="RGA56"/>
      <c r="RGB56"/>
      <c r="RGC56"/>
      <c r="RGD56"/>
      <c r="RGE56"/>
      <c r="RGF56"/>
      <c r="RGG56"/>
      <c r="RGH56"/>
      <c r="RGI56"/>
      <c r="RGJ56"/>
      <c r="RGK56"/>
      <c r="RGL56"/>
      <c r="RGM56"/>
      <c r="RGN56"/>
      <c r="RGO56"/>
      <c r="RGP56"/>
      <c r="RGQ56"/>
      <c r="RGR56"/>
      <c r="RGS56"/>
      <c r="RGT56"/>
      <c r="RGU56"/>
      <c r="RGV56"/>
      <c r="RGW56"/>
      <c r="RGX56"/>
      <c r="RGY56"/>
      <c r="RGZ56"/>
      <c r="RHA56"/>
      <c r="RHB56"/>
      <c r="RHC56"/>
      <c r="RHD56"/>
      <c r="RHE56"/>
      <c r="RHF56"/>
      <c r="RHG56"/>
      <c r="RHH56"/>
      <c r="RHI56"/>
      <c r="RHJ56"/>
      <c r="RHK56"/>
      <c r="RHL56"/>
      <c r="RHM56"/>
      <c r="RHN56"/>
      <c r="RHO56"/>
      <c r="RHP56"/>
      <c r="RHQ56"/>
      <c r="RHR56"/>
      <c r="RHS56"/>
      <c r="RHT56"/>
      <c r="RHU56"/>
      <c r="RHV56"/>
      <c r="RHW56"/>
      <c r="RHX56"/>
      <c r="RHY56"/>
      <c r="RHZ56"/>
      <c r="RIA56"/>
      <c r="RIB56"/>
      <c r="RIC56"/>
      <c r="RID56"/>
      <c r="RIE56"/>
      <c r="RIF56"/>
      <c r="RIG56"/>
      <c r="RIH56"/>
      <c r="RII56"/>
      <c r="RIJ56"/>
      <c r="RIK56"/>
      <c r="RIL56"/>
      <c r="RIM56"/>
      <c r="RIN56"/>
      <c r="RIO56"/>
      <c r="RIP56"/>
      <c r="RIQ56"/>
      <c r="RIR56"/>
      <c r="RIS56"/>
      <c r="RIT56"/>
      <c r="RIU56"/>
      <c r="RIV56"/>
      <c r="RIW56"/>
      <c r="RIX56"/>
      <c r="RIY56"/>
      <c r="RIZ56"/>
      <c r="RJA56"/>
      <c r="RJB56"/>
      <c r="RJC56"/>
      <c r="RJD56"/>
      <c r="RJE56"/>
      <c r="RJF56"/>
      <c r="RJG56"/>
      <c r="RJH56"/>
      <c r="RJI56"/>
      <c r="RJJ56"/>
      <c r="RJK56"/>
      <c r="RJL56"/>
      <c r="RJM56"/>
      <c r="RJN56"/>
      <c r="RJO56"/>
      <c r="RJP56"/>
      <c r="RJQ56"/>
      <c r="RJR56"/>
      <c r="RJS56"/>
      <c r="RJT56"/>
      <c r="RJU56"/>
      <c r="RJV56"/>
      <c r="RJW56"/>
      <c r="RJX56"/>
      <c r="RJY56"/>
      <c r="RJZ56"/>
      <c r="RKA56"/>
      <c r="RKB56"/>
      <c r="RKC56"/>
      <c r="RKD56"/>
      <c r="RKE56"/>
      <c r="RKF56"/>
      <c r="RKG56"/>
      <c r="RKH56"/>
      <c r="RKI56"/>
      <c r="RKJ56"/>
      <c r="RKK56"/>
      <c r="RKL56"/>
      <c r="RKM56"/>
      <c r="RKN56"/>
      <c r="RKO56"/>
      <c r="RKP56"/>
      <c r="RKQ56"/>
      <c r="RKR56"/>
      <c r="RKS56"/>
      <c r="RKT56"/>
      <c r="RKU56"/>
      <c r="RKV56"/>
      <c r="RKW56"/>
      <c r="RKX56"/>
      <c r="RKY56"/>
      <c r="RKZ56"/>
      <c r="RLA56"/>
      <c r="RLB56"/>
      <c r="RLC56"/>
      <c r="RLD56"/>
      <c r="RLE56"/>
      <c r="RLF56"/>
      <c r="RLG56"/>
      <c r="RLH56"/>
      <c r="RLI56"/>
      <c r="RLJ56"/>
      <c r="RLK56"/>
      <c r="RLL56"/>
      <c r="RLM56"/>
      <c r="RLN56"/>
      <c r="RLO56"/>
      <c r="RLP56"/>
      <c r="RLQ56"/>
      <c r="RLR56"/>
      <c r="RLS56"/>
      <c r="RLT56"/>
      <c r="RLU56"/>
      <c r="RLV56"/>
      <c r="RLW56"/>
      <c r="RLX56"/>
      <c r="RLY56"/>
      <c r="RLZ56"/>
      <c r="RMA56"/>
      <c r="RMB56"/>
      <c r="RMC56"/>
      <c r="RMD56"/>
      <c r="RME56"/>
      <c r="RMF56"/>
      <c r="RMG56"/>
      <c r="RMH56"/>
      <c r="RMI56"/>
      <c r="RMJ56"/>
      <c r="RMK56"/>
      <c r="RML56"/>
      <c r="RMM56"/>
      <c r="RMN56"/>
      <c r="RMO56"/>
      <c r="RMP56"/>
      <c r="RMQ56"/>
      <c r="RMR56"/>
      <c r="RMS56"/>
      <c r="RMT56"/>
      <c r="RMU56"/>
      <c r="RMV56"/>
      <c r="RMW56"/>
      <c r="RMX56"/>
      <c r="RMY56"/>
      <c r="RMZ56"/>
      <c r="RNA56"/>
      <c r="RNB56"/>
      <c r="RNC56"/>
      <c r="RND56"/>
      <c r="RNE56"/>
      <c r="RNF56"/>
      <c r="RNG56"/>
      <c r="RNH56"/>
      <c r="RNI56"/>
      <c r="RNJ56"/>
      <c r="RNK56"/>
      <c r="RNL56"/>
      <c r="RNM56"/>
      <c r="RNN56"/>
      <c r="RNO56"/>
      <c r="RNP56"/>
      <c r="RNQ56"/>
      <c r="RNR56"/>
      <c r="RNS56"/>
      <c r="RNT56"/>
      <c r="RNU56"/>
      <c r="RNV56"/>
      <c r="RNW56"/>
      <c r="RNX56"/>
      <c r="RNY56"/>
      <c r="RNZ56"/>
      <c r="ROA56"/>
      <c r="ROB56"/>
      <c r="ROC56"/>
      <c r="ROD56"/>
      <c r="ROE56"/>
      <c r="ROF56"/>
      <c r="ROG56"/>
      <c r="ROH56"/>
      <c r="ROI56"/>
      <c r="ROJ56"/>
      <c r="ROK56"/>
      <c r="ROL56"/>
      <c r="ROM56"/>
      <c r="RON56"/>
      <c r="ROO56"/>
      <c r="ROP56"/>
      <c r="ROQ56"/>
      <c r="ROR56"/>
      <c r="ROS56"/>
      <c r="ROT56"/>
      <c r="ROU56"/>
      <c r="ROV56"/>
      <c r="ROW56"/>
      <c r="ROX56"/>
      <c r="ROY56"/>
      <c r="ROZ56"/>
      <c r="RPA56"/>
      <c r="RPB56"/>
      <c r="RPC56"/>
      <c r="RPD56"/>
      <c r="RPE56"/>
      <c r="RPF56"/>
      <c r="RPG56"/>
      <c r="RPH56"/>
      <c r="RPI56"/>
      <c r="RPJ56"/>
      <c r="RPK56"/>
      <c r="RPL56"/>
      <c r="RPM56"/>
      <c r="RPN56"/>
      <c r="RPO56"/>
      <c r="RPP56"/>
      <c r="RPQ56"/>
      <c r="RPR56"/>
      <c r="RPS56"/>
      <c r="RPT56"/>
      <c r="RPU56"/>
      <c r="RPV56"/>
      <c r="RPW56"/>
      <c r="RPX56"/>
      <c r="RPY56"/>
      <c r="RPZ56"/>
      <c r="RQA56"/>
      <c r="RQB56"/>
      <c r="RQC56"/>
      <c r="RQD56"/>
      <c r="RQE56"/>
      <c r="RQF56"/>
      <c r="RQG56"/>
      <c r="RQH56"/>
      <c r="RQI56"/>
      <c r="RQJ56"/>
      <c r="RQK56"/>
      <c r="RQL56"/>
      <c r="RQM56"/>
      <c r="RQN56"/>
      <c r="RQO56"/>
      <c r="RQP56"/>
      <c r="RQQ56"/>
      <c r="RQR56"/>
      <c r="RQS56"/>
      <c r="RQT56"/>
      <c r="RQU56"/>
      <c r="RQV56"/>
      <c r="RQW56"/>
      <c r="RQX56"/>
      <c r="RQY56"/>
      <c r="RQZ56"/>
      <c r="RRA56"/>
      <c r="RRB56"/>
      <c r="RRC56"/>
      <c r="RRD56"/>
      <c r="RRE56"/>
      <c r="RRF56"/>
      <c r="RRG56"/>
      <c r="RRH56"/>
      <c r="RRI56"/>
      <c r="RRJ56"/>
      <c r="RRK56"/>
      <c r="RRL56"/>
      <c r="RRM56"/>
      <c r="RRN56"/>
      <c r="RRO56"/>
      <c r="RRP56"/>
      <c r="RRQ56"/>
      <c r="RRR56"/>
      <c r="RRS56"/>
      <c r="RRT56"/>
      <c r="RRU56"/>
      <c r="RRV56"/>
      <c r="RRW56"/>
      <c r="RRX56"/>
      <c r="RRY56"/>
      <c r="RRZ56"/>
      <c r="RSA56"/>
      <c r="RSB56"/>
      <c r="RSC56"/>
      <c r="RSD56"/>
      <c r="RSE56"/>
      <c r="RSF56"/>
      <c r="RSG56"/>
      <c r="RSH56"/>
      <c r="RSI56"/>
      <c r="RSJ56"/>
      <c r="RSK56"/>
      <c r="RSL56"/>
      <c r="RSM56"/>
      <c r="RSN56"/>
      <c r="RSO56"/>
      <c r="RSP56"/>
      <c r="RSQ56"/>
      <c r="RSR56"/>
      <c r="RSS56"/>
      <c r="RST56"/>
      <c r="RSU56"/>
      <c r="RSV56"/>
      <c r="RSW56"/>
      <c r="RSX56"/>
      <c r="RSY56"/>
      <c r="RSZ56"/>
      <c r="RTA56"/>
      <c r="RTB56"/>
      <c r="RTC56"/>
      <c r="RTD56"/>
      <c r="RTE56"/>
      <c r="RTF56"/>
      <c r="RTG56"/>
      <c r="RTH56"/>
      <c r="RTI56"/>
      <c r="RTJ56"/>
      <c r="RTK56"/>
      <c r="RTL56"/>
      <c r="RTM56"/>
      <c r="RTN56"/>
      <c r="RTO56"/>
      <c r="RTP56"/>
      <c r="RTQ56"/>
      <c r="RTR56"/>
      <c r="RTS56"/>
      <c r="RTT56"/>
      <c r="RTU56"/>
      <c r="RTV56"/>
      <c r="RTW56"/>
      <c r="RTX56"/>
      <c r="RTY56"/>
      <c r="RTZ56"/>
      <c r="RUA56"/>
      <c r="RUB56"/>
      <c r="RUC56"/>
      <c r="RUD56"/>
      <c r="RUE56"/>
      <c r="RUF56"/>
      <c r="RUG56"/>
      <c r="RUH56"/>
      <c r="RUI56"/>
      <c r="RUJ56"/>
      <c r="RUK56"/>
      <c r="RUL56"/>
      <c r="RUM56"/>
      <c r="RUN56"/>
      <c r="RUO56"/>
      <c r="RUP56"/>
      <c r="RUQ56"/>
      <c r="RUR56"/>
      <c r="RUS56"/>
      <c r="RUT56"/>
      <c r="RUU56"/>
      <c r="RUV56"/>
      <c r="RUW56"/>
      <c r="RUX56"/>
      <c r="RUY56"/>
      <c r="RUZ56"/>
      <c r="RVA56"/>
      <c r="RVB56"/>
      <c r="RVC56"/>
      <c r="RVD56"/>
      <c r="RVE56"/>
      <c r="RVF56"/>
      <c r="RVG56"/>
      <c r="RVH56"/>
      <c r="RVI56"/>
      <c r="RVJ56"/>
      <c r="RVK56"/>
      <c r="RVL56"/>
      <c r="RVM56"/>
      <c r="RVN56"/>
      <c r="RVO56"/>
      <c r="RVP56"/>
      <c r="RVQ56"/>
      <c r="RVR56"/>
      <c r="RVS56"/>
      <c r="RVT56"/>
      <c r="RVU56"/>
      <c r="RVV56"/>
      <c r="RVW56"/>
      <c r="RVX56"/>
      <c r="RVY56"/>
      <c r="RVZ56"/>
      <c r="RWA56"/>
      <c r="RWB56"/>
      <c r="RWC56"/>
      <c r="RWD56"/>
      <c r="RWE56"/>
      <c r="RWF56"/>
      <c r="RWG56"/>
      <c r="RWH56"/>
      <c r="RWI56"/>
      <c r="RWJ56"/>
      <c r="RWK56"/>
      <c r="RWL56"/>
      <c r="RWM56"/>
      <c r="RWN56"/>
      <c r="RWO56"/>
      <c r="RWP56"/>
      <c r="RWQ56"/>
      <c r="RWR56"/>
      <c r="RWS56"/>
      <c r="RWT56"/>
      <c r="RWU56"/>
      <c r="RWV56"/>
      <c r="RWW56"/>
      <c r="RWX56"/>
      <c r="RWY56"/>
      <c r="RWZ56"/>
      <c r="RXA56"/>
      <c r="RXB56"/>
      <c r="RXC56"/>
      <c r="RXD56"/>
      <c r="RXE56"/>
      <c r="RXF56"/>
      <c r="RXG56"/>
      <c r="RXH56"/>
      <c r="RXI56"/>
      <c r="RXJ56"/>
      <c r="RXK56"/>
      <c r="RXL56"/>
      <c r="RXM56"/>
      <c r="RXN56"/>
      <c r="RXO56"/>
      <c r="RXP56"/>
      <c r="RXQ56"/>
      <c r="RXR56"/>
      <c r="RXS56"/>
      <c r="RXT56"/>
      <c r="RXU56"/>
      <c r="RXV56"/>
      <c r="RXW56"/>
      <c r="RXX56"/>
      <c r="RXY56"/>
      <c r="RXZ56"/>
      <c r="RYA56"/>
      <c r="RYB56"/>
      <c r="RYC56"/>
      <c r="RYD56"/>
      <c r="RYE56"/>
      <c r="RYF56"/>
      <c r="RYG56"/>
      <c r="RYH56"/>
      <c r="RYI56"/>
      <c r="RYJ56"/>
      <c r="RYK56"/>
      <c r="RYL56"/>
      <c r="RYM56"/>
      <c r="RYN56"/>
      <c r="RYO56"/>
      <c r="RYP56"/>
      <c r="RYQ56"/>
      <c r="RYR56"/>
      <c r="RYS56"/>
      <c r="RYT56"/>
      <c r="RYU56"/>
      <c r="RYV56"/>
      <c r="RYW56"/>
      <c r="RYX56"/>
      <c r="RYY56"/>
      <c r="RYZ56"/>
      <c r="RZA56"/>
      <c r="RZB56"/>
      <c r="RZC56"/>
      <c r="RZD56"/>
      <c r="RZE56"/>
      <c r="RZF56"/>
      <c r="RZG56"/>
      <c r="RZH56"/>
      <c r="RZI56"/>
      <c r="RZJ56"/>
      <c r="RZK56"/>
      <c r="RZL56"/>
      <c r="RZM56"/>
      <c r="RZN56"/>
      <c r="RZO56"/>
      <c r="RZP56"/>
      <c r="RZQ56"/>
      <c r="RZR56"/>
      <c r="RZS56"/>
      <c r="RZT56"/>
      <c r="RZU56"/>
      <c r="RZV56"/>
      <c r="RZW56"/>
      <c r="RZX56"/>
      <c r="RZY56"/>
      <c r="RZZ56"/>
      <c r="SAA56"/>
      <c r="SAB56"/>
      <c r="SAC56"/>
      <c r="SAD56"/>
      <c r="SAE56"/>
      <c r="SAF56"/>
      <c r="SAG56"/>
      <c r="SAH56"/>
      <c r="SAI56"/>
      <c r="SAJ56"/>
      <c r="SAK56"/>
      <c r="SAL56"/>
      <c r="SAM56"/>
      <c r="SAN56"/>
      <c r="SAO56"/>
      <c r="SAP56"/>
      <c r="SAQ56"/>
      <c r="SAR56"/>
      <c r="SAS56"/>
      <c r="SAT56"/>
      <c r="SAU56"/>
      <c r="SAV56"/>
      <c r="SAW56"/>
      <c r="SAX56"/>
      <c r="SAY56"/>
      <c r="SAZ56"/>
      <c r="SBA56"/>
      <c r="SBB56"/>
      <c r="SBC56"/>
      <c r="SBD56"/>
      <c r="SBE56"/>
      <c r="SBF56"/>
      <c r="SBG56"/>
      <c r="SBH56"/>
      <c r="SBI56"/>
      <c r="SBJ56"/>
      <c r="SBK56"/>
      <c r="SBL56"/>
      <c r="SBM56"/>
      <c r="SBN56"/>
      <c r="SBO56"/>
      <c r="SBP56"/>
      <c r="SBQ56"/>
      <c r="SBR56"/>
      <c r="SBS56"/>
      <c r="SBT56"/>
      <c r="SBU56"/>
      <c r="SBV56"/>
      <c r="SBW56"/>
      <c r="SBX56"/>
      <c r="SBY56"/>
      <c r="SBZ56"/>
      <c r="SCA56"/>
      <c r="SCB56"/>
      <c r="SCC56"/>
      <c r="SCD56"/>
      <c r="SCE56"/>
      <c r="SCF56"/>
      <c r="SCG56"/>
      <c r="SCH56"/>
      <c r="SCI56"/>
      <c r="SCJ56"/>
      <c r="SCK56"/>
      <c r="SCL56"/>
      <c r="SCM56"/>
      <c r="SCN56"/>
      <c r="SCO56"/>
      <c r="SCP56"/>
      <c r="SCQ56"/>
      <c r="SCR56"/>
      <c r="SCS56"/>
      <c r="SCT56"/>
      <c r="SCU56"/>
      <c r="SCV56"/>
      <c r="SCW56"/>
      <c r="SCX56"/>
      <c r="SCY56"/>
      <c r="SCZ56"/>
      <c r="SDA56"/>
      <c r="SDB56"/>
      <c r="SDC56"/>
      <c r="SDD56"/>
      <c r="SDE56"/>
      <c r="SDF56"/>
      <c r="SDG56"/>
      <c r="SDH56"/>
      <c r="SDI56"/>
      <c r="SDJ56"/>
      <c r="SDK56"/>
      <c r="SDL56"/>
      <c r="SDM56"/>
      <c r="SDN56"/>
      <c r="SDO56"/>
      <c r="SDP56"/>
      <c r="SDQ56"/>
      <c r="SDR56"/>
      <c r="SDS56"/>
      <c r="SDT56"/>
      <c r="SDU56"/>
      <c r="SDV56"/>
      <c r="SDW56"/>
      <c r="SDX56"/>
      <c r="SDY56"/>
      <c r="SDZ56"/>
      <c r="SEA56"/>
      <c r="SEB56"/>
      <c r="SEC56"/>
      <c r="SED56"/>
      <c r="SEE56"/>
      <c r="SEF56"/>
      <c r="SEG56"/>
      <c r="SEH56"/>
      <c r="SEI56"/>
      <c r="SEJ56"/>
      <c r="SEK56"/>
      <c r="SEL56"/>
      <c r="SEM56"/>
      <c r="SEN56"/>
      <c r="SEO56"/>
      <c r="SEP56"/>
      <c r="SEQ56"/>
      <c r="SER56"/>
      <c r="SES56"/>
      <c r="SET56"/>
      <c r="SEU56"/>
      <c r="SEV56"/>
      <c r="SEW56"/>
      <c r="SEX56"/>
      <c r="SEY56"/>
      <c r="SEZ56"/>
      <c r="SFA56"/>
      <c r="SFB56"/>
      <c r="SFC56"/>
      <c r="SFD56"/>
      <c r="SFE56"/>
      <c r="SFF56"/>
      <c r="SFG56"/>
      <c r="SFH56"/>
      <c r="SFI56"/>
      <c r="SFJ56"/>
      <c r="SFK56"/>
      <c r="SFL56"/>
      <c r="SFM56"/>
      <c r="SFN56"/>
      <c r="SFO56"/>
      <c r="SFP56"/>
      <c r="SFQ56"/>
      <c r="SFR56"/>
      <c r="SFS56"/>
      <c r="SFT56"/>
      <c r="SFU56"/>
      <c r="SFV56"/>
      <c r="SFW56"/>
      <c r="SFX56"/>
      <c r="SFY56"/>
      <c r="SFZ56"/>
      <c r="SGA56"/>
      <c r="SGB56"/>
      <c r="SGC56"/>
      <c r="SGD56"/>
      <c r="SGE56"/>
      <c r="SGF56"/>
      <c r="SGG56"/>
      <c r="SGH56"/>
      <c r="SGI56"/>
      <c r="SGJ56"/>
      <c r="SGK56"/>
      <c r="SGL56"/>
      <c r="SGM56"/>
      <c r="SGN56"/>
      <c r="SGO56"/>
      <c r="SGP56"/>
      <c r="SGQ56"/>
      <c r="SGR56"/>
      <c r="SGS56"/>
      <c r="SGT56"/>
      <c r="SGU56"/>
      <c r="SGV56"/>
      <c r="SGW56"/>
      <c r="SGX56"/>
      <c r="SGY56"/>
      <c r="SGZ56"/>
      <c r="SHA56"/>
      <c r="SHB56"/>
      <c r="SHC56"/>
      <c r="SHD56"/>
      <c r="SHE56"/>
      <c r="SHF56"/>
      <c r="SHG56"/>
      <c r="SHH56"/>
      <c r="SHI56"/>
      <c r="SHJ56"/>
      <c r="SHK56"/>
      <c r="SHL56"/>
      <c r="SHM56"/>
      <c r="SHN56"/>
      <c r="SHO56"/>
      <c r="SHP56"/>
      <c r="SHQ56"/>
      <c r="SHR56"/>
      <c r="SHS56"/>
      <c r="SHT56"/>
      <c r="SHU56"/>
      <c r="SHV56"/>
      <c r="SHW56"/>
      <c r="SHX56"/>
      <c r="SHY56"/>
      <c r="SHZ56"/>
      <c r="SIA56"/>
      <c r="SIB56"/>
      <c r="SIC56"/>
      <c r="SID56"/>
      <c r="SIE56"/>
      <c r="SIF56"/>
      <c r="SIG56"/>
      <c r="SIH56"/>
      <c r="SII56"/>
      <c r="SIJ56"/>
      <c r="SIK56"/>
      <c r="SIL56"/>
      <c r="SIM56"/>
      <c r="SIN56"/>
      <c r="SIO56"/>
      <c r="SIP56"/>
      <c r="SIQ56"/>
      <c r="SIR56"/>
      <c r="SIS56"/>
      <c r="SIT56"/>
      <c r="SIU56"/>
      <c r="SIV56"/>
      <c r="SIW56"/>
      <c r="SIX56"/>
      <c r="SIY56"/>
      <c r="SIZ56"/>
      <c r="SJA56"/>
      <c r="SJB56"/>
      <c r="SJC56"/>
      <c r="SJD56"/>
      <c r="SJE56"/>
      <c r="SJF56"/>
      <c r="SJG56"/>
      <c r="SJH56"/>
      <c r="SJI56"/>
      <c r="SJJ56"/>
      <c r="SJK56"/>
      <c r="SJL56"/>
      <c r="SJM56"/>
      <c r="SJN56"/>
      <c r="SJO56"/>
      <c r="SJP56"/>
      <c r="SJQ56"/>
      <c r="SJR56"/>
      <c r="SJS56"/>
      <c r="SJT56"/>
      <c r="SJU56"/>
      <c r="SJV56"/>
      <c r="SJW56"/>
      <c r="SJX56"/>
      <c r="SJY56"/>
      <c r="SJZ56"/>
      <c r="SKA56"/>
      <c r="SKB56"/>
      <c r="SKC56"/>
      <c r="SKD56"/>
      <c r="SKE56"/>
      <c r="SKF56"/>
      <c r="SKG56"/>
      <c r="SKH56"/>
      <c r="SKI56"/>
      <c r="SKJ56"/>
      <c r="SKK56"/>
      <c r="SKL56"/>
      <c r="SKM56"/>
      <c r="SKN56"/>
      <c r="SKO56"/>
      <c r="SKP56"/>
      <c r="SKQ56"/>
      <c r="SKR56"/>
      <c r="SKS56"/>
      <c r="SKT56"/>
      <c r="SKU56"/>
      <c r="SKV56"/>
      <c r="SKW56"/>
      <c r="SKX56"/>
      <c r="SKY56"/>
      <c r="SKZ56"/>
      <c r="SLA56"/>
      <c r="SLB56"/>
      <c r="SLC56"/>
      <c r="SLD56"/>
      <c r="SLE56"/>
      <c r="SLF56"/>
      <c r="SLG56"/>
      <c r="SLH56"/>
      <c r="SLI56"/>
      <c r="SLJ56"/>
      <c r="SLK56"/>
      <c r="SLL56"/>
      <c r="SLM56"/>
      <c r="SLN56"/>
      <c r="SLO56"/>
      <c r="SLP56"/>
      <c r="SLQ56"/>
      <c r="SLR56"/>
      <c r="SLS56"/>
      <c r="SLT56"/>
      <c r="SLU56"/>
      <c r="SLV56"/>
      <c r="SLW56"/>
      <c r="SLX56"/>
      <c r="SLY56"/>
      <c r="SLZ56"/>
      <c r="SMA56"/>
      <c r="SMB56"/>
      <c r="SMC56"/>
      <c r="SMD56"/>
      <c r="SME56"/>
      <c r="SMF56"/>
      <c r="SMG56"/>
      <c r="SMH56"/>
      <c r="SMI56"/>
      <c r="SMJ56"/>
      <c r="SMK56"/>
      <c r="SML56"/>
      <c r="SMM56"/>
      <c r="SMN56"/>
      <c r="SMO56"/>
      <c r="SMP56"/>
      <c r="SMQ56"/>
      <c r="SMR56"/>
      <c r="SMS56"/>
      <c r="SMT56"/>
      <c r="SMU56"/>
      <c r="SMV56"/>
      <c r="SMW56"/>
      <c r="SMX56"/>
      <c r="SMY56"/>
      <c r="SMZ56"/>
      <c r="SNA56"/>
      <c r="SNB56"/>
      <c r="SNC56"/>
      <c r="SND56"/>
      <c r="SNE56"/>
      <c r="SNF56"/>
      <c r="SNG56"/>
      <c r="SNH56"/>
      <c r="SNI56"/>
      <c r="SNJ56"/>
      <c r="SNK56"/>
      <c r="SNL56"/>
      <c r="SNM56"/>
      <c r="SNN56"/>
      <c r="SNO56"/>
      <c r="SNP56"/>
      <c r="SNQ56"/>
      <c r="SNR56"/>
      <c r="SNS56"/>
      <c r="SNT56"/>
      <c r="SNU56"/>
      <c r="SNV56"/>
      <c r="SNW56"/>
      <c r="SNX56"/>
      <c r="SNY56"/>
      <c r="SNZ56"/>
      <c r="SOA56"/>
      <c r="SOB56"/>
      <c r="SOC56"/>
      <c r="SOD56"/>
      <c r="SOE56"/>
      <c r="SOF56"/>
      <c r="SOG56"/>
      <c r="SOH56"/>
      <c r="SOI56"/>
      <c r="SOJ56"/>
      <c r="SOK56"/>
      <c r="SOL56"/>
      <c r="SOM56"/>
      <c r="SON56"/>
      <c r="SOO56"/>
      <c r="SOP56"/>
      <c r="SOQ56"/>
      <c r="SOR56"/>
      <c r="SOS56"/>
      <c r="SOT56"/>
      <c r="SOU56"/>
      <c r="SOV56"/>
      <c r="SOW56"/>
      <c r="SOX56"/>
      <c r="SOY56"/>
      <c r="SOZ56"/>
      <c r="SPA56"/>
      <c r="SPB56"/>
      <c r="SPC56"/>
      <c r="SPD56"/>
      <c r="SPE56"/>
      <c r="SPF56"/>
      <c r="SPG56"/>
      <c r="SPH56"/>
      <c r="SPI56"/>
      <c r="SPJ56"/>
      <c r="SPK56"/>
      <c r="SPL56"/>
      <c r="SPM56"/>
      <c r="SPN56"/>
      <c r="SPO56"/>
      <c r="SPP56"/>
      <c r="SPQ56"/>
      <c r="SPR56"/>
      <c r="SPS56"/>
      <c r="SPT56"/>
      <c r="SPU56"/>
      <c r="SPV56"/>
      <c r="SPW56"/>
      <c r="SPX56"/>
      <c r="SPY56"/>
      <c r="SPZ56"/>
      <c r="SQA56"/>
      <c r="SQB56"/>
      <c r="SQC56"/>
      <c r="SQD56"/>
      <c r="SQE56"/>
      <c r="SQF56"/>
      <c r="SQG56"/>
      <c r="SQH56"/>
      <c r="SQI56"/>
      <c r="SQJ56"/>
      <c r="SQK56"/>
      <c r="SQL56"/>
      <c r="SQM56"/>
      <c r="SQN56"/>
      <c r="SQO56"/>
      <c r="SQP56"/>
      <c r="SQQ56"/>
      <c r="SQR56"/>
      <c r="SQS56"/>
      <c r="SQT56"/>
      <c r="SQU56"/>
      <c r="SQV56"/>
      <c r="SQW56"/>
      <c r="SQX56"/>
      <c r="SQY56"/>
      <c r="SQZ56"/>
      <c r="SRA56"/>
      <c r="SRB56"/>
      <c r="SRC56"/>
      <c r="SRD56"/>
      <c r="SRE56"/>
      <c r="SRF56"/>
      <c r="SRG56"/>
      <c r="SRH56"/>
      <c r="SRI56"/>
      <c r="SRJ56"/>
      <c r="SRK56"/>
      <c r="SRL56"/>
      <c r="SRM56"/>
      <c r="SRN56"/>
      <c r="SRO56"/>
      <c r="SRP56"/>
      <c r="SRQ56"/>
      <c r="SRR56"/>
      <c r="SRS56"/>
      <c r="SRT56"/>
      <c r="SRU56"/>
      <c r="SRV56"/>
      <c r="SRW56"/>
      <c r="SRX56"/>
      <c r="SRY56"/>
      <c r="SRZ56"/>
      <c r="SSA56"/>
      <c r="SSB56"/>
      <c r="SSC56"/>
      <c r="SSD56"/>
      <c r="SSE56"/>
      <c r="SSF56"/>
      <c r="SSG56"/>
      <c r="SSH56"/>
      <c r="SSI56"/>
      <c r="SSJ56"/>
      <c r="SSK56"/>
      <c r="SSL56"/>
      <c r="SSM56"/>
      <c r="SSN56"/>
      <c r="SSO56"/>
      <c r="SSP56"/>
      <c r="SSQ56"/>
      <c r="SSR56"/>
      <c r="SSS56"/>
      <c r="SST56"/>
      <c r="SSU56"/>
      <c r="SSV56"/>
      <c r="SSW56"/>
      <c r="SSX56"/>
      <c r="SSY56"/>
      <c r="SSZ56"/>
      <c r="STA56"/>
      <c r="STB56"/>
      <c r="STC56"/>
      <c r="STD56"/>
      <c r="STE56"/>
      <c r="STF56"/>
      <c r="STG56"/>
      <c r="STH56"/>
      <c r="STI56"/>
      <c r="STJ56"/>
      <c r="STK56"/>
      <c r="STL56"/>
      <c r="STM56"/>
      <c r="STN56"/>
      <c r="STO56"/>
      <c r="STP56"/>
      <c r="STQ56"/>
      <c r="STR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c r="XEO56"/>
      <c r="XEP56"/>
      <c r="XEQ56"/>
      <c r="XER56"/>
      <c r="XES56"/>
      <c r="XET56"/>
      <c r="XEU56"/>
      <c r="XEV56"/>
      <c r="XEW56"/>
      <c r="XEX56"/>
      <c r="XEY56"/>
      <c r="XEZ56"/>
      <c r="XFA56"/>
      <c r="XFB56"/>
      <c r="XFC56"/>
      <c r="XFD56"/>
    </row>
    <row r="57" s="5" customFormat="1" spans="1:16384">
      <c r="A57" s="30" t="s">
        <v>0</v>
      </c>
      <c r="B57"/>
      <c r="C57" s="14"/>
      <c r="D57">
        <v>2000</v>
      </c>
      <c r="E57"/>
      <c r="F57" s="2"/>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s="5" customFormat="1" spans="1:16384">
      <c r="A58" s="31" t="s">
        <v>53</v>
      </c>
      <c r="B58" s="31" t="s">
        <v>2</v>
      </c>
      <c r="C58" s="14" t="s">
        <v>96</v>
      </c>
      <c r="D58"/>
      <c r="E58"/>
      <c r="F58" s="2" t="s">
        <v>97</v>
      </c>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6" customFormat="1" spans="1:114">
      <c r="A59" s="32" t="s">
        <v>1</v>
      </c>
      <c r="B59" t="s">
        <v>2</v>
      </c>
      <c r="C59" s="14" t="s">
        <v>98</v>
      </c>
      <c r="D59"/>
      <c r="E59" t="s">
        <v>8</v>
      </c>
      <c r="F59" s="18" t="s">
        <v>99</v>
      </c>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row>
    <row r="60" s="6" customFormat="1" spans="1:114">
      <c r="A60" s="32" t="s">
        <v>1</v>
      </c>
      <c r="B60" t="s">
        <v>2</v>
      </c>
      <c r="C60" s="14" t="s">
        <v>100</v>
      </c>
      <c r="D60"/>
      <c r="E60"/>
      <c r="F60" s="2" t="s">
        <v>101</v>
      </c>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row>
    <row r="61" s="6" customFormat="1" spans="1:114">
      <c r="A61" s="28" t="s">
        <v>1</v>
      </c>
      <c r="B61" s="6" t="s">
        <v>2</v>
      </c>
      <c r="C61" s="29" t="s">
        <v>102</v>
      </c>
      <c r="F61" s="29" t="s">
        <v>103</v>
      </c>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row>
    <row r="62" s="5" customFormat="1" spans="1:16384">
      <c r="A62" s="28" t="s">
        <v>1</v>
      </c>
      <c r="B62" s="6" t="s">
        <v>2</v>
      </c>
      <c r="C62" s="29" t="s">
        <v>104</v>
      </c>
      <c r="D62" s="6"/>
      <c r="E62" s="6"/>
      <c r="F62" s="29" t="s">
        <v>105</v>
      </c>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5" customFormat="1" spans="1:16384">
      <c r="A63" s="33" t="s">
        <v>40</v>
      </c>
      <c r="B63" s="6" t="s">
        <v>2</v>
      </c>
      <c r="C63" s="29" t="s">
        <v>106</v>
      </c>
      <c r="D63" s="6"/>
      <c r="E63" s="6"/>
      <c r="F63" s="29" t="s">
        <v>107</v>
      </c>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5" customFormat="1" spans="1:16384">
      <c r="A64" s="32" t="s">
        <v>1</v>
      </c>
      <c r="B64" t="s">
        <v>2</v>
      </c>
      <c r="C64" s="14" t="s">
        <v>106</v>
      </c>
      <c r="D64"/>
      <c r="E64"/>
      <c r="F64" s="2"/>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5" customFormat="1" spans="1:16384">
      <c r="A65" s="32" t="s">
        <v>1</v>
      </c>
      <c r="B65" t="s">
        <v>2</v>
      </c>
      <c r="C65" s="14" t="s">
        <v>108</v>
      </c>
      <c r="D65"/>
      <c r="E65"/>
      <c r="F65" s="2" t="s">
        <v>109</v>
      </c>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5" customFormat="1" spans="1:16384">
      <c r="A66" s="28" t="s">
        <v>1</v>
      </c>
      <c r="B66" s="6" t="s">
        <v>2</v>
      </c>
      <c r="C66" s="29" t="s">
        <v>104</v>
      </c>
      <c r="D66" s="6"/>
      <c r="E66" s="6"/>
      <c r="F66" s="29" t="s">
        <v>105</v>
      </c>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5" customFormat="1" spans="1:16384">
      <c r="A67" s="30" t="s">
        <v>40</v>
      </c>
      <c r="B67" t="s">
        <v>2</v>
      </c>
      <c r="C67" s="14" t="s">
        <v>106</v>
      </c>
      <c r="D67"/>
      <c r="E67"/>
      <c r="F67" s="2" t="s">
        <v>107</v>
      </c>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5" customFormat="1" spans="1:16384">
      <c r="A68" s="32" t="s">
        <v>1</v>
      </c>
      <c r="B68" t="s">
        <v>2</v>
      </c>
      <c r="C68" s="14" t="s">
        <v>106</v>
      </c>
      <c r="D68"/>
      <c r="E68"/>
      <c r="F68" s="2"/>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5" customFormat="1" spans="1:16384">
      <c r="A69" s="32" t="s">
        <v>1</v>
      </c>
      <c r="B69" t="s">
        <v>2</v>
      </c>
      <c r="C69" s="14" t="s">
        <v>110</v>
      </c>
      <c r="D69"/>
      <c r="E69"/>
      <c r="F69" s="2" t="s">
        <v>101</v>
      </c>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5" customFormat="1" spans="1:16384">
      <c r="A70" s="28" t="s">
        <v>1</v>
      </c>
      <c r="B70" s="6" t="s">
        <v>2</v>
      </c>
      <c r="C70" s="29" t="s">
        <v>104</v>
      </c>
      <c r="D70" s="6"/>
      <c r="E70" s="6"/>
      <c r="F70" s="29" t="s">
        <v>105</v>
      </c>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5" customFormat="1" spans="1:16384">
      <c r="A71" s="30" t="s">
        <v>40</v>
      </c>
      <c r="B71" t="s">
        <v>2</v>
      </c>
      <c r="C71" s="14" t="s">
        <v>106</v>
      </c>
      <c r="D71"/>
      <c r="E71"/>
      <c r="F71" s="2" t="s">
        <v>107</v>
      </c>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5" customFormat="1" spans="1:16384">
      <c r="A72" s="32" t="s">
        <v>1</v>
      </c>
      <c r="B72" t="s">
        <v>2</v>
      </c>
      <c r="C72" s="14" t="s">
        <v>106</v>
      </c>
      <c r="D72"/>
      <c r="E72"/>
      <c r="F72" s="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customFormat="1" spans="1:114">
      <c r="A73" s="32" t="s">
        <v>111</v>
      </c>
      <c r="B73" t="s">
        <v>2</v>
      </c>
      <c r="C73" s="14" t="s">
        <v>112</v>
      </c>
      <c r="D73" s="34" t="s">
        <v>113</v>
      </c>
      <c r="F73" s="2" t="s">
        <v>114</v>
      </c>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row>
    <row r="74" s="6" customFormat="1" spans="1:114">
      <c r="A74" s="32" t="s">
        <v>1</v>
      </c>
      <c r="B74" t="s">
        <v>2</v>
      </c>
      <c r="C74" s="14" t="s">
        <v>115</v>
      </c>
      <c r="D74"/>
      <c r="E74"/>
      <c r="F74" s="2" t="s">
        <v>116</v>
      </c>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row>
    <row r="75" s="6" customFormat="1" spans="1:114">
      <c r="A75" s="31" t="s">
        <v>53</v>
      </c>
      <c r="B75" s="31" t="s">
        <v>2</v>
      </c>
      <c r="C75" s="14" t="s">
        <v>117</v>
      </c>
      <c r="D75" t="s">
        <v>118</v>
      </c>
      <c r="E75"/>
      <c r="F75" s="2"/>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row>
    <row r="76" customFormat="1" spans="1:114">
      <c r="A76" s="28" t="s">
        <v>1</v>
      </c>
      <c r="B76" s="6" t="s">
        <v>2</v>
      </c>
      <c r="C76" s="29" t="s">
        <v>104</v>
      </c>
      <c r="D76" s="6"/>
      <c r="E76" s="6"/>
      <c r="F76" s="29" t="s">
        <v>105</v>
      </c>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row>
    <row r="77" customFormat="1" spans="1:114">
      <c r="A77" s="33" t="s">
        <v>40</v>
      </c>
      <c r="B77" s="6" t="s">
        <v>2</v>
      </c>
      <c r="C77" s="29" t="s">
        <v>119</v>
      </c>
      <c r="D77" s="6"/>
      <c r="E77" s="6"/>
      <c r="F77" s="29" t="s">
        <v>120</v>
      </c>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row>
    <row r="78" customFormat="1" spans="1:114">
      <c r="A78" s="32" t="s">
        <v>1</v>
      </c>
      <c r="B78" t="s">
        <v>2</v>
      </c>
      <c r="C78" s="14" t="s">
        <v>119</v>
      </c>
      <c r="F78" s="2" t="s">
        <v>116</v>
      </c>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row>
    <row r="79" customFormat="1" spans="1:114">
      <c r="A79" s="32" t="s">
        <v>1</v>
      </c>
      <c r="B79" t="s">
        <v>2</v>
      </c>
      <c r="C79" s="14" t="s">
        <v>121</v>
      </c>
      <c r="F79" s="2"/>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row>
    <row r="80" customFormat="1" spans="1:114">
      <c r="A80" s="31" t="s">
        <v>53</v>
      </c>
      <c r="B80" s="31" t="s">
        <v>2</v>
      </c>
      <c r="C80" s="14" t="s">
        <v>122</v>
      </c>
      <c r="D80" t="s">
        <v>123</v>
      </c>
      <c r="F80" s="2"/>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row>
    <row r="81" s="6" customFormat="1" spans="1:114">
      <c r="A81" s="32" t="s">
        <v>111</v>
      </c>
      <c r="B81" t="s">
        <v>2</v>
      </c>
      <c r="C81" s="14" t="s">
        <v>124</v>
      </c>
      <c r="D81">
        <v>15173262789</v>
      </c>
      <c r="E81"/>
      <c r="F81" s="2"/>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row>
    <row r="82" s="6" customFormat="1" spans="1:114">
      <c r="A82" s="32" t="s">
        <v>1</v>
      </c>
      <c r="B82" t="s">
        <v>2</v>
      </c>
      <c r="C82" s="14" t="s">
        <v>121</v>
      </c>
      <c r="D82"/>
      <c r="E82"/>
      <c r="F82" s="2"/>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row>
    <row r="83" s="5" customFormat="1" spans="1:6">
      <c r="A83" s="28" t="s">
        <v>1</v>
      </c>
      <c r="B83" s="6" t="s">
        <v>2</v>
      </c>
      <c r="C83" s="29" t="s">
        <v>104</v>
      </c>
      <c r="D83" s="6"/>
      <c r="E83" s="6"/>
      <c r="F83" s="29" t="s">
        <v>105</v>
      </c>
    </row>
    <row r="84" s="5" customFormat="1" spans="1:6">
      <c r="A84" s="33" t="s">
        <v>40</v>
      </c>
      <c r="B84" s="6" t="s">
        <v>2</v>
      </c>
      <c r="C84" s="29" t="s">
        <v>125</v>
      </c>
      <c r="D84" s="6"/>
      <c r="E84" s="6"/>
      <c r="F84" s="29" t="s">
        <v>126</v>
      </c>
    </row>
    <row r="85" s="5" customFormat="1" spans="1:6">
      <c r="A85" s="28" t="s">
        <v>1</v>
      </c>
      <c r="B85" s="6" t="s">
        <v>2</v>
      </c>
      <c r="C85" s="29" t="s">
        <v>125</v>
      </c>
      <c r="D85" s="6"/>
      <c r="E85" s="6"/>
      <c r="F85" s="29" t="s">
        <v>126</v>
      </c>
    </row>
    <row r="86" s="5" customFormat="1" spans="1:6">
      <c r="A86" s="31" t="s">
        <v>53</v>
      </c>
      <c r="B86" s="31" t="s">
        <v>32</v>
      </c>
      <c r="C86" s="2" t="s">
        <v>127</v>
      </c>
      <c r="D86" s="5" t="s">
        <v>128</v>
      </c>
      <c r="F86" s="2"/>
    </row>
    <row r="87" s="1" customFormat="1" spans="1:6">
      <c r="A87" s="35"/>
      <c r="B87" s="35"/>
      <c r="C87" s="15" t="s">
        <v>129</v>
      </c>
      <c r="E87" s="1" t="s">
        <v>8</v>
      </c>
      <c r="F87" s="15"/>
    </row>
    <row r="88" customFormat="1" spans="1:6">
      <c r="A88" s="2" t="s">
        <v>1</v>
      </c>
      <c r="B88" s="13" t="s">
        <v>2</v>
      </c>
      <c r="C88" s="14" t="s">
        <v>3</v>
      </c>
      <c r="D88" s="2"/>
      <c r="E88" s="2"/>
      <c r="F88" s="12" t="s">
        <v>4</v>
      </c>
    </row>
    <row r="89" customFormat="1" spans="1:6">
      <c r="A89" s="2" t="s">
        <v>0</v>
      </c>
      <c r="B89" s="2"/>
      <c r="C89" s="12"/>
      <c r="D89" s="2">
        <v>2000</v>
      </c>
      <c r="E89" s="2"/>
      <c r="F89" s="12"/>
    </row>
    <row r="90" customFormat="1" spans="1:6">
      <c r="A90" s="2" t="s">
        <v>1</v>
      </c>
      <c r="B90" s="13" t="s">
        <v>2</v>
      </c>
      <c r="C90" s="14" t="s">
        <v>5</v>
      </c>
      <c r="D90" s="2"/>
      <c r="E90" s="2"/>
      <c r="F90" s="2" t="s">
        <v>6</v>
      </c>
    </row>
    <row r="91" customFormat="1" spans="1:6">
      <c r="A91" s="2" t="s">
        <v>0</v>
      </c>
      <c r="B91" s="12"/>
      <c r="C91" s="12"/>
      <c r="D91" s="2">
        <v>2000</v>
      </c>
      <c r="E91" s="2"/>
      <c r="F91" s="2"/>
    </row>
    <row r="92" s="5" customFormat="1" spans="1:6">
      <c r="A92" s="2"/>
      <c r="B92" s="12"/>
      <c r="C92" s="12" t="s">
        <v>7</v>
      </c>
      <c r="D92" s="2"/>
      <c r="E92" s="2" t="s">
        <v>8</v>
      </c>
      <c r="F92" s="2"/>
    </row>
    <row r="93" s="2" customFormat="1" ht="14" customHeight="1" spans="1:6">
      <c r="A93" s="9" t="s">
        <v>1</v>
      </c>
      <c r="B93" s="9" t="s">
        <v>2</v>
      </c>
      <c r="C93" s="9" t="s">
        <v>9</v>
      </c>
      <c r="D93" s="9"/>
      <c r="E93" s="9"/>
      <c r="F93" s="9" t="s">
        <v>10</v>
      </c>
    </row>
    <row r="94" s="3" customFormat="1" spans="1:6">
      <c r="A94" s="3" t="s">
        <v>1</v>
      </c>
      <c r="B94" s="9" t="s">
        <v>2</v>
      </c>
      <c r="C94" s="9" t="s">
        <v>11</v>
      </c>
      <c r="F94" s="3" t="s">
        <v>12</v>
      </c>
    </row>
    <row r="95" s="3" customFormat="1" spans="1:6">
      <c r="A95" s="3" t="s">
        <v>1</v>
      </c>
      <c r="B95" s="9" t="s">
        <v>2</v>
      </c>
      <c r="C95" s="9" t="s">
        <v>13</v>
      </c>
      <c r="F95" s="3" t="s">
        <v>14</v>
      </c>
    </row>
    <row r="96" s="3" customFormat="1" spans="1:6">
      <c r="A96" s="3" t="s">
        <v>1</v>
      </c>
      <c r="B96" s="9" t="s">
        <v>2</v>
      </c>
      <c r="C96" s="9" t="s">
        <v>15</v>
      </c>
      <c r="F96" s="3" t="s">
        <v>16</v>
      </c>
    </row>
    <row r="97" s="3" customFormat="1" spans="1:6">
      <c r="A97" s="3" t="s">
        <v>1</v>
      </c>
      <c r="B97" s="9" t="s">
        <v>2</v>
      </c>
      <c r="C97" s="9" t="s">
        <v>130</v>
      </c>
      <c r="F97" s="3" t="s">
        <v>131</v>
      </c>
    </row>
    <row r="98" s="3" customFormat="1" spans="1:6">
      <c r="A98" s="3" t="s">
        <v>1</v>
      </c>
      <c r="B98" s="9" t="s">
        <v>2</v>
      </c>
      <c r="C98" s="3" t="s">
        <v>19</v>
      </c>
      <c r="F98" s="3" t="s">
        <v>20</v>
      </c>
    </row>
    <row r="99" s="2" customFormat="1" spans="1:6">
      <c r="A99" s="9" t="s">
        <v>1</v>
      </c>
      <c r="B99" s="9" t="s">
        <v>2</v>
      </c>
      <c r="C99" s="9" t="s">
        <v>21</v>
      </c>
      <c r="D99" s="17"/>
      <c r="E99" s="9"/>
      <c r="F99" s="9" t="s">
        <v>22</v>
      </c>
    </row>
    <row r="100" s="3" customFormat="1" spans="1:6">
      <c r="A100" s="3" t="s">
        <v>1</v>
      </c>
      <c r="B100" s="9" t="s">
        <v>2</v>
      </c>
      <c r="C100" s="9" t="s">
        <v>11</v>
      </c>
      <c r="F100" s="3" t="s">
        <v>12</v>
      </c>
    </row>
    <row r="101" s="3" customFormat="1" spans="1:6">
      <c r="A101" s="3" t="s">
        <v>1</v>
      </c>
      <c r="B101" s="9" t="s">
        <v>2</v>
      </c>
      <c r="C101" s="9" t="s">
        <v>13</v>
      </c>
      <c r="F101" s="3" t="s">
        <v>14</v>
      </c>
    </row>
    <row r="102" s="3" customFormat="1" spans="1:6">
      <c r="A102" s="3" t="s">
        <v>1</v>
      </c>
      <c r="B102" s="9" t="s">
        <v>2</v>
      </c>
      <c r="C102" s="9" t="s">
        <v>15</v>
      </c>
      <c r="F102" s="3" t="s">
        <v>16</v>
      </c>
    </row>
    <row r="103" s="3" customFormat="1" spans="1:6">
      <c r="A103" s="3" t="s">
        <v>1</v>
      </c>
      <c r="B103" s="9" t="s">
        <v>2</v>
      </c>
      <c r="C103" s="9" t="s">
        <v>130</v>
      </c>
      <c r="F103" s="3" t="s">
        <v>131</v>
      </c>
    </row>
    <row r="104" s="3" customFormat="1" spans="1:6">
      <c r="A104" s="3" t="s">
        <v>1</v>
      </c>
      <c r="B104" s="9" t="s">
        <v>2</v>
      </c>
      <c r="C104" s="3" t="s">
        <v>132</v>
      </c>
      <c r="F104" s="3" t="s">
        <v>133</v>
      </c>
    </row>
    <row r="105" customFormat="1" spans="1:6">
      <c r="A105" t="s">
        <v>1</v>
      </c>
      <c r="B105" t="s">
        <v>32</v>
      </c>
      <c r="C105" t="s">
        <v>51</v>
      </c>
      <c r="E105" s="2"/>
      <c r="F105" s="18" t="s">
        <v>52</v>
      </c>
    </row>
    <row r="106" s="1" customFormat="1" spans="3:6">
      <c r="C106" s="1" t="s">
        <v>81</v>
      </c>
      <c r="D106" s="23"/>
      <c r="E106" s="1" t="s">
        <v>8</v>
      </c>
      <c r="F106" s="24"/>
    </row>
    <row r="107" s="5" customFormat="1" spans="1:6">
      <c r="A107" t="s">
        <v>1</v>
      </c>
      <c r="B107" t="s">
        <v>2</v>
      </c>
      <c r="C107" s="5" t="s">
        <v>134</v>
      </c>
      <c r="D107" s="25"/>
      <c r="F107" s="26" t="s">
        <v>83</v>
      </c>
    </row>
    <row r="108" customFormat="1" spans="1:6">
      <c r="A108" s="5" t="s">
        <v>0</v>
      </c>
      <c r="D108">
        <v>2000</v>
      </c>
      <c r="E108" s="2"/>
      <c r="F108" s="18"/>
    </row>
    <row r="109" s="7" customFormat="1" spans="1:6">
      <c r="A109" s="19" t="s">
        <v>53</v>
      </c>
      <c r="B109" s="19" t="s">
        <v>2</v>
      </c>
      <c r="C109" t="s">
        <v>135</v>
      </c>
      <c r="D109">
        <v>9</v>
      </c>
      <c r="F109" s="2" t="s">
        <v>136</v>
      </c>
    </row>
    <row r="110" s="7" customFormat="1" spans="1:6">
      <c r="A110" s="19" t="s">
        <v>53</v>
      </c>
      <c r="B110" s="19" t="s">
        <v>32</v>
      </c>
      <c r="C110" t="s">
        <v>84</v>
      </c>
      <c r="D110" t="s">
        <v>85</v>
      </c>
      <c r="F110" s="2"/>
    </row>
    <row r="111" s="1" customFormat="1" spans="3:6">
      <c r="C111" s="1" t="s">
        <v>137</v>
      </c>
      <c r="D111" s="23"/>
      <c r="E111" s="1" t="s">
        <v>8</v>
      </c>
      <c r="F111" s="24"/>
    </row>
    <row r="112" s="8" customFormat="1" spans="1:114">
      <c r="A112" s="10"/>
      <c r="C112" s="36"/>
      <c r="D112" s="37" t="s">
        <v>138</v>
      </c>
      <c r="E112" s="37"/>
      <c r="F112" s="36"/>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row>
    <row r="113" s="8" customFormat="1" spans="1:114">
      <c r="A113" s="10" t="s">
        <v>111</v>
      </c>
      <c r="B113" s="37" t="s">
        <v>32</v>
      </c>
      <c r="C113" s="38" t="s">
        <v>139</v>
      </c>
      <c r="D113" s="48" t="s">
        <v>140</v>
      </c>
      <c r="E113" s="37"/>
      <c r="F113" s="36" t="s">
        <v>141</v>
      </c>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row>
    <row r="114" s="8" customFormat="1" spans="1:114">
      <c r="A114" s="10" t="s">
        <v>1</v>
      </c>
      <c r="B114" s="37" t="s">
        <v>32</v>
      </c>
      <c r="C114" s="37" t="s">
        <v>142</v>
      </c>
      <c r="F114" s="36" t="s">
        <v>143</v>
      </c>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row>
    <row r="115" s="8" customFormat="1" spans="1:114">
      <c r="A115" s="10" t="s">
        <v>53</v>
      </c>
      <c r="B115" s="10" t="s">
        <v>2</v>
      </c>
      <c r="C115" s="8" t="s">
        <v>144</v>
      </c>
      <c r="D115" s="49" t="s">
        <v>140</v>
      </c>
      <c r="F115" s="8" t="s">
        <v>145</v>
      </c>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row>
    <row r="116" s="9" customFormat="1" spans="1:6">
      <c r="A116" s="39" t="s">
        <v>1</v>
      </c>
      <c r="B116" s="9" t="s">
        <v>2</v>
      </c>
      <c r="C116" s="9" t="s">
        <v>146</v>
      </c>
      <c r="F116" s="2" t="s">
        <v>147</v>
      </c>
    </row>
    <row r="117" s="8" customFormat="1" spans="1:114">
      <c r="A117" s="10" t="s">
        <v>111</v>
      </c>
      <c r="B117" s="8" t="s">
        <v>2</v>
      </c>
      <c r="C117" s="38" t="s">
        <v>148</v>
      </c>
      <c r="D117" s="40" t="s">
        <v>149</v>
      </c>
      <c r="E117" s="37"/>
      <c r="F117" s="36" t="s">
        <v>150</v>
      </c>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row>
    <row r="118" s="8" customFormat="1" spans="1:114">
      <c r="A118" s="10" t="s">
        <v>111</v>
      </c>
      <c r="B118" s="8" t="s">
        <v>2</v>
      </c>
      <c r="C118" s="38" t="s">
        <v>151</v>
      </c>
      <c r="D118" s="49" t="s">
        <v>152</v>
      </c>
      <c r="E118" s="37"/>
      <c r="F118" s="36" t="s">
        <v>153</v>
      </c>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row>
    <row r="119" s="5" customFormat="1" spans="1:6">
      <c r="A119" s="41" t="s">
        <v>111</v>
      </c>
      <c r="B119" s="5" t="s">
        <v>2</v>
      </c>
      <c r="C119" s="2" t="s">
        <v>148</v>
      </c>
      <c r="D119" s="42" t="s">
        <v>154</v>
      </c>
      <c r="E119" s="5" t="s">
        <v>8</v>
      </c>
      <c r="F119" s="12" t="s">
        <v>150</v>
      </c>
    </row>
    <row r="120" s="5" customFormat="1" spans="1:6">
      <c r="A120" s="41" t="s">
        <v>111</v>
      </c>
      <c r="B120" s="5" t="s">
        <v>2</v>
      </c>
      <c r="C120" s="2" t="s">
        <v>151</v>
      </c>
      <c r="D120" s="50" t="s">
        <v>152</v>
      </c>
      <c r="E120" s="5" t="s">
        <v>8</v>
      </c>
      <c r="F120" s="12" t="s">
        <v>153</v>
      </c>
    </row>
    <row r="121" s="8" customFormat="1" spans="1:16384">
      <c r="A121" s="32" t="s">
        <v>111</v>
      </c>
      <c r="B121" t="s">
        <v>2</v>
      </c>
      <c r="C121" s="14" t="s">
        <v>155</v>
      </c>
      <c r="D121" s="18" t="s">
        <v>156</v>
      </c>
      <c r="E121"/>
      <c r="F121" s="43" t="s">
        <v>64</v>
      </c>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c r="AZQ121"/>
      <c r="AZR121"/>
      <c r="AZS121"/>
      <c r="AZT121"/>
      <c r="AZU121"/>
      <c r="AZV121"/>
      <c r="AZW121"/>
      <c r="AZX121"/>
      <c r="AZY121"/>
      <c r="AZZ121"/>
      <c r="BAA121"/>
      <c r="BAB121"/>
      <c r="BAC121"/>
      <c r="BAD121"/>
      <c r="BAE121"/>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c r="BGY121"/>
      <c r="BGZ121"/>
      <c r="BHA121"/>
      <c r="BHB121"/>
      <c r="BHC121"/>
      <c r="BHD121"/>
      <c r="BHE121"/>
      <c r="BHF121"/>
      <c r="BHG121"/>
      <c r="BHH121"/>
      <c r="BHI121"/>
      <c r="BHJ121"/>
      <c r="BHK121"/>
      <c r="BHL121"/>
      <c r="BHM121"/>
      <c r="BHN121"/>
      <c r="BHO121"/>
      <c r="BHP121"/>
      <c r="BHQ121"/>
      <c r="BHR121"/>
      <c r="BHS121"/>
      <c r="BHT121"/>
      <c r="BHU121"/>
      <c r="BHV121"/>
      <c r="BHW121"/>
      <c r="BHX121"/>
      <c r="BHY121"/>
      <c r="BHZ121"/>
      <c r="BIA121"/>
      <c r="BIB121"/>
      <c r="BIC121"/>
      <c r="BID121"/>
      <c r="BIE121"/>
      <c r="BIF121"/>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c r="BOU121"/>
      <c r="BOV121"/>
      <c r="BOW121"/>
      <c r="BOX121"/>
      <c r="BOY121"/>
      <c r="BOZ121"/>
      <c r="BPA121"/>
      <c r="BPB121"/>
      <c r="BPC121"/>
      <c r="BPD121"/>
      <c r="BPE121"/>
      <c r="BPF121"/>
      <c r="BPG121"/>
      <c r="BPH121"/>
      <c r="BPI121"/>
      <c r="BPJ121"/>
      <c r="BPK121"/>
      <c r="BPL121"/>
      <c r="BPM121"/>
      <c r="BPN121"/>
      <c r="BPO121"/>
      <c r="BPP121"/>
      <c r="BPQ121"/>
      <c r="BPR121"/>
      <c r="BPS121"/>
      <c r="BPT121"/>
      <c r="BPU121"/>
      <c r="BPV121"/>
      <c r="BPW121"/>
      <c r="BPX121"/>
      <c r="BPY121"/>
      <c r="BPZ121"/>
      <c r="BQA121"/>
      <c r="BQB121"/>
      <c r="BQC121"/>
      <c r="BQD121"/>
      <c r="BQE121"/>
      <c r="BQF121"/>
      <c r="BQG121"/>
      <c r="BQH121"/>
      <c r="BQI121"/>
      <c r="BQJ121"/>
      <c r="BQK121"/>
      <c r="BQL121"/>
      <c r="BQM121"/>
      <c r="BQN121"/>
      <c r="BQO121"/>
      <c r="BQP121"/>
      <c r="BQQ121"/>
      <c r="BQR121"/>
      <c r="BQS121"/>
      <c r="BQT121"/>
      <c r="BQU121"/>
      <c r="BQV121"/>
      <c r="BQW121"/>
      <c r="BQX121"/>
      <c r="BQY121"/>
      <c r="BQZ121"/>
      <c r="BRA121"/>
      <c r="BRB121"/>
      <c r="BRC121"/>
      <c r="BRD121"/>
      <c r="BRE121"/>
      <c r="BRF121"/>
      <c r="BRG121"/>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c r="BXZ121"/>
      <c r="BYA121"/>
      <c r="BYB121"/>
      <c r="BYC121"/>
      <c r="BYD121"/>
      <c r="BYE121"/>
      <c r="BYF121"/>
      <c r="BYG121"/>
      <c r="BYH121"/>
      <c r="BYI121"/>
      <c r="BYJ121"/>
      <c r="BYK121"/>
      <c r="BYL121"/>
      <c r="BYM121"/>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c r="CBR121"/>
      <c r="CBS121"/>
      <c r="CBT121"/>
      <c r="CBU121"/>
      <c r="CBV121"/>
      <c r="CBW121"/>
      <c r="CBX121"/>
      <c r="CBY121"/>
      <c r="CBZ121"/>
      <c r="CCA121"/>
      <c r="CCB121"/>
      <c r="CCC121"/>
      <c r="CCD121"/>
      <c r="CCE121"/>
      <c r="CCF121"/>
      <c r="CCG121"/>
      <c r="CCH121"/>
      <c r="CCI121"/>
      <c r="CCJ121"/>
      <c r="CCK121"/>
      <c r="CCL121"/>
      <c r="CCM121"/>
      <c r="CCN121"/>
      <c r="CCO121"/>
      <c r="CCP121"/>
      <c r="CCQ121"/>
      <c r="CCR121"/>
      <c r="CCS121"/>
      <c r="CCT121"/>
      <c r="CCU121"/>
      <c r="CCV121"/>
      <c r="CCW121"/>
      <c r="CCX121"/>
      <c r="CCY121"/>
      <c r="CCZ121"/>
      <c r="CDA121"/>
      <c r="CDB121"/>
      <c r="CDC121"/>
      <c r="CDD121"/>
      <c r="CDE121"/>
      <c r="CDF121"/>
      <c r="CDG121"/>
      <c r="CDH121"/>
      <c r="CDI121"/>
      <c r="CDJ121"/>
      <c r="CDK121"/>
      <c r="CDL121"/>
      <c r="CDM121"/>
      <c r="CDN121"/>
      <c r="CDO121"/>
      <c r="CDP121"/>
      <c r="CDQ121"/>
      <c r="CDR121"/>
      <c r="CDS121"/>
      <c r="CDT121"/>
      <c r="CDU121"/>
      <c r="CDV121"/>
      <c r="CDW121"/>
      <c r="CDX121"/>
      <c r="CDY121"/>
      <c r="CDZ121"/>
      <c r="CEA121"/>
      <c r="CEB121"/>
      <c r="CEC121"/>
      <c r="CED121"/>
      <c r="CEE121"/>
      <c r="CEF121"/>
      <c r="CEG121"/>
      <c r="CEH121"/>
      <c r="CEI121"/>
      <c r="CEJ121"/>
      <c r="CEK121"/>
      <c r="CEL121"/>
      <c r="CEM121"/>
      <c r="CEN121"/>
      <c r="CEO121"/>
      <c r="CEP121"/>
      <c r="CEQ121"/>
      <c r="CER121"/>
      <c r="CES121"/>
      <c r="CET121"/>
      <c r="CEU121"/>
      <c r="CEV121"/>
      <c r="CEW121"/>
      <c r="CEX121"/>
      <c r="CEY121"/>
      <c r="CEZ121"/>
      <c r="CFA121"/>
      <c r="CFB121"/>
      <c r="CFC121"/>
      <c r="CFD121"/>
      <c r="CFE121"/>
      <c r="CFF121"/>
      <c r="CFG121"/>
      <c r="CFH121"/>
      <c r="CFI121"/>
      <c r="CFJ121"/>
      <c r="CFK121"/>
      <c r="CFL121"/>
      <c r="CFM121"/>
      <c r="CFN121"/>
      <c r="CFO121"/>
      <c r="CFP121"/>
      <c r="CFQ121"/>
      <c r="CFR121"/>
      <c r="CFS121"/>
      <c r="CFT121"/>
      <c r="CFU121"/>
      <c r="CFV121"/>
      <c r="CFW121"/>
      <c r="CFX121"/>
      <c r="CFY121"/>
      <c r="CFZ121"/>
      <c r="CGA121"/>
      <c r="CGB121"/>
      <c r="CGC121"/>
      <c r="CGD121"/>
      <c r="CGE121"/>
      <c r="CGF121"/>
      <c r="CGG121"/>
      <c r="CGH121"/>
      <c r="CGI121"/>
      <c r="CGJ121"/>
      <c r="CGK121"/>
      <c r="CGL121"/>
      <c r="CGM121"/>
      <c r="CGN121"/>
      <c r="CGO121"/>
      <c r="CGP121"/>
      <c r="CGQ121"/>
      <c r="CGR121"/>
      <c r="CGS121"/>
      <c r="CGT121"/>
      <c r="CGU121"/>
      <c r="CGV121"/>
      <c r="CGW121"/>
      <c r="CGX121"/>
      <c r="CGY121"/>
      <c r="CGZ121"/>
      <c r="CHA121"/>
      <c r="CHB121"/>
      <c r="CHC121"/>
      <c r="CHD121"/>
      <c r="CHE121"/>
      <c r="CHF121"/>
      <c r="CHG121"/>
      <c r="CHH121"/>
      <c r="CHI121"/>
      <c r="CHJ121"/>
      <c r="CHK121"/>
      <c r="CHL121"/>
      <c r="CHM121"/>
      <c r="CHN121"/>
      <c r="CHO121"/>
      <c r="CHP121"/>
      <c r="CHQ121"/>
      <c r="CHR121"/>
      <c r="CHS121"/>
      <c r="CHT121"/>
      <c r="CHU121"/>
      <c r="CHV121"/>
      <c r="CHW121"/>
      <c r="CHX121"/>
      <c r="CHY121"/>
      <c r="CHZ121"/>
      <c r="CIA121"/>
      <c r="CIB121"/>
      <c r="CIC121"/>
      <c r="CID121"/>
      <c r="CIE121"/>
      <c r="CIF121"/>
      <c r="CIG121"/>
      <c r="CIH121"/>
      <c r="CII121"/>
      <c r="CIJ121"/>
      <c r="CIK121"/>
      <c r="CIL121"/>
      <c r="CIM121"/>
      <c r="CIN121"/>
      <c r="CIO121"/>
      <c r="CIP121"/>
      <c r="CIQ121"/>
      <c r="CIR121"/>
      <c r="CIS121"/>
      <c r="CIT121"/>
      <c r="CIU121"/>
      <c r="CIV121"/>
      <c r="CIW121"/>
      <c r="CIX121"/>
      <c r="CIY121"/>
      <c r="CIZ121"/>
      <c r="CJA121"/>
      <c r="CJB121"/>
      <c r="CJC121"/>
      <c r="CJD121"/>
      <c r="CJE121"/>
      <c r="CJF121"/>
      <c r="CJG121"/>
      <c r="CJH121"/>
      <c r="CJI121"/>
      <c r="CJJ121"/>
      <c r="CJK121"/>
      <c r="CJL121"/>
      <c r="CJM121"/>
      <c r="CJN121"/>
      <c r="CJO121"/>
      <c r="CJP121"/>
      <c r="CJQ121"/>
      <c r="CJR121"/>
      <c r="CJS121"/>
      <c r="CJT121"/>
      <c r="CJU121"/>
      <c r="CJV121"/>
      <c r="CJW121"/>
      <c r="CJX121"/>
      <c r="CJY121"/>
      <c r="CJZ121"/>
      <c r="CKA121"/>
      <c r="CKB121"/>
      <c r="CKC121"/>
      <c r="CKD121"/>
      <c r="CKE121"/>
      <c r="CKF121"/>
      <c r="CKG121"/>
      <c r="CKH121"/>
      <c r="CKI121"/>
      <c r="CKJ121"/>
      <c r="CKK121"/>
      <c r="CKL121"/>
      <c r="CKM121"/>
      <c r="CKN121"/>
      <c r="CKO121"/>
      <c r="CKP121"/>
      <c r="CKQ121"/>
      <c r="CKR121"/>
      <c r="CKS121"/>
      <c r="CKT121"/>
      <c r="CKU121"/>
      <c r="CKV121"/>
      <c r="CKW121"/>
      <c r="CKX121"/>
      <c r="CKY121"/>
      <c r="CKZ121"/>
      <c r="CLA121"/>
      <c r="CLB121"/>
      <c r="CLC121"/>
      <c r="CLD121"/>
      <c r="CLE121"/>
      <c r="CLF121"/>
      <c r="CLG121"/>
      <c r="CLH121"/>
      <c r="CLI121"/>
      <c r="CLJ121"/>
      <c r="CLK121"/>
      <c r="CLL121"/>
      <c r="CLM121"/>
      <c r="CLN121"/>
      <c r="CLO121"/>
      <c r="CLP121"/>
      <c r="CLQ121"/>
      <c r="CLR121"/>
      <c r="CLS121"/>
      <c r="CLT121"/>
      <c r="CLU121"/>
      <c r="CLV121"/>
      <c r="CLW121"/>
      <c r="CLX121"/>
      <c r="CLY121"/>
      <c r="CLZ121"/>
      <c r="CMA121"/>
      <c r="CMB121"/>
      <c r="CMC121"/>
      <c r="CMD121"/>
      <c r="CME121"/>
      <c r="CMF121"/>
      <c r="CMG121"/>
      <c r="CMH121"/>
      <c r="CMI121"/>
      <c r="CMJ121"/>
      <c r="CMK121"/>
      <c r="CML121"/>
      <c r="CMM121"/>
      <c r="CMN121"/>
      <c r="CMO121"/>
      <c r="CMP121"/>
      <c r="CMQ121"/>
      <c r="CMR121"/>
      <c r="CMS121"/>
      <c r="CMT121"/>
      <c r="CMU121"/>
      <c r="CMV121"/>
      <c r="CMW121"/>
      <c r="CMX121"/>
      <c r="CMY121"/>
      <c r="CMZ121"/>
      <c r="CNA121"/>
      <c r="CNB121"/>
      <c r="CNC121"/>
      <c r="CND121"/>
      <c r="CNE121"/>
      <c r="CNF121"/>
      <c r="CNG121"/>
      <c r="CNH121"/>
      <c r="CNI121"/>
      <c r="CNJ121"/>
      <c r="CNK121"/>
      <c r="CNL121"/>
      <c r="CNM121"/>
      <c r="CNN121"/>
      <c r="CNO121"/>
      <c r="CNP121"/>
      <c r="CNQ121"/>
      <c r="CNR121"/>
      <c r="CNS121"/>
      <c r="CNT121"/>
      <c r="CNU121"/>
      <c r="CNV121"/>
      <c r="CNW121"/>
      <c r="CNX121"/>
      <c r="CNY121"/>
      <c r="CNZ121"/>
      <c r="COA121"/>
      <c r="COB121"/>
      <c r="COC121"/>
      <c r="COD121"/>
      <c r="COE121"/>
      <c r="COF121"/>
      <c r="COG121"/>
      <c r="COH121"/>
      <c r="COI121"/>
      <c r="COJ121"/>
      <c r="COK121"/>
      <c r="COL121"/>
      <c r="COM121"/>
      <c r="CON121"/>
      <c r="COO121"/>
      <c r="COP121"/>
      <c r="COQ121"/>
      <c r="COR121"/>
      <c r="COS121"/>
      <c r="COT121"/>
      <c r="COU121"/>
      <c r="COV121"/>
      <c r="COW121"/>
      <c r="COX121"/>
      <c r="COY121"/>
      <c r="COZ121"/>
      <c r="CPA121"/>
      <c r="CPB121"/>
      <c r="CPC121"/>
      <c r="CPD121"/>
      <c r="CPE121"/>
      <c r="CPF121"/>
      <c r="CPG121"/>
      <c r="CPH121"/>
      <c r="CPI121"/>
      <c r="CPJ121"/>
      <c r="CPK121"/>
      <c r="CPL121"/>
      <c r="CPM121"/>
      <c r="CPN121"/>
      <c r="CPO121"/>
      <c r="CPP121"/>
      <c r="CPQ121"/>
      <c r="CPR121"/>
      <c r="CPS121"/>
      <c r="CPT121"/>
      <c r="CPU121"/>
      <c r="CPV121"/>
      <c r="CPW121"/>
      <c r="CPX121"/>
      <c r="CPY121"/>
      <c r="CPZ121"/>
      <c r="CQA121"/>
      <c r="CQB121"/>
      <c r="CQC121"/>
      <c r="CQD121"/>
      <c r="CQE121"/>
      <c r="CQF121"/>
      <c r="CQG121"/>
      <c r="CQH121"/>
      <c r="CQI121"/>
      <c r="CQJ121"/>
      <c r="CQK121"/>
      <c r="CQL121"/>
      <c r="CQM121"/>
      <c r="CQN121"/>
      <c r="CQO121"/>
      <c r="CQP121"/>
      <c r="CQQ121"/>
      <c r="CQR121"/>
      <c r="CQS121"/>
      <c r="CQT121"/>
      <c r="CQU121"/>
      <c r="CQV121"/>
      <c r="CQW121"/>
      <c r="CQX121"/>
      <c r="CQY121"/>
      <c r="CQZ121"/>
      <c r="CRA121"/>
      <c r="CRB121"/>
      <c r="CRC121"/>
      <c r="CRD121"/>
      <c r="CRE121"/>
      <c r="CRF121"/>
      <c r="CRG121"/>
      <c r="CRH121"/>
      <c r="CRI121"/>
      <c r="CRJ121"/>
      <c r="CRK121"/>
      <c r="CRL121"/>
      <c r="CRM121"/>
      <c r="CRN121"/>
      <c r="CRO121"/>
      <c r="CRP121"/>
      <c r="CRQ121"/>
      <c r="CRR121"/>
      <c r="CRS121"/>
      <c r="CRT121"/>
      <c r="CRU121"/>
      <c r="CRV121"/>
      <c r="CRW121"/>
      <c r="CRX121"/>
      <c r="CRY121"/>
      <c r="CRZ121"/>
      <c r="CSA121"/>
      <c r="CSB121"/>
      <c r="CSC121"/>
      <c r="CSD121"/>
      <c r="CSE121"/>
      <c r="CSF121"/>
      <c r="CSG121"/>
      <c r="CSH121"/>
      <c r="CSI121"/>
      <c r="CSJ121"/>
      <c r="CSK121"/>
      <c r="CSL121"/>
      <c r="CSM121"/>
      <c r="CSN121"/>
      <c r="CSO121"/>
      <c r="CSP121"/>
      <c r="CSQ121"/>
      <c r="CSR121"/>
      <c r="CSS121"/>
      <c r="CST121"/>
      <c r="CSU121"/>
      <c r="CSV121"/>
      <c r="CSW121"/>
      <c r="CSX121"/>
      <c r="CSY121"/>
      <c r="CSZ121"/>
      <c r="CTA121"/>
      <c r="CTB121"/>
      <c r="CTC121"/>
      <c r="CTD121"/>
      <c r="CTE121"/>
      <c r="CTF121"/>
      <c r="CTG121"/>
      <c r="CTH121"/>
      <c r="CTI121"/>
      <c r="CTJ121"/>
      <c r="CTK121"/>
      <c r="CTL121"/>
      <c r="CTM121"/>
      <c r="CTN121"/>
      <c r="CTO121"/>
      <c r="CTP121"/>
      <c r="CTQ121"/>
      <c r="CTR121"/>
      <c r="CTS121"/>
      <c r="CTT121"/>
      <c r="CTU121"/>
      <c r="CTV121"/>
      <c r="CTW121"/>
      <c r="CTX121"/>
      <c r="CTY121"/>
      <c r="CTZ121"/>
      <c r="CUA121"/>
      <c r="CUB121"/>
      <c r="CUC121"/>
      <c r="CUD121"/>
      <c r="CUE121"/>
      <c r="CUF121"/>
      <c r="CUG121"/>
      <c r="CUH121"/>
      <c r="CUI121"/>
      <c r="CUJ121"/>
      <c r="CUK121"/>
      <c r="CUL121"/>
      <c r="CUM121"/>
      <c r="CUN121"/>
      <c r="CUO121"/>
      <c r="CUP121"/>
      <c r="CUQ121"/>
      <c r="CUR121"/>
      <c r="CUS121"/>
      <c r="CUT121"/>
      <c r="CUU121"/>
      <c r="CUV121"/>
      <c r="CUW121"/>
      <c r="CUX121"/>
      <c r="CUY121"/>
      <c r="CUZ121"/>
      <c r="CVA121"/>
      <c r="CVB121"/>
      <c r="CVC121"/>
      <c r="CVD121"/>
      <c r="CVE121"/>
      <c r="CVF121"/>
      <c r="CVG121"/>
      <c r="CVH121"/>
      <c r="CVI121"/>
      <c r="CVJ121"/>
      <c r="CVK121"/>
      <c r="CVL121"/>
      <c r="CVM121"/>
      <c r="CVN121"/>
      <c r="CVO121"/>
      <c r="CVP121"/>
      <c r="CVQ121"/>
      <c r="CVR121"/>
      <c r="CVS121"/>
      <c r="CVT121"/>
      <c r="CVU121"/>
      <c r="CVV121"/>
      <c r="CVW121"/>
      <c r="CVX121"/>
      <c r="CVY121"/>
      <c r="CVZ121"/>
      <c r="CWA121"/>
      <c r="CWB121"/>
      <c r="CWC121"/>
      <c r="CWD121"/>
      <c r="CWE121"/>
      <c r="CWF121"/>
      <c r="CWG121"/>
      <c r="CWH121"/>
      <c r="CWI121"/>
      <c r="CWJ121"/>
      <c r="CWK121"/>
      <c r="CWL121"/>
      <c r="CWM121"/>
      <c r="CWN121"/>
      <c r="CWO121"/>
      <c r="CWP121"/>
      <c r="CWQ121"/>
      <c r="CWR121"/>
      <c r="CWS121"/>
      <c r="CWT121"/>
      <c r="CWU121"/>
      <c r="CWV121"/>
      <c r="CWW121"/>
      <c r="CWX121"/>
      <c r="CWY121"/>
      <c r="CWZ121"/>
      <c r="CXA121"/>
      <c r="CXB121"/>
      <c r="CXC121"/>
      <c r="CXD121"/>
      <c r="CXE121"/>
      <c r="CXF121"/>
      <c r="CXG121"/>
      <c r="CXH121"/>
      <c r="CXI121"/>
      <c r="CXJ121"/>
      <c r="CXK121"/>
      <c r="CXL121"/>
      <c r="CXM121"/>
      <c r="CXN121"/>
      <c r="CXO121"/>
      <c r="CXP121"/>
      <c r="CXQ121"/>
      <c r="CXR121"/>
      <c r="CXS121"/>
      <c r="CXT121"/>
      <c r="CXU121"/>
      <c r="CXV121"/>
      <c r="CXW121"/>
      <c r="CXX121"/>
      <c r="CXY121"/>
      <c r="CXZ121"/>
      <c r="CYA121"/>
      <c r="CYB121"/>
      <c r="CYC121"/>
      <c r="CYD121"/>
      <c r="CYE121"/>
      <c r="CYF121"/>
      <c r="CYG121"/>
      <c r="CYH121"/>
      <c r="CYI121"/>
      <c r="CYJ121"/>
      <c r="CYK121"/>
      <c r="CYL121"/>
      <c r="CYM121"/>
      <c r="CYN121"/>
      <c r="CYO121"/>
      <c r="CYP121"/>
      <c r="CYQ121"/>
      <c r="CYR121"/>
      <c r="CYS121"/>
      <c r="CYT121"/>
      <c r="CYU121"/>
      <c r="CYV121"/>
      <c r="CYW121"/>
      <c r="CYX121"/>
      <c r="CYY121"/>
      <c r="CYZ121"/>
      <c r="CZA121"/>
      <c r="CZB121"/>
      <c r="CZC121"/>
      <c r="CZD121"/>
      <c r="CZE121"/>
      <c r="CZF121"/>
      <c r="CZG121"/>
      <c r="CZH121"/>
      <c r="CZI121"/>
      <c r="CZJ121"/>
      <c r="CZK121"/>
      <c r="CZL121"/>
      <c r="CZM121"/>
      <c r="CZN121"/>
      <c r="CZO121"/>
      <c r="CZP121"/>
      <c r="CZQ121"/>
      <c r="CZR121"/>
      <c r="CZS121"/>
      <c r="CZT121"/>
      <c r="CZU121"/>
      <c r="CZV121"/>
      <c r="CZW121"/>
      <c r="CZX121"/>
      <c r="CZY121"/>
      <c r="CZZ121"/>
      <c r="DAA121"/>
      <c r="DAB121"/>
      <c r="DAC121"/>
      <c r="DAD121"/>
      <c r="DAE121"/>
      <c r="DAF121"/>
      <c r="DAG121"/>
      <c r="DAH121"/>
      <c r="DAI121"/>
      <c r="DAJ121"/>
      <c r="DAK121"/>
      <c r="DAL121"/>
      <c r="DAM121"/>
      <c r="DAN121"/>
      <c r="DAO121"/>
      <c r="DAP121"/>
      <c r="DAQ121"/>
      <c r="DAR121"/>
      <c r="DAS121"/>
      <c r="DAT121"/>
      <c r="DAU121"/>
      <c r="DAV121"/>
      <c r="DAW121"/>
      <c r="DAX121"/>
      <c r="DAY121"/>
      <c r="DAZ121"/>
      <c r="DBA121"/>
      <c r="DBB121"/>
      <c r="DBC121"/>
      <c r="DBD121"/>
      <c r="DBE121"/>
      <c r="DBF121"/>
      <c r="DBG121"/>
      <c r="DBH121"/>
      <c r="DBI121"/>
      <c r="DBJ121"/>
      <c r="DBK121"/>
      <c r="DBL121"/>
      <c r="DBM121"/>
      <c r="DBN121"/>
      <c r="DBO121"/>
      <c r="DBP121"/>
      <c r="DBQ121"/>
      <c r="DBR121"/>
      <c r="DBS121"/>
      <c r="DBT121"/>
      <c r="DBU121"/>
      <c r="DBV121"/>
      <c r="DBW121"/>
      <c r="DBX121"/>
      <c r="DBY121"/>
      <c r="DBZ121"/>
      <c r="DCA121"/>
      <c r="DCB121"/>
      <c r="DCC121"/>
      <c r="DCD121"/>
      <c r="DCE121"/>
      <c r="DCF121"/>
      <c r="DCG121"/>
      <c r="DCH121"/>
      <c r="DCI121"/>
      <c r="DCJ121"/>
      <c r="DCK121"/>
      <c r="DCL121"/>
      <c r="DCM121"/>
      <c r="DCN121"/>
      <c r="DCO121"/>
      <c r="DCP121"/>
      <c r="DCQ121"/>
      <c r="DCR121"/>
      <c r="DCS121"/>
      <c r="DCT121"/>
      <c r="DCU121"/>
      <c r="DCV121"/>
      <c r="DCW121"/>
      <c r="DCX121"/>
      <c r="DCY121"/>
      <c r="DCZ121"/>
      <c r="DDA121"/>
      <c r="DDB121"/>
      <c r="DDC121"/>
      <c r="DDD121"/>
      <c r="DDE121"/>
      <c r="DDF121"/>
      <c r="DDG121"/>
      <c r="DDH121"/>
      <c r="DDI121"/>
      <c r="DDJ121"/>
      <c r="DDK121"/>
      <c r="DDL121"/>
      <c r="DDM121"/>
      <c r="DDN121"/>
      <c r="DDO121"/>
      <c r="DDP121"/>
      <c r="DDQ121"/>
      <c r="DDR121"/>
      <c r="DDS121"/>
      <c r="DDT121"/>
      <c r="DDU121"/>
      <c r="DDV121"/>
      <c r="DDW121"/>
      <c r="DDX121"/>
      <c r="DDY121"/>
      <c r="DDZ121"/>
      <c r="DEA121"/>
      <c r="DEB121"/>
      <c r="DEC121"/>
      <c r="DED121"/>
      <c r="DEE121"/>
      <c r="DEF121"/>
      <c r="DEG121"/>
      <c r="DEH121"/>
      <c r="DEI121"/>
      <c r="DEJ121"/>
      <c r="DEK121"/>
      <c r="DEL121"/>
      <c r="DEM121"/>
      <c r="DEN121"/>
      <c r="DEO121"/>
      <c r="DEP121"/>
      <c r="DEQ121"/>
      <c r="DER121"/>
      <c r="DES121"/>
      <c r="DET121"/>
      <c r="DEU121"/>
      <c r="DEV121"/>
      <c r="DEW121"/>
      <c r="DEX121"/>
      <c r="DEY121"/>
      <c r="DEZ121"/>
      <c r="DFA121"/>
      <c r="DFB121"/>
      <c r="DFC121"/>
      <c r="DFD121"/>
      <c r="DFE121"/>
      <c r="DFF121"/>
      <c r="DFG121"/>
      <c r="DFH121"/>
      <c r="DFI121"/>
      <c r="DFJ121"/>
      <c r="DFK121"/>
      <c r="DFL121"/>
      <c r="DFM121"/>
      <c r="DFN121"/>
      <c r="DFO121"/>
      <c r="DFP121"/>
      <c r="DFQ121"/>
      <c r="DFR121"/>
      <c r="DFS121"/>
      <c r="DFT121"/>
      <c r="DFU121"/>
      <c r="DFV121"/>
      <c r="DFW121"/>
      <c r="DFX121"/>
      <c r="DFY121"/>
      <c r="DFZ121"/>
      <c r="DGA121"/>
      <c r="DGB121"/>
      <c r="DGC121"/>
      <c r="DGD121"/>
      <c r="DGE121"/>
      <c r="DGF121"/>
      <c r="DGG121"/>
      <c r="DGH121"/>
      <c r="DGI121"/>
      <c r="DGJ121"/>
      <c r="DGK121"/>
      <c r="DGL121"/>
      <c r="DGM121"/>
      <c r="DGN121"/>
      <c r="DGO121"/>
      <c r="DGP121"/>
      <c r="DGQ121"/>
      <c r="DGR121"/>
      <c r="DGS121"/>
      <c r="DGT121"/>
      <c r="DGU121"/>
      <c r="DGV121"/>
      <c r="DGW121"/>
      <c r="DGX121"/>
      <c r="DGY121"/>
      <c r="DGZ121"/>
      <c r="DHA121"/>
      <c r="DHB121"/>
      <c r="DHC121"/>
      <c r="DHD121"/>
      <c r="DHE121"/>
      <c r="DHF121"/>
      <c r="DHG121"/>
      <c r="DHH121"/>
      <c r="DHI121"/>
      <c r="DHJ121"/>
      <c r="DHK121"/>
      <c r="DHL121"/>
      <c r="DHM121"/>
      <c r="DHN121"/>
      <c r="DHO121"/>
      <c r="DHP121"/>
      <c r="DHQ121"/>
      <c r="DHR121"/>
      <c r="DHS121"/>
      <c r="DHT121"/>
      <c r="DHU121"/>
      <c r="DHV121"/>
      <c r="DHW121"/>
      <c r="DHX121"/>
      <c r="DHY121"/>
      <c r="DHZ121"/>
      <c r="DIA121"/>
      <c r="DIB121"/>
      <c r="DIC121"/>
      <c r="DID121"/>
      <c r="DIE121"/>
      <c r="DIF121"/>
      <c r="DIG121"/>
      <c r="DIH121"/>
      <c r="DII121"/>
      <c r="DIJ121"/>
      <c r="DIK121"/>
      <c r="DIL121"/>
      <c r="DIM121"/>
      <c r="DIN121"/>
      <c r="DIO121"/>
      <c r="DIP121"/>
      <c r="DIQ121"/>
      <c r="DIR121"/>
      <c r="DIS121"/>
      <c r="DIT121"/>
      <c r="DIU121"/>
      <c r="DIV121"/>
      <c r="DIW121"/>
      <c r="DIX121"/>
      <c r="DIY121"/>
      <c r="DIZ121"/>
      <c r="DJA121"/>
      <c r="DJB121"/>
      <c r="DJC121"/>
      <c r="DJD121"/>
      <c r="DJE121"/>
      <c r="DJF121"/>
      <c r="DJG121"/>
      <c r="DJH121"/>
      <c r="DJI121"/>
      <c r="DJJ121"/>
      <c r="DJK121"/>
      <c r="DJL121"/>
      <c r="DJM121"/>
      <c r="DJN121"/>
      <c r="DJO121"/>
      <c r="DJP121"/>
      <c r="DJQ121"/>
      <c r="DJR121"/>
      <c r="DJS121"/>
      <c r="DJT121"/>
      <c r="DJU121"/>
      <c r="DJV121"/>
      <c r="DJW121"/>
      <c r="DJX121"/>
      <c r="DJY121"/>
      <c r="DJZ121"/>
      <c r="DKA121"/>
      <c r="DKB121"/>
      <c r="DKC121"/>
      <c r="DKD121"/>
      <c r="DKE121"/>
      <c r="DKF121"/>
      <c r="DKG121"/>
      <c r="DKH121"/>
      <c r="DKI121"/>
      <c r="DKJ121"/>
      <c r="DKK121"/>
      <c r="DKL121"/>
      <c r="DKM121"/>
      <c r="DKN121"/>
      <c r="DKO121"/>
      <c r="DKP121"/>
      <c r="DKQ121"/>
      <c r="DKR121"/>
      <c r="DKS121"/>
      <c r="DKT121"/>
      <c r="DKU121"/>
      <c r="DKV121"/>
      <c r="DKW121"/>
      <c r="DKX121"/>
      <c r="DKY121"/>
      <c r="DKZ121"/>
      <c r="DLA121"/>
      <c r="DLB121"/>
      <c r="DLC121"/>
      <c r="DLD121"/>
      <c r="DLE121"/>
      <c r="DLF121"/>
      <c r="DLG121"/>
      <c r="DLH121"/>
      <c r="DLI121"/>
      <c r="DLJ121"/>
      <c r="DLK121"/>
      <c r="DLL121"/>
      <c r="DLM121"/>
      <c r="DLN121"/>
      <c r="DLO121"/>
      <c r="DLP121"/>
      <c r="DLQ121"/>
      <c r="DLR121"/>
      <c r="DLS121"/>
      <c r="DLT121"/>
      <c r="DLU121"/>
      <c r="DLV121"/>
      <c r="DLW121"/>
      <c r="DLX121"/>
      <c r="DLY121"/>
      <c r="DLZ121"/>
      <c r="DMA121"/>
      <c r="DMB121"/>
      <c r="DMC121"/>
      <c r="DMD121"/>
      <c r="DME121"/>
      <c r="DMF121"/>
      <c r="DMG121"/>
      <c r="DMH121"/>
      <c r="DMI121"/>
      <c r="DMJ121"/>
      <c r="DMK121"/>
      <c r="DML121"/>
      <c r="DMM121"/>
      <c r="DMN121"/>
      <c r="DMO121"/>
      <c r="DMP121"/>
      <c r="DMQ121"/>
      <c r="DMR121"/>
      <c r="DMS121"/>
      <c r="DMT121"/>
      <c r="DMU121"/>
      <c r="DMV121"/>
      <c r="DMW121"/>
      <c r="DMX121"/>
      <c r="DMY121"/>
      <c r="DMZ121"/>
      <c r="DNA121"/>
      <c r="DNB121"/>
      <c r="DNC121"/>
      <c r="DND121"/>
      <c r="DNE121"/>
      <c r="DNF121"/>
      <c r="DNG121"/>
      <c r="DNH121"/>
      <c r="DNI121"/>
      <c r="DNJ121"/>
      <c r="DNK121"/>
      <c r="DNL121"/>
      <c r="DNM121"/>
      <c r="DNN121"/>
      <c r="DNO121"/>
      <c r="DNP121"/>
      <c r="DNQ121"/>
      <c r="DNR121"/>
      <c r="DNS121"/>
      <c r="DNT121"/>
      <c r="DNU121"/>
      <c r="DNV121"/>
      <c r="DNW121"/>
      <c r="DNX121"/>
      <c r="DNY121"/>
      <c r="DNZ121"/>
      <c r="DOA121"/>
      <c r="DOB121"/>
      <c r="DOC121"/>
      <c r="DOD121"/>
      <c r="DOE121"/>
      <c r="DOF121"/>
      <c r="DOG121"/>
      <c r="DOH121"/>
      <c r="DOI121"/>
      <c r="DOJ121"/>
      <c r="DOK121"/>
      <c r="DOL121"/>
      <c r="DOM121"/>
      <c r="DON121"/>
      <c r="DOO121"/>
      <c r="DOP121"/>
      <c r="DOQ121"/>
      <c r="DOR121"/>
      <c r="DOS121"/>
      <c r="DOT121"/>
      <c r="DOU121"/>
      <c r="DOV121"/>
      <c r="DOW121"/>
      <c r="DOX121"/>
      <c r="DOY121"/>
      <c r="DOZ121"/>
      <c r="DPA121"/>
      <c r="DPB121"/>
      <c r="DPC121"/>
      <c r="DPD121"/>
      <c r="DPE121"/>
      <c r="DPF121"/>
      <c r="DPG121"/>
      <c r="DPH121"/>
      <c r="DPI121"/>
      <c r="DPJ121"/>
      <c r="DPK121"/>
      <c r="DPL121"/>
      <c r="DPM121"/>
      <c r="DPN121"/>
      <c r="DPO121"/>
      <c r="DPP121"/>
      <c r="DPQ121"/>
      <c r="DPR121"/>
      <c r="DPS121"/>
      <c r="DPT121"/>
      <c r="DPU121"/>
      <c r="DPV121"/>
      <c r="DPW121"/>
      <c r="DPX121"/>
      <c r="DPY121"/>
      <c r="DPZ121"/>
      <c r="DQA121"/>
      <c r="DQB121"/>
      <c r="DQC121"/>
      <c r="DQD121"/>
      <c r="DQE121"/>
      <c r="DQF121"/>
      <c r="DQG121"/>
      <c r="DQH121"/>
      <c r="DQI121"/>
      <c r="DQJ121"/>
      <c r="DQK121"/>
      <c r="DQL121"/>
      <c r="DQM121"/>
      <c r="DQN121"/>
      <c r="DQO121"/>
      <c r="DQP121"/>
      <c r="DQQ121"/>
      <c r="DQR121"/>
      <c r="DQS121"/>
      <c r="DQT121"/>
      <c r="DQU121"/>
      <c r="DQV121"/>
      <c r="DQW121"/>
      <c r="DQX121"/>
      <c r="DQY121"/>
      <c r="DQZ121"/>
      <c r="DRA121"/>
      <c r="DRB121"/>
      <c r="DRC121"/>
      <c r="DRD121"/>
      <c r="DRE121"/>
      <c r="DRF121"/>
      <c r="DRG121"/>
      <c r="DRH121"/>
      <c r="DRI121"/>
      <c r="DRJ121"/>
      <c r="DRK121"/>
      <c r="DRL121"/>
      <c r="DRM121"/>
      <c r="DRN121"/>
      <c r="DRO121"/>
      <c r="DRP121"/>
      <c r="DRQ121"/>
      <c r="DRR121"/>
      <c r="DRS121"/>
      <c r="DRT121"/>
      <c r="DRU121"/>
      <c r="DRV121"/>
      <c r="DRW121"/>
      <c r="DRX121"/>
      <c r="DRY121"/>
      <c r="DRZ121"/>
      <c r="DSA121"/>
      <c r="DSB121"/>
      <c r="DSC121"/>
      <c r="DSD121"/>
      <c r="DSE121"/>
      <c r="DSF121"/>
      <c r="DSG121"/>
      <c r="DSH121"/>
      <c r="DSI121"/>
      <c r="DSJ121"/>
      <c r="DSK121"/>
      <c r="DSL121"/>
      <c r="DSM121"/>
      <c r="DSN121"/>
      <c r="DSO121"/>
      <c r="DSP121"/>
      <c r="DSQ121"/>
      <c r="DSR121"/>
      <c r="DSS121"/>
      <c r="DST121"/>
      <c r="DSU121"/>
      <c r="DSV121"/>
      <c r="DSW121"/>
      <c r="DSX121"/>
      <c r="DSY121"/>
      <c r="DSZ121"/>
      <c r="DTA121"/>
      <c r="DTB121"/>
      <c r="DTC121"/>
      <c r="DTD121"/>
      <c r="DTE121"/>
      <c r="DTF121"/>
      <c r="DTG121"/>
      <c r="DTH121"/>
      <c r="DTI121"/>
      <c r="DTJ121"/>
      <c r="DTK121"/>
      <c r="DTL121"/>
      <c r="DTM121"/>
      <c r="DTN121"/>
      <c r="DTO121"/>
      <c r="DTP121"/>
      <c r="DTQ121"/>
      <c r="DTR121"/>
      <c r="DTS121"/>
      <c r="DTT121"/>
      <c r="DTU121"/>
      <c r="DTV121"/>
      <c r="DTW121"/>
      <c r="DTX121"/>
      <c r="DTY121"/>
      <c r="DTZ121"/>
      <c r="DUA121"/>
      <c r="DUB121"/>
      <c r="DUC121"/>
      <c r="DUD121"/>
      <c r="DUE121"/>
      <c r="DUF121"/>
      <c r="DUG121"/>
      <c r="DUH121"/>
      <c r="DUI121"/>
      <c r="DUJ121"/>
      <c r="DUK121"/>
      <c r="DUL121"/>
      <c r="DUM121"/>
      <c r="DUN121"/>
      <c r="DUO121"/>
      <c r="DUP121"/>
      <c r="DUQ121"/>
      <c r="DUR121"/>
      <c r="DUS121"/>
      <c r="DUT121"/>
      <c r="DUU121"/>
      <c r="DUV121"/>
      <c r="DUW121"/>
      <c r="DUX121"/>
      <c r="DUY121"/>
      <c r="DUZ121"/>
      <c r="DVA121"/>
      <c r="DVB121"/>
      <c r="DVC121"/>
      <c r="DVD121"/>
      <c r="DVE121"/>
      <c r="DVF121"/>
      <c r="DVG121"/>
      <c r="DVH121"/>
      <c r="DVI121"/>
      <c r="DVJ121"/>
      <c r="DVK121"/>
      <c r="DVL121"/>
      <c r="DVM121"/>
      <c r="DVN121"/>
      <c r="DVO121"/>
      <c r="DVP121"/>
      <c r="DVQ121"/>
      <c r="DVR121"/>
      <c r="DVS121"/>
      <c r="DVT121"/>
      <c r="DVU121"/>
      <c r="DVV121"/>
      <c r="DVW121"/>
      <c r="DVX121"/>
      <c r="DVY121"/>
      <c r="DVZ121"/>
      <c r="DWA121"/>
      <c r="DWB121"/>
      <c r="DWC121"/>
      <c r="DWD121"/>
      <c r="DWE121"/>
      <c r="DWF121"/>
      <c r="DWG121"/>
      <c r="DWH121"/>
      <c r="DWI121"/>
      <c r="DWJ121"/>
      <c r="DWK121"/>
      <c r="DWL121"/>
      <c r="DWM121"/>
      <c r="DWN121"/>
      <c r="DWO121"/>
      <c r="DWP121"/>
      <c r="DWQ121"/>
      <c r="DWR121"/>
      <c r="DWS121"/>
      <c r="DWT121"/>
      <c r="DWU121"/>
      <c r="DWV121"/>
      <c r="DWW121"/>
      <c r="DWX121"/>
      <c r="DWY121"/>
      <c r="DWZ121"/>
      <c r="DXA121"/>
      <c r="DXB121"/>
      <c r="DXC121"/>
      <c r="DXD121"/>
      <c r="DXE121"/>
      <c r="DXF121"/>
      <c r="DXG121"/>
      <c r="DXH121"/>
      <c r="DXI121"/>
      <c r="DXJ121"/>
      <c r="DXK121"/>
      <c r="DXL121"/>
      <c r="DXM121"/>
      <c r="DXN121"/>
      <c r="DXO121"/>
      <c r="DXP121"/>
      <c r="DXQ121"/>
      <c r="DXR121"/>
      <c r="DXS121"/>
      <c r="DXT121"/>
      <c r="DXU121"/>
      <c r="DXV121"/>
      <c r="DXW121"/>
      <c r="DXX121"/>
      <c r="DXY121"/>
      <c r="DXZ121"/>
      <c r="DYA121"/>
      <c r="DYB121"/>
      <c r="DYC121"/>
      <c r="DYD121"/>
      <c r="DYE121"/>
      <c r="DYF121"/>
      <c r="DYG121"/>
      <c r="DYH121"/>
      <c r="DYI121"/>
      <c r="DYJ121"/>
      <c r="DYK121"/>
      <c r="DYL121"/>
      <c r="DYM121"/>
      <c r="DYN121"/>
      <c r="DYO121"/>
      <c r="DYP121"/>
      <c r="DYQ121"/>
      <c r="DYR121"/>
      <c r="DYS121"/>
      <c r="DYT121"/>
      <c r="DYU121"/>
      <c r="DYV121"/>
      <c r="DYW121"/>
      <c r="DYX121"/>
      <c r="DYY121"/>
      <c r="DYZ121"/>
      <c r="DZA121"/>
      <c r="DZB121"/>
      <c r="DZC121"/>
      <c r="DZD121"/>
      <c r="DZE121"/>
      <c r="DZF121"/>
      <c r="DZG121"/>
      <c r="DZH121"/>
      <c r="DZI121"/>
      <c r="DZJ121"/>
      <c r="DZK121"/>
      <c r="DZL121"/>
      <c r="DZM121"/>
      <c r="DZN121"/>
      <c r="DZO121"/>
      <c r="DZP121"/>
      <c r="DZQ121"/>
      <c r="DZR121"/>
      <c r="DZS121"/>
      <c r="DZT121"/>
      <c r="DZU121"/>
      <c r="DZV121"/>
      <c r="DZW121"/>
      <c r="DZX121"/>
      <c r="DZY121"/>
      <c r="DZZ121"/>
      <c r="EAA121"/>
      <c r="EAB121"/>
      <c r="EAC121"/>
      <c r="EAD121"/>
      <c r="EAE121"/>
      <c r="EAF121"/>
      <c r="EAG121"/>
      <c r="EAH121"/>
      <c r="EAI121"/>
      <c r="EAJ121"/>
      <c r="EAK121"/>
      <c r="EAL121"/>
      <c r="EAM121"/>
      <c r="EAN121"/>
      <c r="EAO121"/>
      <c r="EAP121"/>
      <c r="EAQ121"/>
      <c r="EAR121"/>
      <c r="EAS121"/>
      <c r="EAT121"/>
      <c r="EAU121"/>
      <c r="EAV121"/>
      <c r="EAW121"/>
      <c r="EAX121"/>
      <c r="EAY121"/>
      <c r="EAZ121"/>
      <c r="EBA121"/>
      <c r="EBB121"/>
      <c r="EBC121"/>
      <c r="EBD121"/>
      <c r="EBE121"/>
      <c r="EBF121"/>
      <c r="EBG121"/>
      <c r="EBH121"/>
      <c r="EBI121"/>
      <c r="EBJ121"/>
      <c r="EBK121"/>
      <c r="EBL121"/>
      <c r="EBM121"/>
      <c r="EBN121"/>
      <c r="EBO121"/>
      <c r="EBP121"/>
      <c r="EBQ121"/>
      <c r="EBR121"/>
      <c r="EBS121"/>
      <c r="EBT121"/>
      <c r="EBU121"/>
      <c r="EBV121"/>
      <c r="EBW121"/>
      <c r="EBX121"/>
      <c r="EBY121"/>
      <c r="EBZ121"/>
      <c r="ECA121"/>
      <c r="ECB121"/>
      <c r="ECC121"/>
      <c r="ECD121"/>
      <c r="ECE121"/>
      <c r="ECF121"/>
      <c r="ECG121"/>
      <c r="ECH121"/>
      <c r="ECI121"/>
      <c r="ECJ121"/>
      <c r="ECK121"/>
      <c r="ECL121"/>
      <c r="ECM121"/>
      <c r="ECN121"/>
      <c r="ECO121"/>
      <c r="ECP121"/>
      <c r="ECQ121"/>
      <c r="ECR121"/>
      <c r="ECS121"/>
      <c r="ECT121"/>
      <c r="ECU121"/>
      <c r="ECV121"/>
      <c r="ECW121"/>
      <c r="ECX121"/>
      <c r="ECY121"/>
      <c r="ECZ121"/>
      <c r="EDA121"/>
      <c r="EDB121"/>
      <c r="EDC121"/>
      <c r="EDD121"/>
      <c r="EDE121"/>
      <c r="EDF121"/>
      <c r="EDG121"/>
      <c r="EDH121"/>
      <c r="EDI121"/>
      <c r="EDJ121"/>
      <c r="EDK121"/>
      <c r="EDL121"/>
      <c r="EDM121"/>
      <c r="EDN121"/>
      <c r="EDO121"/>
      <c r="EDP121"/>
      <c r="EDQ121"/>
      <c r="EDR121"/>
      <c r="EDS121"/>
      <c r="EDT121"/>
      <c r="EDU121"/>
      <c r="EDV121"/>
      <c r="EDW121"/>
      <c r="EDX121"/>
      <c r="EDY121"/>
      <c r="EDZ121"/>
      <c r="EEA121"/>
      <c r="EEB121"/>
      <c r="EEC121"/>
      <c r="EED121"/>
      <c r="EEE121"/>
      <c r="EEF121"/>
      <c r="EEG121"/>
      <c r="EEH121"/>
      <c r="EEI121"/>
      <c r="EEJ121"/>
      <c r="EEK121"/>
      <c r="EEL121"/>
      <c r="EEM121"/>
      <c r="EEN121"/>
      <c r="EEO121"/>
      <c r="EEP121"/>
      <c r="EEQ121"/>
      <c r="EER121"/>
      <c r="EES121"/>
      <c r="EET121"/>
      <c r="EEU121"/>
      <c r="EEV121"/>
      <c r="EEW121"/>
      <c r="EEX121"/>
      <c r="EEY121"/>
      <c r="EEZ121"/>
      <c r="EFA121"/>
      <c r="EFB121"/>
      <c r="EFC121"/>
      <c r="EFD121"/>
      <c r="EFE121"/>
      <c r="EFF121"/>
      <c r="EFG121"/>
      <c r="EFH121"/>
      <c r="EFI121"/>
      <c r="EFJ121"/>
      <c r="EFK121"/>
      <c r="EFL121"/>
      <c r="EFM121"/>
      <c r="EFN121"/>
      <c r="EFO121"/>
      <c r="EFP121"/>
      <c r="EFQ121"/>
      <c r="EFR121"/>
      <c r="EFS121"/>
      <c r="EFT121"/>
      <c r="EFU121"/>
      <c r="EFV121"/>
      <c r="EFW121"/>
      <c r="EFX121"/>
      <c r="EFY121"/>
      <c r="EFZ121"/>
      <c r="EGA121"/>
      <c r="EGB121"/>
      <c r="EGC121"/>
      <c r="EGD121"/>
      <c r="EGE121"/>
      <c r="EGF121"/>
      <c r="EGG121"/>
      <c r="EGH121"/>
      <c r="EGI121"/>
      <c r="EGJ121"/>
      <c r="EGK121"/>
      <c r="EGL121"/>
      <c r="EGM121"/>
      <c r="EGN121"/>
      <c r="EGO121"/>
      <c r="EGP121"/>
      <c r="EGQ121"/>
      <c r="EGR121"/>
      <c r="EGS121"/>
      <c r="EGT121"/>
      <c r="EGU121"/>
      <c r="EGV121"/>
      <c r="EGW121"/>
      <c r="EGX121"/>
      <c r="EGY121"/>
      <c r="EGZ121"/>
      <c r="EHA121"/>
      <c r="EHB121"/>
      <c r="EHC121"/>
      <c r="EHD121"/>
      <c r="EHE121"/>
      <c r="EHF121"/>
      <c r="EHG121"/>
      <c r="EHH121"/>
      <c r="EHI121"/>
      <c r="EHJ121"/>
      <c r="EHK121"/>
      <c r="EHL121"/>
      <c r="EHM121"/>
      <c r="EHN121"/>
      <c r="EHO121"/>
      <c r="EHP121"/>
      <c r="EHQ121"/>
      <c r="EHR121"/>
      <c r="EHS121"/>
      <c r="EHT121"/>
      <c r="EHU121"/>
      <c r="EHV121"/>
      <c r="EHW121"/>
      <c r="EHX121"/>
      <c r="EHY121"/>
      <c r="EHZ121"/>
      <c r="EIA121"/>
      <c r="EIB121"/>
      <c r="EIC121"/>
      <c r="EID121"/>
      <c r="EIE121"/>
      <c r="EIF121"/>
      <c r="EIG121"/>
      <c r="EIH121"/>
      <c r="EII121"/>
      <c r="EIJ121"/>
      <c r="EIK121"/>
      <c r="EIL121"/>
      <c r="EIM121"/>
      <c r="EIN121"/>
      <c r="EIO121"/>
      <c r="EIP121"/>
      <c r="EIQ121"/>
      <c r="EIR121"/>
      <c r="EIS121"/>
      <c r="EIT121"/>
      <c r="EIU121"/>
      <c r="EIV121"/>
      <c r="EIW121"/>
      <c r="EIX121"/>
      <c r="EIY121"/>
      <c r="EIZ121"/>
      <c r="EJA121"/>
      <c r="EJB121"/>
      <c r="EJC121"/>
      <c r="EJD121"/>
      <c r="EJE121"/>
      <c r="EJF121"/>
      <c r="EJG121"/>
      <c r="EJH121"/>
      <c r="EJI121"/>
      <c r="EJJ121"/>
      <c r="EJK121"/>
      <c r="EJL121"/>
      <c r="EJM121"/>
      <c r="EJN121"/>
      <c r="EJO121"/>
      <c r="EJP121"/>
      <c r="EJQ121"/>
      <c r="EJR121"/>
      <c r="EJS121"/>
      <c r="EJT121"/>
      <c r="EJU121"/>
      <c r="EJV121"/>
      <c r="EJW121"/>
      <c r="EJX121"/>
      <c r="EJY121"/>
      <c r="EJZ121"/>
      <c r="EKA121"/>
      <c r="EKB121"/>
      <c r="EKC121"/>
      <c r="EKD121"/>
      <c r="EKE121"/>
      <c r="EKF121"/>
      <c r="EKG121"/>
      <c r="EKH121"/>
      <c r="EKI121"/>
      <c r="EKJ121"/>
      <c r="EKK121"/>
      <c r="EKL121"/>
      <c r="EKM121"/>
      <c r="EKN121"/>
      <c r="EKO121"/>
      <c r="EKP121"/>
      <c r="EKQ121"/>
      <c r="EKR121"/>
      <c r="EKS121"/>
      <c r="EKT121"/>
      <c r="EKU121"/>
      <c r="EKV121"/>
      <c r="EKW121"/>
      <c r="EKX121"/>
      <c r="EKY121"/>
      <c r="EKZ121"/>
      <c r="ELA121"/>
      <c r="ELB121"/>
      <c r="ELC121"/>
      <c r="ELD121"/>
      <c r="ELE121"/>
      <c r="ELF121"/>
      <c r="ELG121"/>
      <c r="ELH121"/>
      <c r="ELI121"/>
      <c r="ELJ121"/>
      <c r="ELK121"/>
      <c r="ELL121"/>
      <c r="ELM121"/>
      <c r="ELN121"/>
      <c r="ELO121"/>
      <c r="ELP121"/>
      <c r="ELQ121"/>
      <c r="ELR121"/>
      <c r="ELS121"/>
      <c r="ELT121"/>
      <c r="ELU121"/>
      <c r="ELV121"/>
      <c r="ELW121"/>
      <c r="ELX121"/>
      <c r="ELY121"/>
      <c r="ELZ121"/>
      <c r="EMA121"/>
      <c r="EMB121"/>
      <c r="EMC121"/>
      <c r="EMD121"/>
      <c r="EME121"/>
      <c r="EMF121"/>
      <c r="EMG121"/>
      <c r="EMH121"/>
      <c r="EMI121"/>
      <c r="EMJ121"/>
      <c r="EMK121"/>
      <c r="EML121"/>
      <c r="EMM121"/>
      <c r="EMN121"/>
      <c r="EMO121"/>
      <c r="EMP121"/>
      <c r="EMQ121"/>
      <c r="EMR121"/>
      <c r="EMS121"/>
      <c r="EMT121"/>
      <c r="EMU121"/>
      <c r="EMV121"/>
      <c r="EMW121"/>
      <c r="EMX121"/>
      <c r="EMY121"/>
      <c r="EMZ121"/>
      <c r="ENA121"/>
      <c r="ENB121"/>
      <c r="ENC121"/>
      <c r="END121"/>
      <c r="ENE121"/>
      <c r="ENF121"/>
      <c r="ENG121"/>
      <c r="ENH121"/>
      <c r="ENI121"/>
      <c r="ENJ121"/>
      <c r="ENK121"/>
      <c r="ENL121"/>
      <c r="ENM121"/>
      <c r="ENN121"/>
      <c r="ENO121"/>
      <c r="ENP121"/>
      <c r="ENQ121"/>
      <c r="ENR121"/>
      <c r="ENS121"/>
      <c r="ENT121"/>
      <c r="ENU121"/>
      <c r="ENV121"/>
      <c r="ENW121"/>
      <c r="ENX121"/>
      <c r="ENY121"/>
      <c r="ENZ121"/>
      <c r="EOA121"/>
      <c r="EOB121"/>
      <c r="EOC121"/>
      <c r="EOD121"/>
      <c r="EOE121"/>
      <c r="EOF121"/>
      <c r="EOG121"/>
      <c r="EOH121"/>
      <c r="EOI121"/>
      <c r="EOJ121"/>
      <c r="EOK121"/>
      <c r="EOL121"/>
      <c r="EOM121"/>
      <c r="EON121"/>
      <c r="EOO121"/>
      <c r="EOP121"/>
      <c r="EOQ121"/>
      <c r="EOR121"/>
      <c r="EOS121"/>
      <c r="EOT121"/>
      <c r="EOU121"/>
      <c r="EOV121"/>
      <c r="EOW121"/>
      <c r="EOX121"/>
      <c r="EOY121"/>
      <c r="EOZ121"/>
      <c r="EPA121"/>
      <c r="EPB121"/>
      <c r="EPC121"/>
      <c r="EPD121"/>
      <c r="EPE121"/>
      <c r="EPF121"/>
      <c r="EPG121"/>
      <c r="EPH121"/>
      <c r="EPI121"/>
      <c r="EPJ121"/>
      <c r="EPK121"/>
      <c r="EPL121"/>
      <c r="EPM121"/>
      <c r="EPN121"/>
      <c r="EPO121"/>
      <c r="EPP121"/>
      <c r="EPQ121"/>
      <c r="EPR121"/>
      <c r="EPS121"/>
      <c r="EPT121"/>
      <c r="EPU121"/>
      <c r="EPV121"/>
      <c r="EPW121"/>
      <c r="EPX121"/>
      <c r="EPY121"/>
      <c r="EPZ121"/>
      <c r="EQA121"/>
      <c r="EQB121"/>
      <c r="EQC121"/>
      <c r="EQD121"/>
      <c r="EQE121"/>
      <c r="EQF121"/>
      <c r="EQG121"/>
      <c r="EQH121"/>
      <c r="EQI121"/>
      <c r="EQJ121"/>
      <c r="EQK121"/>
      <c r="EQL121"/>
      <c r="EQM121"/>
      <c r="EQN121"/>
      <c r="EQO121"/>
      <c r="EQP121"/>
      <c r="EQQ121"/>
      <c r="EQR121"/>
      <c r="EQS121"/>
      <c r="EQT121"/>
      <c r="EQU121"/>
      <c r="EQV121"/>
      <c r="EQW121"/>
      <c r="EQX121"/>
      <c r="EQY121"/>
      <c r="EQZ121"/>
      <c r="ERA121"/>
      <c r="ERB121"/>
      <c r="ERC121"/>
      <c r="ERD121"/>
      <c r="ERE121"/>
      <c r="ERF121"/>
      <c r="ERG121"/>
      <c r="ERH121"/>
      <c r="ERI121"/>
      <c r="ERJ121"/>
      <c r="ERK121"/>
      <c r="ERL121"/>
      <c r="ERM121"/>
      <c r="ERN121"/>
      <c r="ERO121"/>
      <c r="ERP121"/>
      <c r="ERQ121"/>
      <c r="ERR121"/>
      <c r="ERS121"/>
      <c r="ERT121"/>
      <c r="ERU121"/>
      <c r="ERV121"/>
      <c r="ERW121"/>
      <c r="ERX121"/>
      <c r="ERY121"/>
      <c r="ERZ121"/>
      <c r="ESA121"/>
      <c r="ESB121"/>
      <c r="ESC121"/>
      <c r="ESD121"/>
      <c r="ESE121"/>
      <c r="ESF121"/>
      <c r="ESG121"/>
      <c r="ESH121"/>
      <c r="ESI121"/>
      <c r="ESJ121"/>
      <c r="ESK121"/>
      <c r="ESL121"/>
      <c r="ESM121"/>
      <c r="ESN121"/>
      <c r="ESO121"/>
      <c r="ESP121"/>
      <c r="ESQ121"/>
      <c r="ESR121"/>
      <c r="ESS121"/>
      <c r="EST121"/>
      <c r="ESU121"/>
      <c r="ESV121"/>
      <c r="ESW121"/>
      <c r="ESX121"/>
      <c r="ESY121"/>
      <c r="ESZ121"/>
      <c r="ETA121"/>
      <c r="ETB121"/>
      <c r="ETC121"/>
      <c r="ETD121"/>
      <c r="ETE121"/>
      <c r="ETF121"/>
      <c r="ETG121"/>
      <c r="ETH121"/>
      <c r="ETI121"/>
      <c r="ETJ121"/>
      <c r="ETK121"/>
      <c r="ETL121"/>
      <c r="ETM121"/>
      <c r="ETN121"/>
      <c r="ETO121"/>
      <c r="ETP121"/>
      <c r="ETQ121"/>
      <c r="ETR121"/>
      <c r="ETS121"/>
      <c r="ETT121"/>
      <c r="ETU121"/>
      <c r="ETV121"/>
      <c r="ETW121"/>
      <c r="ETX121"/>
      <c r="ETY121"/>
      <c r="ETZ121"/>
      <c r="EUA121"/>
      <c r="EUB121"/>
      <c r="EUC121"/>
      <c r="EUD121"/>
      <c r="EUE121"/>
      <c r="EUF121"/>
      <c r="EUG121"/>
      <c r="EUH121"/>
      <c r="EUI121"/>
      <c r="EUJ121"/>
      <c r="EUK121"/>
      <c r="EUL121"/>
      <c r="EUM121"/>
      <c r="EUN121"/>
      <c r="EUO121"/>
      <c r="EUP121"/>
      <c r="EUQ121"/>
      <c r="EUR121"/>
      <c r="EUS121"/>
      <c r="EUT121"/>
      <c r="EUU121"/>
      <c r="EUV121"/>
      <c r="EUW121"/>
      <c r="EUX121"/>
      <c r="EUY121"/>
      <c r="EUZ121"/>
      <c r="EVA121"/>
      <c r="EVB121"/>
      <c r="EVC121"/>
      <c r="EVD121"/>
      <c r="EVE121"/>
      <c r="EVF121"/>
      <c r="EVG121"/>
      <c r="EVH121"/>
      <c r="EVI121"/>
      <c r="EVJ121"/>
      <c r="EVK121"/>
      <c r="EVL121"/>
      <c r="EVM121"/>
      <c r="EVN121"/>
      <c r="EVO121"/>
      <c r="EVP121"/>
      <c r="EVQ121"/>
      <c r="EVR121"/>
      <c r="EVS121"/>
      <c r="EVT121"/>
      <c r="EVU121"/>
      <c r="EVV121"/>
      <c r="EVW121"/>
      <c r="EVX121"/>
      <c r="EVY121"/>
      <c r="EVZ121"/>
      <c r="EWA121"/>
      <c r="EWB121"/>
      <c r="EWC121"/>
      <c r="EWD121"/>
      <c r="EWE121"/>
      <c r="EWF121"/>
      <c r="EWG121"/>
      <c r="EWH121"/>
      <c r="EWI121"/>
      <c r="EWJ121"/>
      <c r="EWK121"/>
      <c r="EWL121"/>
      <c r="EWM121"/>
      <c r="EWN121"/>
      <c r="EWO121"/>
      <c r="EWP121"/>
      <c r="EWQ121"/>
      <c r="EWR121"/>
      <c r="EWS121"/>
      <c r="EWT121"/>
      <c r="EWU121"/>
      <c r="EWV121"/>
      <c r="EWW121"/>
      <c r="EWX121"/>
      <c r="EWY121"/>
      <c r="EWZ121"/>
      <c r="EXA121"/>
      <c r="EXB121"/>
      <c r="EXC121"/>
      <c r="EXD121"/>
      <c r="EXE121"/>
      <c r="EXF121"/>
      <c r="EXG121"/>
      <c r="EXH121"/>
      <c r="EXI121"/>
      <c r="EXJ121"/>
      <c r="EXK121"/>
      <c r="EXL121"/>
      <c r="EXM121"/>
      <c r="EXN121"/>
      <c r="EXO121"/>
      <c r="EXP121"/>
      <c r="EXQ121"/>
      <c r="EXR121"/>
      <c r="EXS121"/>
      <c r="EXT121"/>
      <c r="EXU121"/>
      <c r="EXV121"/>
      <c r="EXW121"/>
      <c r="EXX121"/>
      <c r="EXY121"/>
      <c r="EXZ121"/>
      <c r="EYA121"/>
      <c r="EYB121"/>
      <c r="EYC121"/>
      <c r="EYD121"/>
      <c r="EYE121"/>
      <c r="EYF121"/>
      <c r="EYG121"/>
      <c r="EYH121"/>
      <c r="EYI121"/>
      <c r="EYJ121"/>
      <c r="EYK121"/>
      <c r="EYL121"/>
      <c r="EYM121"/>
      <c r="EYN121"/>
      <c r="EYO121"/>
      <c r="EYP121"/>
      <c r="EYQ121"/>
      <c r="EYR121"/>
      <c r="EYS121"/>
      <c r="EYT121"/>
      <c r="EYU121"/>
      <c r="EYV121"/>
      <c r="EYW121"/>
      <c r="EYX121"/>
      <c r="EYY121"/>
      <c r="EYZ121"/>
      <c r="EZA121"/>
      <c r="EZB121"/>
      <c r="EZC121"/>
      <c r="EZD121"/>
      <c r="EZE121"/>
      <c r="EZF121"/>
      <c r="EZG121"/>
      <c r="EZH121"/>
      <c r="EZI121"/>
      <c r="EZJ121"/>
      <c r="EZK121"/>
      <c r="EZL121"/>
      <c r="EZM121"/>
      <c r="EZN121"/>
      <c r="EZO121"/>
      <c r="EZP121"/>
      <c r="EZQ121"/>
      <c r="EZR121"/>
      <c r="EZS121"/>
      <c r="EZT121"/>
      <c r="EZU121"/>
      <c r="EZV121"/>
      <c r="EZW121"/>
      <c r="EZX121"/>
      <c r="EZY121"/>
      <c r="EZZ121"/>
      <c r="FAA121"/>
      <c r="FAB121"/>
      <c r="FAC121"/>
      <c r="FAD121"/>
      <c r="FAE121"/>
      <c r="FAF121"/>
      <c r="FAG121"/>
      <c r="FAH121"/>
      <c r="FAI121"/>
      <c r="FAJ121"/>
      <c r="FAK121"/>
      <c r="FAL121"/>
      <c r="FAM121"/>
      <c r="FAN121"/>
      <c r="FAO121"/>
      <c r="FAP121"/>
      <c r="FAQ121"/>
      <c r="FAR121"/>
      <c r="FAS121"/>
      <c r="FAT121"/>
      <c r="FAU121"/>
      <c r="FAV121"/>
      <c r="FAW121"/>
      <c r="FAX121"/>
      <c r="FAY121"/>
      <c r="FAZ121"/>
      <c r="FBA121"/>
      <c r="FBB121"/>
      <c r="FBC121"/>
      <c r="FBD121"/>
      <c r="FBE121"/>
      <c r="FBF121"/>
      <c r="FBG121"/>
      <c r="FBH121"/>
      <c r="FBI121"/>
      <c r="FBJ121"/>
      <c r="FBK121"/>
      <c r="FBL121"/>
      <c r="FBM121"/>
      <c r="FBN121"/>
      <c r="FBO121"/>
      <c r="FBP121"/>
      <c r="FBQ121"/>
      <c r="FBR121"/>
      <c r="FBS121"/>
      <c r="FBT121"/>
      <c r="FBU121"/>
      <c r="FBV121"/>
      <c r="FBW121"/>
      <c r="FBX121"/>
      <c r="FBY121"/>
      <c r="FBZ121"/>
      <c r="FCA121"/>
      <c r="FCB121"/>
      <c r="FCC121"/>
      <c r="FCD121"/>
      <c r="FCE121"/>
      <c r="FCF121"/>
      <c r="FCG121"/>
      <c r="FCH121"/>
      <c r="FCI121"/>
      <c r="FCJ121"/>
      <c r="FCK121"/>
      <c r="FCL121"/>
      <c r="FCM121"/>
      <c r="FCN121"/>
      <c r="FCO121"/>
      <c r="FCP121"/>
      <c r="FCQ121"/>
      <c r="FCR121"/>
      <c r="FCS121"/>
      <c r="FCT121"/>
      <c r="FCU121"/>
      <c r="FCV121"/>
      <c r="FCW121"/>
      <c r="FCX121"/>
      <c r="FCY121"/>
      <c r="FCZ121"/>
      <c r="FDA121"/>
      <c r="FDB121"/>
      <c r="FDC121"/>
      <c r="FDD121"/>
      <c r="FDE121"/>
      <c r="FDF121"/>
      <c r="FDG121"/>
      <c r="FDH121"/>
      <c r="FDI121"/>
      <c r="FDJ121"/>
      <c r="FDK121"/>
      <c r="FDL121"/>
      <c r="FDM121"/>
      <c r="FDN121"/>
      <c r="FDO121"/>
      <c r="FDP121"/>
      <c r="FDQ121"/>
      <c r="FDR121"/>
      <c r="FDS121"/>
      <c r="FDT121"/>
      <c r="FDU121"/>
      <c r="FDV121"/>
      <c r="FDW121"/>
      <c r="FDX121"/>
      <c r="FDY121"/>
      <c r="FDZ121"/>
      <c r="FEA121"/>
      <c r="FEB121"/>
      <c r="FEC121"/>
      <c r="FED121"/>
      <c r="FEE121"/>
      <c r="FEF121"/>
      <c r="FEG121"/>
      <c r="FEH121"/>
      <c r="FEI121"/>
      <c r="FEJ121"/>
      <c r="FEK121"/>
      <c r="FEL121"/>
      <c r="FEM121"/>
      <c r="FEN121"/>
      <c r="FEO121"/>
      <c r="FEP121"/>
      <c r="FEQ121"/>
      <c r="FER121"/>
      <c r="FES121"/>
      <c r="FET121"/>
      <c r="FEU121"/>
      <c r="FEV121"/>
      <c r="FEW121"/>
      <c r="FEX121"/>
      <c r="FEY121"/>
      <c r="FEZ121"/>
      <c r="FFA121"/>
      <c r="FFB121"/>
      <c r="FFC121"/>
      <c r="FFD121"/>
      <c r="FFE121"/>
      <c r="FFF121"/>
      <c r="FFG121"/>
      <c r="FFH121"/>
      <c r="FFI121"/>
      <c r="FFJ121"/>
      <c r="FFK121"/>
      <c r="FFL121"/>
      <c r="FFM121"/>
      <c r="FFN121"/>
      <c r="FFO121"/>
      <c r="FFP121"/>
      <c r="FFQ121"/>
      <c r="FFR121"/>
      <c r="FFS121"/>
      <c r="FFT121"/>
      <c r="FFU121"/>
      <c r="FFV121"/>
      <c r="FFW121"/>
      <c r="FFX121"/>
      <c r="FFY121"/>
      <c r="FFZ121"/>
      <c r="FGA121"/>
      <c r="FGB121"/>
      <c r="FGC121"/>
      <c r="FGD121"/>
      <c r="FGE121"/>
      <c r="FGF121"/>
      <c r="FGG121"/>
      <c r="FGH121"/>
      <c r="FGI121"/>
      <c r="FGJ121"/>
      <c r="FGK121"/>
      <c r="FGL121"/>
      <c r="FGM121"/>
      <c r="FGN121"/>
      <c r="FGO121"/>
      <c r="FGP121"/>
      <c r="FGQ121"/>
      <c r="FGR121"/>
      <c r="FGS121"/>
      <c r="FGT121"/>
      <c r="FGU121"/>
      <c r="FGV121"/>
      <c r="FGW121"/>
      <c r="FGX121"/>
      <c r="FGY121"/>
      <c r="FGZ121"/>
      <c r="FHA121"/>
      <c r="FHB121"/>
      <c r="FHC121"/>
      <c r="FHD121"/>
      <c r="FHE121"/>
      <c r="FHF121"/>
      <c r="FHG121"/>
      <c r="FHH121"/>
      <c r="FHI121"/>
      <c r="FHJ121"/>
      <c r="FHK121"/>
      <c r="FHL121"/>
      <c r="FHM121"/>
      <c r="FHN121"/>
      <c r="FHO121"/>
      <c r="FHP121"/>
      <c r="FHQ121"/>
      <c r="FHR121"/>
      <c r="FHS121"/>
      <c r="FHT121"/>
      <c r="FHU121"/>
      <c r="FHV121"/>
      <c r="FHW121"/>
      <c r="FHX121"/>
      <c r="FHY121"/>
      <c r="FHZ121"/>
      <c r="FIA121"/>
      <c r="FIB121"/>
      <c r="FIC121"/>
      <c r="FID121"/>
      <c r="FIE121"/>
      <c r="FIF121"/>
      <c r="FIG121"/>
      <c r="FIH121"/>
      <c r="FII121"/>
      <c r="FIJ121"/>
      <c r="FIK121"/>
      <c r="FIL121"/>
      <c r="FIM121"/>
      <c r="FIN121"/>
      <c r="FIO121"/>
      <c r="FIP121"/>
      <c r="FIQ121"/>
      <c r="FIR121"/>
      <c r="FIS121"/>
      <c r="FIT121"/>
      <c r="FIU121"/>
      <c r="FIV121"/>
      <c r="FIW121"/>
      <c r="FIX121"/>
      <c r="FIY121"/>
      <c r="FIZ121"/>
      <c r="FJA121"/>
      <c r="FJB121"/>
      <c r="FJC121"/>
      <c r="FJD121"/>
      <c r="FJE121"/>
      <c r="FJF121"/>
      <c r="FJG121"/>
      <c r="FJH121"/>
      <c r="FJI121"/>
      <c r="FJJ121"/>
      <c r="FJK121"/>
      <c r="FJL121"/>
      <c r="FJM121"/>
      <c r="FJN121"/>
      <c r="FJO121"/>
      <c r="FJP121"/>
      <c r="FJQ121"/>
      <c r="FJR121"/>
      <c r="FJS121"/>
      <c r="FJT121"/>
      <c r="FJU121"/>
      <c r="FJV121"/>
      <c r="FJW121"/>
      <c r="FJX121"/>
      <c r="FJY121"/>
      <c r="FJZ121"/>
      <c r="FKA121"/>
      <c r="FKB121"/>
      <c r="FKC121"/>
      <c r="FKD121"/>
      <c r="FKE121"/>
      <c r="FKF121"/>
      <c r="FKG121"/>
      <c r="FKH121"/>
      <c r="FKI121"/>
      <c r="FKJ121"/>
      <c r="FKK121"/>
      <c r="FKL121"/>
      <c r="FKM121"/>
      <c r="FKN121"/>
      <c r="FKO121"/>
      <c r="FKP121"/>
      <c r="FKQ121"/>
      <c r="FKR121"/>
      <c r="FKS121"/>
      <c r="FKT121"/>
      <c r="FKU121"/>
      <c r="FKV121"/>
      <c r="FKW121"/>
      <c r="FKX121"/>
      <c r="FKY121"/>
      <c r="FKZ121"/>
      <c r="FLA121"/>
      <c r="FLB121"/>
      <c r="FLC121"/>
      <c r="FLD121"/>
      <c r="FLE121"/>
      <c r="FLF121"/>
      <c r="FLG121"/>
      <c r="FLH121"/>
      <c r="FLI121"/>
      <c r="FLJ121"/>
      <c r="FLK121"/>
      <c r="FLL121"/>
      <c r="FLM121"/>
      <c r="FLN121"/>
      <c r="FLO121"/>
      <c r="FLP121"/>
      <c r="FLQ121"/>
      <c r="FLR121"/>
      <c r="FLS121"/>
      <c r="FLT121"/>
      <c r="FLU121"/>
      <c r="FLV121"/>
      <c r="FLW121"/>
      <c r="FLX121"/>
      <c r="FLY121"/>
      <c r="FLZ121"/>
      <c r="FMA121"/>
      <c r="FMB121"/>
      <c r="FMC121"/>
      <c r="FMD121"/>
      <c r="FME121"/>
      <c r="FMF121"/>
      <c r="FMG121"/>
      <c r="FMH121"/>
      <c r="FMI121"/>
      <c r="FMJ121"/>
      <c r="FMK121"/>
      <c r="FML121"/>
      <c r="FMM121"/>
      <c r="FMN121"/>
      <c r="FMO121"/>
      <c r="FMP121"/>
      <c r="FMQ121"/>
      <c r="FMR121"/>
      <c r="FMS121"/>
      <c r="FMT121"/>
      <c r="FMU121"/>
      <c r="FMV121"/>
      <c r="FMW121"/>
      <c r="FMX121"/>
      <c r="FMY121"/>
      <c r="FMZ121"/>
      <c r="FNA121"/>
      <c r="FNB121"/>
      <c r="FNC121"/>
      <c r="FND121"/>
      <c r="FNE121"/>
      <c r="FNF121"/>
      <c r="FNG121"/>
      <c r="FNH121"/>
      <c r="FNI121"/>
      <c r="FNJ121"/>
      <c r="FNK121"/>
      <c r="FNL121"/>
      <c r="FNM121"/>
      <c r="FNN121"/>
      <c r="FNO121"/>
      <c r="FNP121"/>
      <c r="FNQ121"/>
      <c r="FNR121"/>
      <c r="FNS121"/>
      <c r="FNT121"/>
      <c r="FNU121"/>
      <c r="FNV121"/>
      <c r="FNW121"/>
      <c r="FNX121"/>
      <c r="FNY121"/>
      <c r="FNZ121"/>
      <c r="FOA121"/>
      <c r="FOB121"/>
      <c r="FOC121"/>
      <c r="FOD121"/>
      <c r="FOE121"/>
      <c r="FOF121"/>
      <c r="FOG121"/>
      <c r="FOH121"/>
      <c r="FOI121"/>
      <c r="FOJ121"/>
      <c r="FOK121"/>
      <c r="FOL121"/>
      <c r="FOM121"/>
      <c r="FON121"/>
      <c r="FOO121"/>
      <c r="FOP121"/>
      <c r="FOQ121"/>
      <c r="FOR121"/>
      <c r="FOS121"/>
      <c r="FOT121"/>
      <c r="FOU121"/>
      <c r="FOV121"/>
      <c r="FOW121"/>
      <c r="FOX121"/>
      <c r="FOY121"/>
      <c r="FOZ121"/>
      <c r="FPA121"/>
      <c r="FPB121"/>
      <c r="FPC121"/>
      <c r="FPD121"/>
      <c r="FPE121"/>
      <c r="FPF121"/>
      <c r="FPG121"/>
      <c r="FPH121"/>
      <c r="FPI121"/>
      <c r="FPJ121"/>
      <c r="FPK121"/>
      <c r="FPL121"/>
      <c r="FPM121"/>
      <c r="FPN121"/>
      <c r="FPO121"/>
      <c r="FPP121"/>
      <c r="FPQ121"/>
      <c r="FPR121"/>
      <c r="FPS121"/>
      <c r="FPT121"/>
      <c r="FPU121"/>
      <c r="FPV121"/>
      <c r="FPW121"/>
      <c r="FPX121"/>
      <c r="FPY121"/>
      <c r="FPZ121"/>
      <c r="FQA121"/>
      <c r="FQB121"/>
      <c r="FQC121"/>
      <c r="FQD121"/>
      <c r="FQE121"/>
      <c r="FQF121"/>
      <c r="FQG121"/>
      <c r="FQH121"/>
      <c r="FQI121"/>
      <c r="FQJ121"/>
      <c r="FQK121"/>
      <c r="FQL121"/>
      <c r="FQM121"/>
      <c r="FQN121"/>
      <c r="FQO121"/>
      <c r="FQP121"/>
      <c r="FQQ121"/>
      <c r="FQR121"/>
      <c r="FQS121"/>
      <c r="FQT121"/>
      <c r="FQU121"/>
      <c r="FQV121"/>
      <c r="FQW121"/>
      <c r="FQX121"/>
      <c r="FQY121"/>
      <c r="FQZ121"/>
      <c r="FRA121"/>
      <c r="FRB121"/>
      <c r="FRC121"/>
      <c r="FRD121"/>
      <c r="FRE121"/>
      <c r="FRF121"/>
      <c r="FRG121"/>
      <c r="FRH121"/>
      <c r="FRI121"/>
      <c r="FRJ121"/>
      <c r="FRK121"/>
      <c r="FRL121"/>
      <c r="FRM121"/>
      <c r="FRN121"/>
      <c r="FRO121"/>
      <c r="FRP121"/>
      <c r="FRQ121"/>
      <c r="FRR121"/>
      <c r="FRS121"/>
      <c r="FRT121"/>
      <c r="FRU121"/>
      <c r="FRV121"/>
      <c r="FRW121"/>
      <c r="FRX121"/>
      <c r="FRY121"/>
      <c r="FRZ121"/>
      <c r="FSA121"/>
      <c r="FSB121"/>
      <c r="FSC121"/>
      <c r="FSD121"/>
      <c r="FSE121"/>
      <c r="FSF121"/>
      <c r="FSG121"/>
      <c r="FSH121"/>
      <c r="FSI121"/>
      <c r="FSJ121"/>
      <c r="FSK121"/>
      <c r="FSL121"/>
      <c r="FSM121"/>
      <c r="FSN121"/>
      <c r="FSO121"/>
      <c r="FSP121"/>
      <c r="FSQ121"/>
      <c r="FSR121"/>
      <c r="FSS121"/>
      <c r="FST121"/>
      <c r="FSU121"/>
      <c r="FSV121"/>
      <c r="FSW121"/>
      <c r="FSX121"/>
      <c r="FSY121"/>
      <c r="FSZ121"/>
      <c r="FTA121"/>
      <c r="FTB121"/>
      <c r="FTC121"/>
      <c r="FTD121"/>
      <c r="FTE121"/>
      <c r="FTF121"/>
      <c r="FTG121"/>
      <c r="FTH121"/>
      <c r="FTI121"/>
      <c r="FTJ121"/>
      <c r="FTK121"/>
      <c r="FTL121"/>
      <c r="FTM121"/>
      <c r="FTN121"/>
      <c r="FTO121"/>
      <c r="FTP121"/>
      <c r="FTQ121"/>
      <c r="FTR121"/>
      <c r="FTS121"/>
      <c r="FTT121"/>
      <c r="FTU121"/>
      <c r="FTV121"/>
      <c r="FTW121"/>
      <c r="FTX121"/>
      <c r="FTY121"/>
      <c r="FTZ121"/>
      <c r="FUA121"/>
      <c r="FUB121"/>
      <c r="FUC121"/>
      <c r="FUD121"/>
      <c r="FUE121"/>
      <c r="FUF121"/>
      <c r="FUG121"/>
      <c r="FUH121"/>
      <c r="FUI121"/>
      <c r="FUJ121"/>
      <c r="FUK121"/>
      <c r="FUL121"/>
      <c r="FUM121"/>
      <c r="FUN121"/>
      <c r="FUO121"/>
      <c r="FUP121"/>
      <c r="FUQ121"/>
      <c r="FUR121"/>
      <c r="FUS121"/>
      <c r="FUT121"/>
      <c r="FUU121"/>
      <c r="FUV121"/>
      <c r="FUW121"/>
      <c r="FUX121"/>
      <c r="FUY121"/>
      <c r="FUZ121"/>
      <c r="FVA121"/>
      <c r="FVB121"/>
      <c r="FVC121"/>
      <c r="FVD121"/>
      <c r="FVE121"/>
      <c r="FVF121"/>
      <c r="FVG121"/>
      <c r="FVH121"/>
      <c r="FVI121"/>
      <c r="FVJ121"/>
      <c r="FVK121"/>
      <c r="FVL121"/>
      <c r="FVM121"/>
      <c r="FVN121"/>
      <c r="FVO121"/>
      <c r="FVP121"/>
      <c r="FVQ121"/>
      <c r="FVR121"/>
      <c r="FVS121"/>
      <c r="FVT121"/>
      <c r="FVU121"/>
      <c r="FVV121"/>
      <c r="FVW121"/>
      <c r="FVX121"/>
      <c r="FVY121"/>
      <c r="FVZ121"/>
      <c r="FWA121"/>
      <c r="FWB121"/>
      <c r="FWC121"/>
      <c r="FWD121"/>
      <c r="FWE121"/>
      <c r="FWF121"/>
      <c r="FWG121"/>
      <c r="FWH121"/>
      <c r="FWI121"/>
      <c r="FWJ121"/>
      <c r="FWK121"/>
      <c r="FWL121"/>
      <c r="FWM121"/>
      <c r="FWN121"/>
      <c r="FWO121"/>
      <c r="FWP121"/>
      <c r="FWQ121"/>
      <c r="FWR121"/>
      <c r="FWS121"/>
      <c r="FWT121"/>
      <c r="FWU121"/>
      <c r="FWV121"/>
      <c r="FWW121"/>
      <c r="FWX121"/>
      <c r="FWY121"/>
      <c r="FWZ121"/>
      <c r="FXA121"/>
      <c r="FXB121"/>
      <c r="FXC121"/>
      <c r="FXD121"/>
      <c r="FXE121"/>
      <c r="FXF121"/>
      <c r="FXG121"/>
      <c r="FXH121"/>
      <c r="FXI121"/>
      <c r="FXJ121"/>
      <c r="FXK121"/>
      <c r="FXL121"/>
      <c r="FXM121"/>
      <c r="FXN121"/>
      <c r="FXO121"/>
      <c r="FXP121"/>
      <c r="FXQ121"/>
      <c r="FXR121"/>
      <c r="FXS121"/>
      <c r="FXT121"/>
      <c r="FXU121"/>
      <c r="FXV121"/>
      <c r="FXW121"/>
      <c r="FXX121"/>
      <c r="FXY121"/>
      <c r="FXZ121"/>
      <c r="FYA121"/>
      <c r="FYB121"/>
      <c r="FYC121"/>
      <c r="FYD121"/>
      <c r="FYE121"/>
      <c r="FYF121"/>
      <c r="FYG121"/>
      <c r="FYH121"/>
      <c r="FYI121"/>
      <c r="FYJ121"/>
      <c r="FYK121"/>
      <c r="FYL121"/>
      <c r="FYM121"/>
      <c r="FYN121"/>
      <c r="FYO121"/>
      <c r="FYP121"/>
      <c r="FYQ121"/>
      <c r="FYR121"/>
      <c r="FYS121"/>
      <c r="FYT121"/>
      <c r="FYU121"/>
      <c r="FYV121"/>
      <c r="FYW121"/>
      <c r="FYX121"/>
      <c r="FYY121"/>
      <c r="FYZ121"/>
      <c r="FZA121"/>
      <c r="FZB121"/>
      <c r="FZC121"/>
      <c r="FZD121"/>
      <c r="FZE121"/>
      <c r="FZF121"/>
      <c r="FZG121"/>
      <c r="FZH121"/>
      <c r="FZI121"/>
      <c r="FZJ121"/>
      <c r="FZK121"/>
      <c r="FZL121"/>
      <c r="FZM121"/>
      <c r="FZN121"/>
      <c r="FZO121"/>
      <c r="FZP121"/>
      <c r="FZQ121"/>
      <c r="FZR121"/>
      <c r="FZS121"/>
      <c r="FZT121"/>
      <c r="FZU121"/>
      <c r="FZV121"/>
      <c r="FZW121"/>
      <c r="FZX121"/>
      <c r="FZY121"/>
      <c r="FZZ121"/>
      <c r="GAA121"/>
      <c r="GAB121"/>
      <c r="GAC121"/>
      <c r="GAD121"/>
      <c r="GAE121"/>
      <c r="GAF121"/>
      <c r="GAG121"/>
      <c r="GAH121"/>
      <c r="GAI121"/>
      <c r="GAJ121"/>
      <c r="GAK121"/>
      <c r="GAL121"/>
      <c r="GAM121"/>
      <c r="GAN121"/>
      <c r="GAO121"/>
      <c r="GAP121"/>
      <c r="GAQ121"/>
      <c r="GAR121"/>
      <c r="GAS121"/>
      <c r="GAT121"/>
      <c r="GAU121"/>
      <c r="GAV121"/>
      <c r="GAW121"/>
      <c r="GAX121"/>
      <c r="GAY121"/>
      <c r="GAZ121"/>
      <c r="GBA121"/>
      <c r="GBB121"/>
      <c r="GBC121"/>
      <c r="GBD121"/>
      <c r="GBE121"/>
      <c r="GBF121"/>
      <c r="GBG121"/>
      <c r="GBH121"/>
      <c r="GBI121"/>
      <c r="GBJ121"/>
      <c r="GBK121"/>
      <c r="GBL121"/>
      <c r="GBM121"/>
      <c r="GBN121"/>
      <c r="GBO121"/>
      <c r="GBP121"/>
      <c r="GBQ121"/>
      <c r="GBR121"/>
      <c r="GBS121"/>
      <c r="GBT121"/>
      <c r="GBU121"/>
      <c r="GBV121"/>
      <c r="GBW121"/>
      <c r="GBX121"/>
      <c r="GBY121"/>
      <c r="GBZ121"/>
      <c r="GCA121"/>
      <c r="GCB121"/>
      <c r="GCC121"/>
      <c r="GCD121"/>
      <c r="GCE121"/>
      <c r="GCF121"/>
      <c r="GCG121"/>
      <c r="GCH121"/>
      <c r="GCI121"/>
      <c r="GCJ121"/>
      <c r="GCK121"/>
      <c r="GCL121"/>
      <c r="GCM121"/>
      <c r="GCN121"/>
      <c r="GCO121"/>
      <c r="GCP121"/>
      <c r="GCQ121"/>
      <c r="GCR121"/>
      <c r="GCS121"/>
      <c r="GCT121"/>
      <c r="GCU121"/>
      <c r="GCV121"/>
      <c r="GCW121"/>
      <c r="GCX121"/>
      <c r="GCY121"/>
      <c r="GCZ121"/>
      <c r="GDA121"/>
      <c r="GDB121"/>
      <c r="GDC121"/>
      <c r="GDD121"/>
      <c r="GDE121"/>
      <c r="GDF121"/>
      <c r="GDG121"/>
      <c r="GDH121"/>
      <c r="GDI121"/>
      <c r="GDJ121"/>
      <c r="GDK121"/>
      <c r="GDL121"/>
      <c r="GDM121"/>
      <c r="GDN121"/>
      <c r="GDO121"/>
      <c r="GDP121"/>
      <c r="GDQ121"/>
      <c r="GDR121"/>
      <c r="GDS121"/>
      <c r="GDT121"/>
      <c r="GDU121"/>
      <c r="GDV121"/>
      <c r="GDW121"/>
      <c r="GDX121"/>
      <c r="GDY121"/>
      <c r="GDZ121"/>
      <c r="GEA121"/>
      <c r="GEB121"/>
      <c r="GEC121"/>
      <c r="GED121"/>
      <c r="GEE121"/>
      <c r="GEF121"/>
      <c r="GEG121"/>
      <c r="GEH121"/>
      <c r="GEI121"/>
      <c r="GEJ121"/>
      <c r="GEK121"/>
      <c r="GEL121"/>
      <c r="GEM121"/>
      <c r="GEN121"/>
      <c r="GEO121"/>
      <c r="GEP121"/>
      <c r="GEQ121"/>
      <c r="GER121"/>
      <c r="GES121"/>
      <c r="GET121"/>
      <c r="GEU121"/>
      <c r="GEV121"/>
      <c r="GEW121"/>
      <c r="GEX121"/>
      <c r="GEY121"/>
      <c r="GEZ121"/>
      <c r="GFA121"/>
      <c r="GFB121"/>
      <c r="GFC121"/>
      <c r="GFD121"/>
      <c r="GFE121"/>
      <c r="GFF121"/>
      <c r="GFG121"/>
      <c r="GFH121"/>
      <c r="GFI121"/>
      <c r="GFJ121"/>
      <c r="GFK121"/>
      <c r="GFL121"/>
      <c r="GFM121"/>
      <c r="GFN121"/>
      <c r="GFO121"/>
      <c r="GFP121"/>
      <c r="GFQ121"/>
      <c r="GFR121"/>
      <c r="GFS121"/>
      <c r="GFT121"/>
      <c r="GFU121"/>
      <c r="GFV121"/>
      <c r="GFW121"/>
      <c r="GFX121"/>
      <c r="GFY121"/>
      <c r="GFZ121"/>
      <c r="GGA121"/>
      <c r="GGB121"/>
      <c r="GGC121"/>
      <c r="GGD121"/>
      <c r="GGE121"/>
      <c r="GGF121"/>
      <c r="GGG121"/>
      <c r="GGH121"/>
      <c r="GGI121"/>
      <c r="GGJ121"/>
      <c r="GGK121"/>
      <c r="GGL121"/>
      <c r="GGM121"/>
      <c r="GGN121"/>
      <c r="GGO121"/>
      <c r="GGP121"/>
      <c r="GGQ121"/>
      <c r="GGR121"/>
      <c r="GGS121"/>
      <c r="GGT121"/>
      <c r="GGU121"/>
      <c r="GGV121"/>
      <c r="GGW121"/>
      <c r="GGX121"/>
      <c r="GGY121"/>
      <c r="GGZ121"/>
      <c r="GHA121"/>
      <c r="GHB121"/>
      <c r="GHC121"/>
      <c r="GHD121"/>
      <c r="GHE121"/>
      <c r="GHF121"/>
      <c r="GHG121"/>
      <c r="GHH121"/>
      <c r="GHI121"/>
      <c r="GHJ121"/>
      <c r="GHK121"/>
      <c r="GHL121"/>
      <c r="GHM121"/>
      <c r="GHN121"/>
      <c r="GHO121"/>
      <c r="GHP121"/>
      <c r="GHQ121"/>
      <c r="GHR121"/>
      <c r="GHS121"/>
      <c r="GHT121"/>
      <c r="GHU121"/>
      <c r="GHV121"/>
      <c r="GHW121"/>
      <c r="GHX121"/>
      <c r="GHY121"/>
      <c r="GHZ121"/>
      <c r="GIA121"/>
      <c r="GIB121"/>
      <c r="GIC121"/>
      <c r="GID121"/>
      <c r="GIE121"/>
      <c r="GIF121"/>
      <c r="GIG121"/>
      <c r="GIH121"/>
      <c r="GII121"/>
      <c r="GIJ121"/>
      <c r="GIK121"/>
      <c r="GIL121"/>
      <c r="GIM121"/>
      <c r="GIN121"/>
      <c r="GIO121"/>
      <c r="GIP121"/>
      <c r="GIQ121"/>
      <c r="GIR121"/>
      <c r="GIS121"/>
      <c r="GIT121"/>
      <c r="GIU121"/>
      <c r="GIV121"/>
      <c r="GIW121"/>
      <c r="GIX121"/>
      <c r="GIY121"/>
      <c r="GIZ121"/>
      <c r="GJA121"/>
      <c r="GJB121"/>
      <c r="GJC121"/>
      <c r="GJD121"/>
      <c r="GJE121"/>
      <c r="GJF121"/>
      <c r="GJG121"/>
      <c r="GJH121"/>
      <c r="GJI121"/>
      <c r="GJJ121"/>
      <c r="GJK121"/>
      <c r="GJL121"/>
      <c r="GJM121"/>
      <c r="GJN121"/>
      <c r="GJO121"/>
      <c r="GJP121"/>
      <c r="GJQ121"/>
      <c r="GJR121"/>
      <c r="GJS121"/>
      <c r="GJT121"/>
      <c r="GJU121"/>
      <c r="GJV121"/>
      <c r="GJW121"/>
      <c r="GJX121"/>
      <c r="GJY121"/>
      <c r="GJZ121"/>
      <c r="GKA121"/>
      <c r="GKB121"/>
      <c r="GKC121"/>
      <c r="GKD121"/>
      <c r="GKE121"/>
      <c r="GKF121"/>
      <c r="GKG121"/>
      <c r="GKH121"/>
      <c r="GKI121"/>
      <c r="GKJ121"/>
      <c r="GKK121"/>
      <c r="GKL121"/>
      <c r="GKM121"/>
      <c r="GKN121"/>
      <c r="GKO121"/>
      <c r="GKP121"/>
      <c r="GKQ121"/>
      <c r="GKR121"/>
      <c r="GKS121"/>
      <c r="GKT121"/>
      <c r="GKU121"/>
      <c r="GKV121"/>
      <c r="GKW121"/>
      <c r="GKX121"/>
      <c r="GKY121"/>
      <c r="GKZ121"/>
      <c r="GLA121"/>
      <c r="GLB121"/>
      <c r="GLC121"/>
      <c r="GLD121"/>
      <c r="GLE121"/>
      <c r="GLF121"/>
      <c r="GLG121"/>
      <c r="GLH121"/>
      <c r="GLI121"/>
      <c r="GLJ121"/>
      <c r="GLK121"/>
      <c r="GLL121"/>
      <c r="GLM121"/>
      <c r="GLN121"/>
      <c r="GLO121"/>
      <c r="GLP121"/>
      <c r="GLQ121"/>
      <c r="GLR121"/>
      <c r="GLS121"/>
      <c r="GLT121"/>
      <c r="GLU121"/>
      <c r="GLV121"/>
      <c r="GLW121"/>
      <c r="GLX121"/>
      <c r="GLY121"/>
      <c r="GLZ121"/>
      <c r="GMA121"/>
      <c r="GMB121"/>
      <c r="GMC121"/>
      <c r="GMD121"/>
      <c r="GME121"/>
      <c r="GMF121"/>
      <c r="GMG121"/>
      <c r="GMH121"/>
      <c r="GMI121"/>
      <c r="GMJ121"/>
      <c r="GMK121"/>
      <c r="GML121"/>
      <c r="GMM121"/>
      <c r="GMN121"/>
      <c r="GMO121"/>
      <c r="GMP121"/>
      <c r="GMQ121"/>
      <c r="GMR121"/>
      <c r="GMS121"/>
      <c r="GMT121"/>
      <c r="GMU121"/>
      <c r="GMV121"/>
      <c r="GMW121"/>
      <c r="GMX121"/>
      <c r="GMY121"/>
      <c r="GMZ121"/>
      <c r="GNA121"/>
      <c r="GNB121"/>
      <c r="GNC121"/>
      <c r="GND121"/>
      <c r="GNE121"/>
      <c r="GNF121"/>
      <c r="GNG121"/>
      <c r="GNH121"/>
      <c r="GNI121"/>
      <c r="GNJ121"/>
      <c r="GNK121"/>
      <c r="GNL121"/>
      <c r="GNM121"/>
      <c r="GNN121"/>
      <c r="GNO121"/>
      <c r="GNP121"/>
      <c r="GNQ121"/>
      <c r="GNR121"/>
      <c r="GNS121"/>
      <c r="GNT121"/>
      <c r="GNU121"/>
      <c r="GNV121"/>
      <c r="GNW121"/>
      <c r="GNX121"/>
      <c r="GNY121"/>
      <c r="GNZ121"/>
      <c r="GOA121"/>
      <c r="GOB121"/>
      <c r="GOC121"/>
      <c r="GOD121"/>
      <c r="GOE121"/>
      <c r="GOF121"/>
      <c r="GOG121"/>
      <c r="GOH121"/>
      <c r="GOI121"/>
      <c r="GOJ121"/>
      <c r="GOK121"/>
      <c r="GOL121"/>
      <c r="GOM121"/>
      <c r="GON121"/>
      <c r="GOO121"/>
      <c r="GOP121"/>
      <c r="GOQ121"/>
      <c r="GOR121"/>
      <c r="GOS121"/>
      <c r="GOT121"/>
      <c r="GOU121"/>
      <c r="GOV121"/>
      <c r="GOW121"/>
      <c r="GOX121"/>
      <c r="GOY121"/>
      <c r="GOZ121"/>
      <c r="GPA121"/>
      <c r="GPB121"/>
      <c r="GPC121"/>
      <c r="GPD121"/>
      <c r="GPE121"/>
      <c r="GPF121"/>
      <c r="GPG121"/>
      <c r="GPH121"/>
      <c r="GPI121"/>
      <c r="GPJ121"/>
      <c r="GPK121"/>
      <c r="GPL121"/>
      <c r="GPM121"/>
      <c r="GPN121"/>
      <c r="GPO121"/>
      <c r="GPP121"/>
      <c r="GPQ121"/>
      <c r="GPR121"/>
      <c r="GPS121"/>
      <c r="GPT121"/>
      <c r="GPU121"/>
      <c r="GPV121"/>
      <c r="GPW121"/>
      <c r="GPX121"/>
      <c r="GPY121"/>
      <c r="GPZ121"/>
      <c r="GQA121"/>
      <c r="GQB121"/>
      <c r="GQC121"/>
      <c r="GQD121"/>
      <c r="GQE121"/>
      <c r="GQF121"/>
      <c r="GQG121"/>
      <c r="GQH121"/>
      <c r="GQI121"/>
      <c r="GQJ121"/>
      <c r="GQK121"/>
      <c r="GQL121"/>
      <c r="GQM121"/>
      <c r="GQN121"/>
      <c r="GQO121"/>
      <c r="GQP121"/>
      <c r="GQQ121"/>
      <c r="GQR121"/>
      <c r="GQS121"/>
      <c r="GQT121"/>
      <c r="GQU121"/>
      <c r="GQV121"/>
      <c r="GQW121"/>
      <c r="GQX121"/>
      <c r="GQY121"/>
      <c r="GQZ121"/>
      <c r="GRA121"/>
      <c r="GRB121"/>
      <c r="GRC121"/>
      <c r="GRD121"/>
      <c r="GRE121"/>
      <c r="GRF121"/>
      <c r="GRG121"/>
      <c r="GRH121"/>
      <c r="GRI121"/>
      <c r="GRJ121"/>
      <c r="GRK121"/>
      <c r="GRL121"/>
      <c r="GRM121"/>
      <c r="GRN121"/>
      <c r="GRO121"/>
      <c r="GRP121"/>
      <c r="GRQ121"/>
      <c r="GRR121"/>
      <c r="GRS121"/>
      <c r="GRT121"/>
      <c r="GRU121"/>
      <c r="GRV121"/>
      <c r="GRW121"/>
      <c r="GRX121"/>
      <c r="GRY121"/>
      <c r="GRZ121"/>
      <c r="GSA121"/>
      <c r="GSB121"/>
      <c r="GSC121"/>
      <c r="GSD121"/>
      <c r="GSE121"/>
      <c r="GSF121"/>
      <c r="GSG121"/>
      <c r="GSH121"/>
      <c r="GSI121"/>
      <c r="GSJ121"/>
      <c r="GSK121"/>
      <c r="GSL121"/>
      <c r="GSM121"/>
      <c r="GSN121"/>
      <c r="GSO121"/>
      <c r="GSP121"/>
      <c r="GSQ121"/>
      <c r="GSR121"/>
      <c r="GSS121"/>
      <c r="GST121"/>
      <c r="GSU121"/>
      <c r="GSV121"/>
      <c r="GSW121"/>
      <c r="GSX121"/>
      <c r="GSY121"/>
      <c r="GSZ121"/>
      <c r="GTA121"/>
      <c r="GTB121"/>
      <c r="GTC121"/>
      <c r="GTD121"/>
      <c r="GTE121"/>
      <c r="GTF121"/>
      <c r="GTG121"/>
      <c r="GTH121"/>
      <c r="GTI121"/>
      <c r="GTJ121"/>
      <c r="GTK121"/>
      <c r="GTL121"/>
      <c r="GTM121"/>
      <c r="GTN121"/>
      <c r="GTO121"/>
      <c r="GTP121"/>
      <c r="GTQ121"/>
      <c r="GTR121"/>
      <c r="GTS121"/>
      <c r="GTT121"/>
      <c r="GTU121"/>
      <c r="GTV121"/>
      <c r="GTW121"/>
      <c r="GTX121"/>
      <c r="GTY121"/>
      <c r="GTZ121"/>
      <c r="GUA121"/>
      <c r="GUB121"/>
      <c r="GUC121"/>
      <c r="GUD121"/>
      <c r="GUE121"/>
      <c r="GUF121"/>
      <c r="GUG121"/>
      <c r="GUH121"/>
      <c r="GUI121"/>
      <c r="GUJ121"/>
      <c r="GUK121"/>
      <c r="GUL121"/>
      <c r="GUM121"/>
      <c r="GUN121"/>
      <c r="GUO121"/>
      <c r="GUP121"/>
      <c r="GUQ121"/>
      <c r="GUR121"/>
      <c r="GUS121"/>
      <c r="GUT121"/>
      <c r="GUU121"/>
      <c r="GUV121"/>
      <c r="GUW121"/>
      <c r="GUX121"/>
      <c r="GUY121"/>
      <c r="GUZ121"/>
      <c r="GVA121"/>
      <c r="GVB121"/>
      <c r="GVC121"/>
      <c r="GVD121"/>
      <c r="GVE121"/>
      <c r="GVF121"/>
      <c r="GVG121"/>
      <c r="GVH121"/>
      <c r="GVI121"/>
      <c r="GVJ121"/>
      <c r="GVK121"/>
      <c r="GVL121"/>
      <c r="GVM121"/>
      <c r="GVN121"/>
      <c r="GVO121"/>
      <c r="GVP121"/>
      <c r="GVQ121"/>
      <c r="GVR121"/>
      <c r="GVS121"/>
      <c r="GVT121"/>
      <c r="GVU121"/>
      <c r="GVV121"/>
      <c r="GVW121"/>
      <c r="GVX121"/>
      <c r="GVY121"/>
      <c r="GVZ121"/>
      <c r="GWA121"/>
      <c r="GWB121"/>
      <c r="GWC121"/>
      <c r="GWD121"/>
      <c r="GWE121"/>
      <c r="GWF121"/>
      <c r="GWG121"/>
      <c r="GWH121"/>
      <c r="GWI121"/>
      <c r="GWJ121"/>
      <c r="GWK121"/>
      <c r="GWL121"/>
      <c r="GWM121"/>
      <c r="GWN121"/>
      <c r="GWO121"/>
      <c r="GWP121"/>
      <c r="GWQ121"/>
      <c r="GWR121"/>
      <c r="GWS121"/>
      <c r="GWT121"/>
      <c r="GWU121"/>
      <c r="GWV121"/>
      <c r="GWW121"/>
      <c r="GWX121"/>
      <c r="GWY121"/>
      <c r="GWZ121"/>
      <c r="GXA121"/>
      <c r="GXB121"/>
      <c r="GXC121"/>
      <c r="GXD121"/>
      <c r="GXE121"/>
      <c r="GXF121"/>
      <c r="GXG121"/>
      <c r="GXH121"/>
      <c r="GXI121"/>
      <c r="GXJ121"/>
      <c r="GXK121"/>
      <c r="GXL121"/>
      <c r="GXM121"/>
      <c r="GXN121"/>
      <c r="GXO121"/>
      <c r="GXP121"/>
      <c r="GXQ121"/>
      <c r="GXR121"/>
      <c r="GXS121"/>
      <c r="GXT121"/>
      <c r="GXU121"/>
      <c r="GXV121"/>
      <c r="GXW121"/>
      <c r="GXX121"/>
      <c r="GXY121"/>
      <c r="GXZ121"/>
      <c r="GYA121"/>
      <c r="GYB121"/>
      <c r="GYC121"/>
      <c r="GYD121"/>
      <c r="GYE121"/>
      <c r="GYF121"/>
      <c r="GYG121"/>
      <c r="GYH121"/>
      <c r="GYI121"/>
      <c r="GYJ121"/>
      <c r="GYK121"/>
      <c r="GYL121"/>
      <c r="GYM121"/>
      <c r="GYN121"/>
      <c r="GYO121"/>
      <c r="GYP121"/>
      <c r="GYQ121"/>
      <c r="GYR121"/>
      <c r="GYS121"/>
      <c r="GYT121"/>
      <c r="GYU121"/>
      <c r="GYV121"/>
      <c r="GYW121"/>
      <c r="GYX121"/>
      <c r="GYY121"/>
      <c r="GYZ121"/>
      <c r="GZA121"/>
      <c r="GZB121"/>
      <c r="GZC121"/>
      <c r="GZD121"/>
      <c r="GZE121"/>
      <c r="GZF121"/>
      <c r="GZG121"/>
      <c r="GZH121"/>
      <c r="GZI121"/>
      <c r="GZJ121"/>
      <c r="GZK121"/>
      <c r="GZL121"/>
      <c r="GZM121"/>
      <c r="GZN121"/>
      <c r="GZO121"/>
      <c r="GZP121"/>
      <c r="GZQ121"/>
      <c r="GZR121"/>
      <c r="GZS121"/>
      <c r="GZT121"/>
      <c r="GZU121"/>
      <c r="GZV121"/>
      <c r="GZW121"/>
      <c r="GZX121"/>
      <c r="GZY121"/>
      <c r="GZZ121"/>
      <c r="HAA121"/>
      <c r="HAB121"/>
      <c r="HAC121"/>
      <c r="HAD121"/>
      <c r="HAE121"/>
      <c r="HAF121"/>
      <c r="HAG121"/>
      <c r="HAH121"/>
      <c r="HAI121"/>
      <c r="HAJ121"/>
      <c r="HAK121"/>
      <c r="HAL121"/>
      <c r="HAM121"/>
      <c r="HAN121"/>
      <c r="HAO121"/>
      <c r="HAP121"/>
      <c r="HAQ121"/>
      <c r="HAR121"/>
      <c r="HAS121"/>
      <c r="HAT121"/>
      <c r="HAU121"/>
      <c r="HAV121"/>
      <c r="HAW121"/>
      <c r="HAX121"/>
      <c r="HAY121"/>
      <c r="HAZ121"/>
      <c r="HBA121"/>
      <c r="HBB121"/>
      <c r="HBC121"/>
      <c r="HBD121"/>
      <c r="HBE121"/>
      <c r="HBF121"/>
      <c r="HBG121"/>
      <c r="HBH121"/>
      <c r="HBI121"/>
      <c r="HBJ121"/>
      <c r="HBK121"/>
      <c r="HBL121"/>
      <c r="HBM121"/>
      <c r="HBN121"/>
      <c r="HBO121"/>
      <c r="HBP121"/>
      <c r="HBQ121"/>
      <c r="HBR121"/>
      <c r="HBS121"/>
      <c r="HBT121"/>
      <c r="HBU121"/>
      <c r="HBV121"/>
      <c r="HBW121"/>
      <c r="HBX121"/>
      <c r="HBY121"/>
      <c r="HBZ121"/>
      <c r="HCA121"/>
      <c r="HCB121"/>
      <c r="HCC121"/>
      <c r="HCD121"/>
      <c r="HCE121"/>
      <c r="HCF121"/>
      <c r="HCG121"/>
      <c r="HCH121"/>
      <c r="HCI121"/>
      <c r="HCJ121"/>
      <c r="HCK121"/>
      <c r="HCL121"/>
      <c r="HCM121"/>
      <c r="HCN121"/>
      <c r="HCO121"/>
      <c r="HCP121"/>
      <c r="HCQ121"/>
      <c r="HCR121"/>
      <c r="HCS121"/>
      <c r="HCT121"/>
      <c r="HCU121"/>
      <c r="HCV121"/>
      <c r="HCW121"/>
      <c r="HCX121"/>
      <c r="HCY121"/>
      <c r="HCZ121"/>
      <c r="HDA121"/>
      <c r="HDB121"/>
      <c r="HDC121"/>
      <c r="HDD121"/>
      <c r="HDE121"/>
      <c r="HDF121"/>
      <c r="HDG121"/>
      <c r="HDH121"/>
      <c r="HDI121"/>
      <c r="HDJ121"/>
      <c r="HDK121"/>
      <c r="HDL121"/>
      <c r="HDM121"/>
      <c r="HDN121"/>
      <c r="HDO121"/>
      <c r="HDP121"/>
      <c r="HDQ121"/>
      <c r="HDR121"/>
      <c r="HDS121"/>
      <c r="HDT121"/>
      <c r="HDU121"/>
      <c r="HDV121"/>
      <c r="HDW121"/>
      <c r="HDX121"/>
      <c r="HDY121"/>
      <c r="HDZ121"/>
      <c r="HEA121"/>
      <c r="HEB121"/>
      <c r="HEC121"/>
      <c r="HED121"/>
      <c r="HEE121"/>
      <c r="HEF121"/>
      <c r="HEG121"/>
      <c r="HEH121"/>
      <c r="HEI121"/>
      <c r="HEJ121"/>
      <c r="HEK121"/>
      <c r="HEL121"/>
      <c r="HEM121"/>
      <c r="HEN121"/>
      <c r="HEO121"/>
      <c r="HEP121"/>
      <c r="HEQ121"/>
      <c r="HER121"/>
      <c r="HES121"/>
      <c r="HET121"/>
      <c r="HEU121"/>
      <c r="HEV121"/>
      <c r="HEW121"/>
      <c r="HEX121"/>
      <c r="HEY121"/>
      <c r="HEZ121"/>
      <c r="HFA121"/>
      <c r="HFB121"/>
      <c r="HFC121"/>
      <c r="HFD121"/>
      <c r="HFE121"/>
      <c r="HFF121"/>
      <c r="HFG121"/>
      <c r="HFH121"/>
      <c r="HFI121"/>
      <c r="HFJ121"/>
      <c r="HFK121"/>
      <c r="HFL121"/>
      <c r="HFM121"/>
      <c r="HFN121"/>
      <c r="HFO121"/>
      <c r="HFP121"/>
      <c r="HFQ121"/>
      <c r="HFR121"/>
      <c r="HFS121"/>
      <c r="HFT121"/>
      <c r="HFU121"/>
      <c r="HFV121"/>
      <c r="HFW121"/>
      <c r="HFX121"/>
      <c r="HFY121"/>
      <c r="HFZ121"/>
      <c r="HGA121"/>
      <c r="HGB121"/>
      <c r="HGC121"/>
      <c r="HGD121"/>
      <c r="HGE121"/>
      <c r="HGF121"/>
      <c r="HGG121"/>
      <c r="HGH121"/>
      <c r="HGI121"/>
      <c r="HGJ121"/>
      <c r="HGK121"/>
      <c r="HGL121"/>
      <c r="HGM121"/>
      <c r="HGN121"/>
      <c r="HGO121"/>
      <c r="HGP121"/>
      <c r="HGQ121"/>
      <c r="HGR121"/>
      <c r="HGS121"/>
      <c r="HGT121"/>
      <c r="HGU121"/>
      <c r="HGV121"/>
      <c r="HGW121"/>
      <c r="HGX121"/>
      <c r="HGY121"/>
      <c r="HGZ121"/>
      <c r="HHA121"/>
      <c r="HHB121"/>
      <c r="HHC121"/>
      <c r="HHD121"/>
      <c r="HHE121"/>
      <c r="HHF121"/>
      <c r="HHG121"/>
      <c r="HHH121"/>
      <c r="HHI121"/>
      <c r="HHJ121"/>
      <c r="HHK121"/>
      <c r="HHL121"/>
      <c r="HHM121"/>
      <c r="HHN121"/>
      <c r="HHO121"/>
      <c r="HHP121"/>
      <c r="HHQ121"/>
      <c r="HHR121"/>
      <c r="HHS121"/>
      <c r="HHT121"/>
      <c r="HHU121"/>
      <c r="HHV121"/>
      <c r="HHW121"/>
      <c r="HHX121"/>
      <c r="HHY121"/>
      <c r="HHZ121"/>
      <c r="HIA121"/>
      <c r="HIB121"/>
      <c r="HIC121"/>
      <c r="HID121"/>
      <c r="HIE121"/>
      <c r="HIF121"/>
      <c r="HIG121"/>
      <c r="HIH121"/>
      <c r="HII121"/>
      <c r="HIJ121"/>
      <c r="HIK121"/>
      <c r="HIL121"/>
      <c r="HIM121"/>
      <c r="HIN121"/>
      <c r="HIO121"/>
      <c r="HIP121"/>
      <c r="HIQ121"/>
      <c r="HIR121"/>
      <c r="HIS121"/>
      <c r="HIT121"/>
      <c r="HIU121"/>
      <c r="HIV121"/>
      <c r="HIW121"/>
      <c r="HIX121"/>
      <c r="HIY121"/>
      <c r="HIZ121"/>
      <c r="HJA121"/>
      <c r="HJB121"/>
      <c r="HJC121"/>
      <c r="HJD121"/>
      <c r="HJE121"/>
      <c r="HJF121"/>
      <c r="HJG121"/>
      <c r="HJH121"/>
      <c r="HJI121"/>
      <c r="HJJ121"/>
      <c r="HJK121"/>
      <c r="HJL121"/>
      <c r="HJM121"/>
      <c r="HJN121"/>
      <c r="HJO121"/>
      <c r="HJP121"/>
      <c r="HJQ121"/>
      <c r="HJR121"/>
      <c r="HJS121"/>
      <c r="HJT121"/>
      <c r="HJU121"/>
      <c r="HJV121"/>
      <c r="HJW121"/>
      <c r="HJX121"/>
      <c r="HJY121"/>
      <c r="HJZ121"/>
      <c r="HKA121"/>
      <c r="HKB121"/>
      <c r="HKC121"/>
      <c r="HKD121"/>
      <c r="HKE121"/>
      <c r="HKF121"/>
      <c r="HKG121"/>
      <c r="HKH121"/>
      <c r="HKI121"/>
      <c r="HKJ121"/>
      <c r="HKK121"/>
      <c r="HKL121"/>
      <c r="HKM121"/>
      <c r="HKN121"/>
      <c r="HKO121"/>
      <c r="HKP121"/>
      <c r="HKQ121"/>
      <c r="HKR121"/>
      <c r="HKS121"/>
      <c r="HKT121"/>
      <c r="HKU121"/>
      <c r="HKV121"/>
      <c r="HKW121"/>
      <c r="HKX121"/>
      <c r="HKY121"/>
      <c r="HKZ121"/>
      <c r="HLA121"/>
      <c r="HLB121"/>
      <c r="HLC121"/>
      <c r="HLD121"/>
      <c r="HLE121"/>
      <c r="HLF121"/>
      <c r="HLG121"/>
      <c r="HLH121"/>
      <c r="HLI121"/>
      <c r="HLJ121"/>
      <c r="HLK121"/>
      <c r="HLL121"/>
      <c r="HLM121"/>
      <c r="HLN121"/>
      <c r="HLO121"/>
      <c r="HLP121"/>
      <c r="HLQ121"/>
      <c r="HLR121"/>
      <c r="HLS121"/>
      <c r="HLT121"/>
      <c r="HLU121"/>
      <c r="HLV121"/>
      <c r="HLW121"/>
      <c r="HLX121"/>
      <c r="HLY121"/>
      <c r="HLZ121"/>
      <c r="HMA121"/>
      <c r="HMB121"/>
      <c r="HMC121"/>
      <c r="HMD121"/>
      <c r="HME121"/>
      <c r="HMF121"/>
      <c r="HMG121"/>
      <c r="HMH121"/>
      <c r="HMI121"/>
      <c r="HMJ121"/>
      <c r="HMK121"/>
      <c r="HML121"/>
      <c r="HMM121"/>
      <c r="HMN121"/>
      <c r="HMO121"/>
      <c r="HMP121"/>
      <c r="HMQ121"/>
      <c r="HMR121"/>
      <c r="HMS121"/>
      <c r="HMT121"/>
      <c r="HMU121"/>
      <c r="HMV121"/>
      <c r="HMW121"/>
      <c r="HMX121"/>
      <c r="HMY121"/>
      <c r="HMZ121"/>
      <c r="HNA121"/>
      <c r="HNB121"/>
      <c r="HNC121"/>
      <c r="HND121"/>
      <c r="HNE121"/>
      <c r="HNF121"/>
      <c r="HNG121"/>
      <c r="HNH121"/>
      <c r="HNI121"/>
      <c r="HNJ121"/>
      <c r="HNK121"/>
      <c r="HNL121"/>
      <c r="HNM121"/>
      <c r="HNN121"/>
      <c r="HNO121"/>
      <c r="HNP121"/>
      <c r="HNQ121"/>
      <c r="HNR121"/>
      <c r="HNS121"/>
      <c r="HNT121"/>
      <c r="HNU121"/>
      <c r="HNV121"/>
      <c r="HNW121"/>
      <c r="HNX121"/>
      <c r="HNY121"/>
      <c r="HNZ121"/>
      <c r="HOA121"/>
      <c r="HOB121"/>
      <c r="HOC121"/>
      <c r="HOD121"/>
      <c r="HOE121"/>
      <c r="HOF121"/>
      <c r="HOG121"/>
      <c r="HOH121"/>
      <c r="HOI121"/>
      <c r="HOJ121"/>
      <c r="HOK121"/>
      <c r="HOL121"/>
      <c r="HOM121"/>
      <c r="HON121"/>
      <c r="HOO121"/>
      <c r="HOP121"/>
      <c r="HOQ121"/>
      <c r="HOR121"/>
      <c r="HOS121"/>
      <c r="HOT121"/>
      <c r="HOU121"/>
      <c r="HOV121"/>
      <c r="HOW121"/>
      <c r="HOX121"/>
      <c r="HOY121"/>
      <c r="HOZ121"/>
      <c r="HPA121"/>
      <c r="HPB121"/>
      <c r="HPC121"/>
      <c r="HPD121"/>
      <c r="HPE121"/>
      <c r="HPF121"/>
      <c r="HPG121"/>
      <c r="HPH121"/>
      <c r="HPI121"/>
      <c r="HPJ121"/>
      <c r="HPK121"/>
      <c r="HPL121"/>
      <c r="HPM121"/>
      <c r="HPN121"/>
      <c r="HPO121"/>
      <c r="HPP121"/>
      <c r="HPQ121"/>
      <c r="HPR121"/>
      <c r="HPS121"/>
      <c r="HPT121"/>
      <c r="HPU121"/>
      <c r="HPV121"/>
      <c r="HPW121"/>
      <c r="HPX121"/>
      <c r="HPY121"/>
      <c r="HPZ121"/>
      <c r="HQA121"/>
      <c r="HQB121"/>
      <c r="HQC121"/>
      <c r="HQD121"/>
      <c r="HQE121"/>
      <c r="HQF121"/>
      <c r="HQG121"/>
      <c r="HQH121"/>
      <c r="HQI121"/>
      <c r="HQJ121"/>
      <c r="HQK121"/>
      <c r="HQL121"/>
      <c r="HQM121"/>
      <c r="HQN121"/>
      <c r="HQO121"/>
      <c r="HQP121"/>
      <c r="HQQ121"/>
      <c r="HQR121"/>
      <c r="HQS121"/>
      <c r="HQT121"/>
      <c r="HQU121"/>
      <c r="HQV121"/>
      <c r="HQW121"/>
      <c r="HQX121"/>
      <c r="HQY121"/>
      <c r="HQZ121"/>
      <c r="HRA121"/>
      <c r="HRB121"/>
      <c r="HRC121"/>
      <c r="HRD121"/>
      <c r="HRE121"/>
      <c r="HRF121"/>
      <c r="HRG121"/>
      <c r="HRH121"/>
      <c r="HRI121"/>
      <c r="HRJ121"/>
      <c r="HRK121"/>
      <c r="HRL121"/>
      <c r="HRM121"/>
      <c r="HRN121"/>
      <c r="HRO121"/>
      <c r="HRP121"/>
      <c r="HRQ121"/>
      <c r="HRR121"/>
      <c r="HRS121"/>
      <c r="HRT121"/>
      <c r="HRU121"/>
      <c r="HRV121"/>
      <c r="HRW121"/>
      <c r="HRX121"/>
      <c r="HRY121"/>
      <c r="HRZ121"/>
      <c r="HSA121"/>
      <c r="HSB121"/>
      <c r="HSC121"/>
      <c r="HSD121"/>
      <c r="HSE121"/>
      <c r="HSF121"/>
      <c r="HSG121"/>
      <c r="HSH121"/>
      <c r="HSI121"/>
      <c r="HSJ121"/>
      <c r="HSK121"/>
      <c r="HSL121"/>
      <c r="HSM121"/>
      <c r="HSN121"/>
      <c r="HSO121"/>
      <c r="HSP121"/>
      <c r="HSQ121"/>
      <c r="HSR121"/>
      <c r="HSS121"/>
      <c r="HST121"/>
      <c r="HSU121"/>
      <c r="HSV121"/>
      <c r="HSW121"/>
      <c r="HSX121"/>
      <c r="HSY121"/>
      <c r="HSZ121"/>
      <c r="HTA121"/>
      <c r="HTB121"/>
      <c r="HTC121"/>
      <c r="HTD121"/>
      <c r="HTE121"/>
      <c r="HTF121"/>
      <c r="HTG121"/>
      <c r="HTH121"/>
      <c r="HTI121"/>
      <c r="HTJ121"/>
      <c r="HTK121"/>
      <c r="HTL121"/>
      <c r="HTM121"/>
      <c r="HTN121"/>
      <c r="HTO121"/>
      <c r="HTP121"/>
      <c r="HTQ121"/>
      <c r="HTR121"/>
      <c r="HTS121"/>
      <c r="HTT121"/>
      <c r="HTU121"/>
      <c r="HTV121"/>
      <c r="HTW121"/>
      <c r="HTX121"/>
      <c r="HTY121"/>
      <c r="HTZ121"/>
      <c r="HUA121"/>
      <c r="HUB121"/>
      <c r="HUC121"/>
      <c r="HUD121"/>
      <c r="HUE121"/>
      <c r="HUF121"/>
      <c r="HUG121"/>
      <c r="HUH121"/>
      <c r="HUI121"/>
      <c r="HUJ121"/>
      <c r="HUK121"/>
      <c r="HUL121"/>
      <c r="HUM121"/>
      <c r="HUN121"/>
      <c r="HUO121"/>
      <c r="HUP121"/>
      <c r="HUQ121"/>
      <c r="HUR121"/>
      <c r="HUS121"/>
      <c r="HUT121"/>
      <c r="HUU121"/>
      <c r="HUV121"/>
      <c r="HUW121"/>
      <c r="HUX121"/>
      <c r="HUY121"/>
      <c r="HUZ121"/>
      <c r="HVA121"/>
      <c r="HVB121"/>
      <c r="HVC121"/>
      <c r="HVD121"/>
      <c r="HVE121"/>
      <c r="HVF121"/>
      <c r="HVG121"/>
      <c r="HVH121"/>
      <c r="HVI121"/>
      <c r="HVJ121"/>
      <c r="HVK121"/>
      <c r="HVL121"/>
      <c r="HVM121"/>
      <c r="HVN121"/>
      <c r="HVO121"/>
      <c r="HVP121"/>
      <c r="HVQ121"/>
      <c r="HVR121"/>
      <c r="HVS121"/>
      <c r="HVT121"/>
      <c r="HVU121"/>
      <c r="HVV121"/>
      <c r="HVW121"/>
      <c r="HVX121"/>
      <c r="HVY121"/>
      <c r="HVZ121"/>
      <c r="HWA121"/>
      <c r="HWB121"/>
      <c r="HWC121"/>
      <c r="HWD121"/>
      <c r="HWE121"/>
      <c r="HWF121"/>
      <c r="HWG121"/>
      <c r="HWH121"/>
      <c r="HWI121"/>
      <c r="HWJ121"/>
      <c r="HWK121"/>
      <c r="HWL121"/>
      <c r="HWM121"/>
      <c r="HWN121"/>
      <c r="HWO121"/>
      <c r="HWP121"/>
      <c r="HWQ121"/>
      <c r="HWR121"/>
      <c r="HWS121"/>
      <c r="HWT121"/>
      <c r="HWU121"/>
      <c r="HWV121"/>
      <c r="HWW121"/>
      <c r="HWX121"/>
      <c r="HWY121"/>
      <c r="HWZ121"/>
      <c r="HXA121"/>
      <c r="HXB121"/>
      <c r="HXC121"/>
      <c r="HXD121"/>
      <c r="HXE121"/>
      <c r="HXF121"/>
      <c r="HXG121"/>
      <c r="HXH121"/>
      <c r="HXI121"/>
      <c r="HXJ121"/>
      <c r="HXK121"/>
      <c r="HXL121"/>
      <c r="HXM121"/>
      <c r="HXN121"/>
      <c r="HXO121"/>
      <c r="HXP121"/>
      <c r="HXQ121"/>
      <c r="HXR121"/>
      <c r="HXS121"/>
      <c r="HXT121"/>
      <c r="HXU121"/>
      <c r="HXV121"/>
      <c r="HXW121"/>
      <c r="HXX121"/>
      <c r="HXY121"/>
      <c r="HXZ121"/>
      <c r="HYA121"/>
      <c r="HYB121"/>
      <c r="HYC121"/>
      <c r="HYD121"/>
      <c r="HYE121"/>
      <c r="HYF121"/>
      <c r="HYG121"/>
      <c r="HYH121"/>
      <c r="HYI121"/>
      <c r="HYJ121"/>
      <c r="HYK121"/>
      <c r="HYL121"/>
      <c r="HYM121"/>
      <c r="HYN121"/>
      <c r="HYO121"/>
      <c r="HYP121"/>
      <c r="HYQ121"/>
      <c r="HYR121"/>
      <c r="HYS121"/>
      <c r="HYT121"/>
      <c r="HYU121"/>
      <c r="HYV121"/>
      <c r="HYW121"/>
      <c r="HYX121"/>
      <c r="HYY121"/>
      <c r="HYZ121"/>
      <c r="HZA121"/>
      <c r="HZB121"/>
      <c r="HZC121"/>
      <c r="HZD121"/>
      <c r="HZE121"/>
      <c r="HZF121"/>
      <c r="HZG121"/>
      <c r="HZH121"/>
      <c r="HZI121"/>
      <c r="HZJ121"/>
      <c r="HZK121"/>
      <c r="HZL121"/>
      <c r="HZM121"/>
      <c r="HZN121"/>
      <c r="HZO121"/>
      <c r="HZP121"/>
      <c r="HZQ121"/>
      <c r="HZR121"/>
      <c r="HZS121"/>
      <c r="HZT121"/>
      <c r="HZU121"/>
      <c r="HZV121"/>
      <c r="HZW121"/>
      <c r="HZX121"/>
      <c r="HZY121"/>
      <c r="HZZ121"/>
      <c r="IAA121"/>
      <c r="IAB121"/>
      <c r="IAC121"/>
      <c r="IAD121"/>
      <c r="IAE121"/>
      <c r="IAF121"/>
      <c r="IAG121"/>
      <c r="IAH121"/>
      <c r="IAI121"/>
      <c r="IAJ121"/>
      <c r="IAK121"/>
      <c r="IAL121"/>
      <c r="IAM121"/>
      <c r="IAN121"/>
      <c r="IAO121"/>
      <c r="IAP121"/>
      <c r="IAQ121"/>
      <c r="IAR121"/>
      <c r="IAS121"/>
      <c r="IAT121"/>
      <c r="IAU121"/>
      <c r="IAV121"/>
      <c r="IAW121"/>
      <c r="IAX121"/>
      <c r="IAY121"/>
      <c r="IAZ121"/>
      <c r="IBA121"/>
      <c r="IBB121"/>
      <c r="IBC121"/>
      <c r="IBD121"/>
      <c r="IBE121"/>
      <c r="IBF121"/>
      <c r="IBG121"/>
      <c r="IBH121"/>
      <c r="IBI121"/>
      <c r="IBJ121"/>
      <c r="IBK121"/>
      <c r="IBL121"/>
      <c r="IBM121"/>
      <c r="IBN121"/>
      <c r="IBO121"/>
      <c r="IBP121"/>
      <c r="IBQ121"/>
      <c r="IBR121"/>
      <c r="IBS121"/>
      <c r="IBT121"/>
      <c r="IBU121"/>
      <c r="IBV121"/>
      <c r="IBW121"/>
      <c r="IBX121"/>
      <c r="IBY121"/>
      <c r="IBZ121"/>
      <c r="ICA121"/>
      <c r="ICB121"/>
      <c r="ICC121"/>
      <c r="ICD121"/>
      <c r="ICE121"/>
      <c r="ICF121"/>
      <c r="ICG121"/>
      <c r="ICH121"/>
      <c r="ICI121"/>
      <c r="ICJ121"/>
      <c r="ICK121"/>
      <c r="ICL121"/>
      <c r="ICM121"/>
      <c r="ICN121"/>
      <c r="ICO121"/>
      <c r="ICP121"/>
      <c r="ICQ121"/>
      <c r="ICR121"/>
      <c r="ICS121"/>
      <c r="ICT121"/>
      <c r="ICU121"/>
      <c r="ICV121"/>
      <c r="ICW121"/>
      <c r="ICX121"/>
      <c r="ICY121"/>
      <c r="ICZ121"/>
      <c r="IDA121"/>
      <c r="IDB121"/>
      <c r="IDC121"/>
      <c r="IDD121"/>
      <c r="IDE121"/>
      <c r="IDF121"/>
      <c r="IDG121"/>
      <c r="IDH121"/>
      <c r="IDI121"/>
      <c r="IDJ121"/>
      <c r="IDK121"/>
      <c r="IDL121"/>
      <c r="IDM121"/>
      <c r="IDN121"/>
      <c r="IDO121"/>
      <c r="IDP121"/>
      <c r="IDQ121"/>
      <c r="IDR121"/>
      <c r="IDS121"/>
      <c r="IDT121"/>
      <c r="IDU121"/>
      <c r="IDV121"/>
      <c r="IDW121"/>
      <c r="IDX121"/>
      <c r="IDY121"/>
      <c r="IDZ121"/>
      <c r="IEA121"/>
      <c r="IEB121"/>
      <c r="IEC121"/>
      <c r="IED121"/>
      <c r="IEE121"/>
      <c r="IEF121"/>
      <c r="IEG121"/>
      <c r="IEH121"/>
      <c r="IEI121"/>
      <c r="IEJ121"/>
      <c r="IEK121"/>
      <c r="IEL121"/>
      <c r="IEM121"/>
      <c r="IEN121"/>
      <c r="IEO121"/>
      <c r="IEP121"/>
      <c r="IEQ121"/>
      <c r="IER121"/>
      <c r="IES121"/>
      <c r="IET121"/>
      <c r="IEU121"/>
      <c r="IEV121"/>
      <c r="IEW121"/>
      <c r="IEX121"/>
      <c r="IEY121"/>
      <c r="IEZ121"/>
      <c r="IFA121"/>
      <c r="IFB121"/>
      <c r="IFC121"/>
      <c r="IFD121"/>
      <c r="IFE121"/>
      <c r="IFF121"/>
      <c r="IFG121"/>
      <c r="IFH121"/>
      <c r="IFI121"/>
      <c r="IFJ121"/>
      <c r="IFK121"/>
      <c r="IFL121"/>
      <c r="IFM121"/>
      <c r="IFN121"/>
      <c r="IFO121"/>
      <c r="IFP121"/>
      <c r="IFQ121"/>
      <c r="IFR121"/>
      <c r="IFS121"/>
      <c r="IFT121"/>
      <c r="IFU121"/>
      <c r="IFV121"/>
      <c r="IFW121"/>
      <c r="IFX121"/>
      <c r="IFY121"/>
      <c r="IFZ121"/>
      <c r="IGA121"/>
      <c r="IGB121"/>
      <c r="IGC121"/>
      <c r="IGD121"/>
      <c r="IGE121"/>
      <c r="IGF121"/>
      <c r="IGG121"/>
      <c r="IGH121"/>
      <c r="IGI121"/>
      <c r="IGJ121"/>
      <c r="IGK121"/>
      <c r="IGL121"/>
      <c r="IGM121"/>
      <c r="IGN121"/>
      <c r="IGO121"/>
      <c r="IGP121"/>
      <c r="IGQ121"/>
      <c r="IGR121"/>
      <c r="IGS121"/>
      <c r="IGT121"/>
      <c r="IGU121"/>
      <c r="IGV121"/>
      <c r="IGW121"/>
      <c r="IGX121"/>
      <c r="IGY121"/>
      <c r="IGZ121"/>
      <c r="IHA121"/>
      <c r="IHB121"/>
      <c r="IHC121"/>
      <c r="IHD121"/>
      <c r="IHE121"/>
      <c r="IHF121"/>
      <c r="IHG121"/>
      <c r="IHH121"/>
      <c r="IHI121"/>
      <c r="IHJ121"/>
      <c r="IHK121"/>
      <c r="IHL121"/>
      <c r="IHM121"/>
      <c r="IHN121"/>
      <c r="IHO121"/>
      <c r="IHP121"/>
      <c r="IHQ121"/>
      <c r="IHR121"/>
      <c r="IHS121"/>
      <c r="IHT121"/>
      <c r="IHU121"/>
      <c r="IHV121"/>
      <c r="IHW121"/>
      <c r="IHX121"/>
      <c r="IHY121"/>
      <c r="IHZ121"/>
      <c r="IIA121"/>
      <c r="IIB121"/>
      <c r="IIC121"/>
      <c r="IID121"/>
      <c r="IIE121"/>
      <c r="IIF121"/>
      <c r="IIG121"/>
      <c r="IIH121"/>
      <c r="III121"/>
      <c r="IIJ121"/>
      <c r="IIK121"/>
      <c r="IIL121"/>
      <c r="IIM121"/>
      <c r="IIN121"/>
      <c r="IIO121"/>
      <c r="IIP121"/>
      <c r="IIQ121"/>
      <c r="IIR121"/>
      <c r="IIS121"/>
      <c r="IIT121"/>
      <c r="IIU121"/>
      <c r="IIV121"/>
      <c r="IIW121"/>
      <c r="IIX121"/>
      <c r="IIY121"/>
      <c r="IIZ121"/>
      <c r="IJA121"/>
      <c r="IJB121"/>
      <c r="IJC121"/>
      <c r="IJD121"/>
      <c r="IJE121"/>
      <c r="IJF121"/>
      <c r="IJG121"/>
      <c r="IJH121"/>
      <c r="IJI121"/>
      <c r="IJJ121"/>
      <c r="IJK121"/>
      <c r="IJL121"/>
      <c r="IJM121"/>
      <c r="IJN121"/>
      <c r="IJO121"/>
      <c r="IJP121"/>
      <c r="IJQ121"/>
      <c r="IJR121"/>
      <c r="IJS121"/>
      <c r="IJT121"/>
      <c r="IJU121"/>
      <c r="IJV121"/>
      <c r="IJW121"/>
      <c r="IJX121"/>
      <c r="IJY121"/>
      <c r="IJZ121"/>
      <c r="IKA121"/>
      <c r="IKB121"/>
      <c r="IKC121"/>
      <c r="IKD121"/>
      <c r="IKE121"/>
      <c r="IKF121"/>
      <c r="IKG121"/>
      <c r="IKH121"/>
      <c r="IKI121"/>
      <c r="IKJ121"/>
      <c r="IKK121"/>
      <c r="IKL121"/>
      <c r="IKM121"/>
      <c r="IKN121"/>
      <c r="IKO121"/>
      <c r="IKP121"/>
      <c r="IKQ121"/>
      <c r="IKR121"/>
      <c r="IKS121"/>
      <c r="IKT121"/>
      <c r="IKU121"/>
      <c r="IKV121"/>
      <c r="IKW121"/>
      <c r="IKX121"/>
      <c r="IKY121"/>
      <c r="IKZ121"/>
      <c r="ILA121"/>
      <c r="ILB121"/>
      <c r="ILC121"/>
      <c r="ILD121"/>
      <c r="ILE121"/>
      <c r="ILF121"/>
      <c r="ILG121"/>
      <c r="ILH121"/>
      <c r="ILI121"/>
      <c r="ILJ121"/>
      <c r="ILK121"/>
      <c r="ILL121"/>
      <c r="ILM121"/>
      <c r="ILN121"/>
      <c r="ILO121"/>
      <c r="ILP121"/>
      <c r="ILQ121"/>
      <c r="ILR121"/>
      <c r="ILS121"/>
      <c r="ILT121"/>
      <c r="ILU121"/>
      <c r="ILV121"/>
      <c r="ILW121"/>
      <c r="ILX121"/>
      <c r="ILY121"/>
      <c r="ILZ121"/>
      <c r="IMA121"/>
      <c r="IMB121"/>
      <c r="IMC121"/>
      <c r="IMD121"/>
      <c r="IME121"/>
      <c r="IMF121"/>
      <c r="IMG121"/>
      <c r="IMH121"/>
      <c r="IMI121"/>
      <c r="IMJ121"/>
      <c r="IMK121"/>
      <c r="IML121"/>
      <c r="IMM121"/>
      <c r="IMN121"/>
      <c r="IMO121"/>
      <c r="IMP121"/>
      <c r="IMQ121"/>
      <c r="IMR121"/>
      <c r="IMS121"/>
      <c r="IMT121"/>
      <c r="IMU121"/>
      <c r="IMV121"/>
      <c r="IMW121"/>
      <c r="IMX121"/>
      <c r="IMY121"/>
      <c r="IMZ121"/>
      <c r="INA121"/>
      <c r="INB121"/>
      <c r="INC121"/>
      <c r="IND121"/>
      <c r="INE121"/>
      <c r="INF121"/>
      <c r="ING121"/>
      <c r="INH121"/>
      <c r="INI121"/>
      <c r="INJ121"/>
      <c r="INK121"/>
      <c r="INL121"/>
      <c r="INM121"/>
      <c r="INN121"/>
      <c r="INO121"/>
      <c r="INP121"/>
      <c r="INQ121"/>
      <c r="INR121"/>
      <c r="INS121"/>
      <c r="INT121"/>
      <c r="INU121"/>
      <c r="INV121"/>
      <c r="INW121"/>
      <c r="INX121"/>
      <c r="INY121"/>
      <c r="INZ121"/>
      <c r="IOA121"/>
      <c r="IOB121"/>
      <c r="IOC121"/>
      <c r="IOD121"/>
      <c r="IOE121"/>
      <c r="IOF121"/>
      <c r="IOG121"/>
      <c r="IOH121"/>
      <c r="IOI121"/>
      <c r="IOJ121"/>
      <c r="IOK121"/>
      <c r="IOL121"/>
      <c r="IOM121"/>
      <c r="ION121"/>
      <c r="IOO121"/>
      <c r="IOP121"/>
      <c r="IOQ121"/>
      <c r="IOR121"/>
      <c r="IOS121"/>
      <c r="IOT121"/>
      <c r="IOU121"/>
      <c r="IOV121"/>
      <c r="IOW121"/>
      <c r="IOX121"/>
      <c r="IOY121"/>
      <c r="IOZ121"/>
      <c r="IPA121"/>
      <c r="IPB121"/>
      <c r="IPC121"/>
      <c r="IPD121"/>
      <c r="IPE121"/>
      <c r="IPF121"/>
      <c r="IPG121"/>
      <c r="IPH121"/>
      <c r="IPI121"/>
      <c r="IPJ121"/>
      <c r="IPK121"/>
      <c r="IPL121"/>
      <c r="IPM121"/>
      <c r="IPN121"/>
      <c r="IPO121"/>
      <c r="IPP121"/>
      <c r="IPQ121"/>
      <c r="IPR121"/>
      <c r="IPS121"/>
      <c r="IPT121"/>
      <c r="IPU121"/>
      <c r="IPV121"/>
      <c r="IPW121"/>
      <c r="IPX121"/>
      <c r="IPY121"/>
      <c r="IPZ121"/>
      <c r="IQA121"/>
      <c r="IQB121"/>
      <c r="IQC121"/>
      <c r="IQD121"/>
      <c r="IQE121"/>
      <c r="IQF121"/>
      <c r="IQG121"/>
      <c r="IQH121"/>
      <c r="IQI121"/>
      <c r="IQJ121"/>
      <c r="IQK121"/>
      <c r="IQL121"/>
      <c r="IQM121"/>
      <c r="IQN121"/>
      <c r="IQO121"/>
      <c r="IQP121"/>
      <c r="IQQ121"/>
      <c r="IQR121"/>
      <c r="IQS121"/>
      <c r="IQT121"/>
      <c r="IQU121"/>
      <c r="IQV121"/>
      <c r="IQW121"/>
      <c r="IQX121"/>
      <c r="IQY121"/>
      <c r="IQZ121"/>
      <c r="IRA121"/>
      <c r="IRB121"/>
      <c r="IRC121"/>
      <c r="IRD121"/>
      <c r="IRE121"/>
      <c r="IRF121"/>
      <c r="IRG121"/>
      <c r="IRH121"/>
      <c r="IRI121"/>
      <c r="IRJ121"/>
      <c r="IRK121"/>
      <c r="IRL121"/>
      <c r="IRM121"/>
      <c r="IRN121"/>
      <c r="IRO121"/>
      <c r="IRP121"/>
      <c r="IRQ121"/>
      <c r="IRR121"/>
      <c r="IRS121"/>
      <c r="IRT121"/>
      <c r="IRU121"/>
      <c r="IRV121"/>
      <c r="IRW121"/>
      <c r="IRX121"/>
      <c r="IRY121"/>
      <c r="IRZ121"/>
      <c r="ISA121"/>
      <c r="ISB121"/>
      <c r="ISC121"/>
      <c r="ISD121"/>
      <c r="ISE121"/>
      <c r="ISF121"/>
      <c r="ISG121"/>
      <c r="ISH121"/>
      <c r="ISI121"/>
      <c r="ISJ121"/>
      <c r="ISK121"/>
      <c r="ISL121"/>
      <c r="ISM121"/>
      <c r="ISN121"/>
      <c r="ISO121"/>
      <c r="ISP121"/>
      <c r="ISQ121"/>
      <c r="ISR121"/>
      <c r="ISS121"/>
      <c r="IST121"/>
      <c r="ISU121"/>
      <c r="ISV121"/>
      <c r="ISW121"/>
      <c r="ISX121"/>
      <c r="ISY121"/>
      <c r="ISZ121"/>
      <c r="ITA121"/>
      <c r="ITB121"/>
      <c r="ITC121"/>
      <c r="ITD121"/>
      <c r="ITE121"/>
      <c r="ITF121"/>
      <c r="ITG121"/>
      <c r="ITH121"/>
      <c r="ITI121"/>
      <c r="ITJ121"/>
      <c r="ITK121"/>
      <c r="ITL121"/>
      <c r="ITM121"/>
      <c r="ITN121"/>
      <c r="ITO121"/>
      <c r="ITP121"/>
      <c r="ITQ121"/>
      <c r="ITR121"/>
      <c r="ITS121"/>
      <c r="ITT121"/>
      <c r="ITU121"/>
      <c r="ITV121"/>
      <c r="ITW121"/>
      <c r="ITX121"/>
      <c r="ITY121"/>
      <c r="ITZ121"/>
      <c r="IUA121"/>
      <c r="IUB121"/>
      <c r="IUC121"/>
      <c r="IUD121"/>
      <c r="IUE121"/>
      <c r="IUF121"/>
      <c r="IUG121"/>
      <c r="IUH121"/>
      <c r="IUI121"/>
      <c r="IUJ121"/>
      <c r="IUK121"/>
      <c r="IUL121"/>
      <c r="IUM121"/>
      <c r="IUN121"/>
      <c r="IUO121"/>
      <c r="IUP121"/>
      <c r="IUQ121"/>
      <c r="IUR121"/>
      <c r="IUS121"/>
      <c r="IUT121"/>
      <c r="IUU121"/>
      <c r="IUV121"/>
      <c r="IUW121"/>
      <c r="IUX121"/>
      <c r="IUY121"/>
      <c r="IUZ121"/>
      <c r="IVA121"/>
      <c r="IVB121"/>
      <c r="IVC121"/>
      <c r="IVD121"/>
      <c r="IVE121"/>
      <c r="IVF121"/>
      <c r="IVG121"/>
      <c r="IVH121"/>
      <c r="IVI121"/>
      <c r="IVJ121"/>
      <c r="IVK121"/>
      <c r="IVL121"/>
      <c r="IVM121"/>
      <c r="IVN121"/>
      <c r="IVO121"/>
      <c r="IVP121"/>
      <c r="IVQ121"/>
      <c r="IVR121"/>
      <c r="IVS121"/>
      <c r="IVT121"/>
      <c r="IVU121"/>
      <c r="IVV121"/>
      <c r="IVW121"/>
      <c r="IVX121"/>
      <c r="IVY121"/>
      <c r="IVZ121"/>
      <c r="IWA121"/>
      <c r="IWB121"/>
      <c r="IWC121"/>
      <c r="IWD121"/>
      <c r="IWE121"/>
      <c r="IWF121"/>
      <c r="IWG121"/>
      <c r="IWH121"/>
      <c r="IWI121"/>
      <c r="IWJ121"/>
      <c r="IWK121"/>
      <c r="IWL121"/>
      <c r="IWM121"/>
      <c r="IWN121"/>
      <c r="IWO121"/>
      <c r="IWP121"/>
      <c r="IWQ121"/>
      <c r="IWR121"/>
      <c r="IWS121"/>
      <c r="IWT121"/>
      <c r="IWU121"/>
      <c r="IWV121"/>
      <c r="IWW121"/>
      <c r="IWX121"/>
      <c r="IWY121"/>
      <c r="IWZ121"/>
      <c r="IXA121"/>
      <c r="IXB121"/>
      <c r="IXC121"/>
      <c r="IXD121"/>
      <c r="IXE121"/>
      <c r="IXF121"/>
      <c r="IXG121"/>
      <c r="IXH121"/>
      <c r="IXI121"/>
      <c r="IXJ121"/>
      <c r="IXK121"/>
      <c r="IXL121"/>
      <c r="IXM121"/>
      <c r="IXN121"/>
      <c r="IXO121"/>
      <c r="IXP121"/>
      <c r="IXQ121"/>
      <c r="IXR121"/>
      <c r="IXS121"/>
      <c r="IXT121"/>
      <c r="IXU121"/>
      <c r="IXV121"/>
      <c r="IXW121"/>
      <c r="IXX121"/>
      <c r="IXY121"/>
      <c r="IXZ121"/>
      <c r="IYA121"/>
      <c r="IYB121"/>
      <c r="IYC121"/>
      <c r="IYD121"/>
      <c r="IYE121"/>
      <c r="IYF121"/>
      <c r="IYG121"/>
      <c r="IYH121"/>
      <c r="IYI121"/>
      <c r="IYJ121"/>
      <c r="IYK121"/>
      <c r="IYL121"/>
      <c r="IYM121"/>
      <c r="IYN121"/>
      <c r="IYO121"/>
      <c r="IYP121"/>
      <c r="IYQ121"/>
      <c r="IYR121"/>
      <c r="IYS121"/>
      <c r="IYT121"/>
      <c r="IYU121"/>
      <c r="IYV121"/>
      <c r="IYW121"/>
      <c r="IYX121"/>
      <c r="IYY121"/>
      <c r="IYZ121"/>
      <c r="IZA121"/>
      <c r="IZB121"/>
      <c r="IZC121"/>
      <c r="IZD121"/>
      <c r="IZE121"/>
      <c r="IZF121"/>
      <c r="IZG121"/>
      <c r="IZH121"/>
      <c r="IZI121"/>
      <c r="IZJ121"/>
      <c r="IZK121"/>
      <c r="IZL121"/>
      <c r="IZM121"/>
      <c r="IZN121"/>
      <c r="IZO121"/>
      <c r="IZP121"/>
      <c r="IZQ121"/>
      <c r="IZR121"/>
      <c r="IZS121"/>
      <c r="IZT121"/>
      <c r="IZU121"/>
      <c r="IZV121"/>
      <c r="IZW121"/>
      <c r="IZX121"/>
      <c r="IZY121"/>
      <c r="IZZ121"/>
      <c r="JAA121"/>
      <c r="JAB121"/>
      <c r="JAC121"/>
      <c r="JAD121"/>
      <c r="JAE121"/>
      <c r="JAF121"/>
      <c r="JAG121"/>
      <c r="JAH121"/>
      <c r="JAI121"/>
      <c r="JAJ121"/>
      <c r="JAK121"/>
      <c r="JAL121"/>
      <c r="JAM121"/>
      <c r="JAN121"/>
      <c r="JAO121"/>
      <c r="JAP121"/>
      <c r="JAQ121"/>
      <c r="JAR121"/>
      <c r="JAS121"/>
      <c r="JAT121"/>
      <c r="JAU121"/>
      <c r="JAV121"/>
      <c r="JAW121"/>
      <c r="JAX121"/>
      <c r="JAY121"/>
      <c r="JAZ121"/>
      <c r="JBA121"/>
      <c r="JBB121"/>
      <c r="JBC121"/>
      <c r="JBD121"/>
      <c r="JBE121"/>
      <c r="JBF121"/>
      <c r="JBG121"/>
      <c r="JBH121"/>
      <c r="JBI121"/>
      <c r="JBJ121"/>
      <c r="JBK121"/>
      <c r="JBL121"/>
      <c r="JBM121"/>
      <c r="JBN121"/>
      <c r="JBO121"/>
      <c r="JBP121"/>
      <c r="JBQ121"/>
      <c r="JBR121"/>
      <c r="JBS121"/>
      <c r="JBT121"/>
      <c r="JBU121"/>
      <c r="JBV121"/>
      <c r="JBW121"/>
      <c r="JBX121"/>
      <c r="JBY121"/>
      <c r="JBZ121"/>
      <c r="JCA121"/>
      <c r="JCB121"/>
      <c r="JCC121"/>
      <c r="JCD121"/>
      <c r="JCE121"/>
      <c r="JCF121"/>
      <c r="JCG121"/>
      <c r="JCH121"/>
      <c r="JCI121"/>
      <c r="JCJ121"/>
      <c r="JCK121"/>
      <c r="JCL121"/>
      <c r="JCM121"/>
      <c r="JCN121"/>
      <c r="JCO121"/>
      <c r="JCP121"/>
      <c r="JCQ121"/>
      <c r="JCR121"/>
      <c r="JCS121"/>
      <c r="JCT121"/>
      <c r="JCU121"/>
      <c r="JCV121"/>
      <c r="JCW121"/>
      <c r="JCX121"/>
      <c r="JCY121"/>
      <c r="JCZ121"/>
      <c r="JDA121"/>
      <c r="JDB121"/>
      <c r="JDC121"/>
      <c r="JDD121"/>
      <c r="JDE121"/>
      <c r="JDF121"/>
      <c r="JDG121"/>
      <c r="JDH121"/>
      <c r="JDI121"/>
      <c r="JDJ121"/>
      <c r="JDK121"/>
      <c r="JDL121"/>
      <c r="JDM121"/>
      <c r="JDN121"/>
      <c r="JDO121"/>
      <c r="JDP121"/>
      <c r="JDQ121"/>
      <c r="JDR121"/>
      <c r="JDS121"/>
      <c r="JDT121"/>
      <c r="JDU121"/>
      <c r="JDV121"/>
      <c r="JDW121"/>
      <c r="JDX121"/>
      <c r="JDY121"/>
      <c r="JDZ121"/>
      <c r="JEA121"/>
      <c r="JEB121"/>
      <c r="JEC121"/>
      <c r="JED121"/>
      <c r="JEE121"/>
      <c r="JEF121"/>
      <c r="JEG121"/>
      <c r="JEH121"/>
      <c r="JEI121"/>
      <c r="JEJ121"/>
      <c r="JEK121"/>
      <c r="JEL121"/>
      <c r="JEM121"/>
      <c r="JEN121"/>
      <c r="JEO121"/>
      <c r="JEP121"/>
      <c r="JEQ121"/>
      <c r="JER121"/>
      <c r="JES121"/>
      <c r="JET121"/>
      <c r="JEU121"/>
      <c r="JEV121"/>
      <c r="JEW121"/>
      <c r="JEX121"/>
      <c r="JEY121"/>
      <c r="JEZ121"/>
      <c r="JFA121"/>
      <c r="JFB121"/>
      <c r="JFC121"/>
      <c r="JFD121"/>
      <c r="JFE121"/>
      <c r="JFF121"/>
      <c r="JFG121"/>
      <c r="JFH121"/>
      <c r="JFI121"/>
      <c r="JFJ121"/>
      <c r="JFK121"/>
      <c r="JFL121"/>
      <c r="JFM121"/>
      <c r="JFN121"/>
      <c r="JFO121"/>
      <c r="JFP121"/>
      <c r="JFQ121"/>
      <c r="JFR121"/>
      <c r="JFS121"/>
      <c r="JFT121"/>
      <c r="JFU121"/>
      <c r="JFV121"/>
      <c r="JFW121"/>
      <c r="JFX121"/>
      <c r="JFY121"/>
      <c r="JFZ121"/>
      <c r="JGA121"/>
      <c r="JGB121"/>
      <c r="JGC121"/>
      <c r="JGD121"/>
      <c r="JGE121"/>
      <c r="JGF121"/>
      <c r="JGG121"/>
      <c r="JGH121"/>
      <c r="JGI121"/>
      <c r="JGJ121"/>
      <c r="JGK121"/>
      <c r="JGL121"/>
      <c r="JGM121"/>
      <c r="JGN121"/>
      <c r="JGO121"/>
      <c r="JGP121"/>
      <c r="JGQ121"/>
      <c r="JGR121"/>
      <c r="JGS121"/>
      <c r="JGT121"/>
      <c r="JGU121"/>
      <c r="JGV121"/>
      <c r="JGW121"/>
      <c r="JGX121"/>
      <c r="JGY121"/>
      <c r="JGZ121"/>
      <c r="JHA121"/>
      <c r="JHB121"/>
      <c r="JHC121"/>
      <c r="JHD121"/>
      <c r="JHE121"/>
      <c r="JHF121"/>
      <c r="JHG121"/>
      <c r="JHH121"/>
      <c r="JHI121"/>
      <c r="JHJ121"/>
      <c r="JHK121"/>
      <c r="JHL121"/>
      <c r="JHM121"/>
      <c r="JHN121"/>
      <c r="JHO121"/>
      <c r="JHP121"/>
      <c r="JHQ121"/>
      <c r="JHR121"/>
      <c r="JHS121"/>
      <c r="JHT121"/>
      <c r="JHU121"/>
      <c r="JHV121"/>
      <c r="JHW121"/>
      <c r="JHX121"/>
      <c r="JHY121"/>
      <c r="JHZ121"/>
      <c r="JIA121"/>
      <c r="JIB121"/>
      <c r="JIC121"/>
      <c r="JID121"/>
      <c r="JIE121"/>
      <c r="JIF121"/>
      <c r="JIG121"/>
      <c r="JIH121"/>
      <c r="JII121"/>
      <c r="JIJ121"/>
      <c r="JIK121"/>
      <c r="JIL121"/>
      <c r="JIM121"/>
      <c r="JIN121"/>
      <c r="JIO121"/>
      <c r="JIP121"/>
      <c r="JIQ121"/>
      <c r="JIR121"/>
      <c r="JIS121"/>
      <c r="JIT121"/>
      <c r="JIU121"/>
      <c r="JIV121"/>
      <c r="JIW121"/>
      <c r="JIX121"/>
      <c r="JIY121"/>
      <c r="JIZ121"/>
      <c r="JJA121"/>
      <c r="JJB121"/>
      <c r="JJC121"/>
      <c r="JJD121"/>
      <c r="JJE121"/>
      <c r="JJF121"/>
      <c r="JJG121"/>
      <c r="JJH121"/>
      <c r="JJI121"/>
      <c r="JJJ121"/>
      <c r="JJK121"/>
      <c r="JJL121"/>
      <c r="JJM121"/>
      <c r="JJN121"/>
      <c r="JJO121"/>
      <c r="JJP121"/>
      <c r="JJQ121"/>
      <c r="JJR121"/>
      <c r="JJS121"/>
      <c r="JJT121"/>
      <c r="JJU121"/>
      <c r="JJV121"/>
      <c r="JJW121"/>
      <c r="JJX121"/>
      <c r="JJY121"/>
      <c r="JJZ121"/>
      <c r="JKA121"/>
      <c r="JKB121"/>
      <c r="JKC121"/>
      <c r="JKD121"/>
      <c r="JKE121"/>
      <c r="JKF121"/>
      <c r="JKG121"/>
      <c r="JKH121"/>
      <c r="JKI121"/>
      <c r="JKJ121"/>
      <c r="JKK121"/>
      <c r="JKL121"/>
      <c r="JKM121"/>
      <c r="JKN121"/>
      <c r="JKO121"/>
      <c r="JKP121"/>
      <c r="JKQ121"/>
      <c r="JKR121"/>
      <c r="JKS121"/>
      <c r="JKT121"/>
      <c r="JKU121"/>
      <c r="JKV121"/>
      <c r="JKW121"/>
      <c r="JKX121"/>
      <c r="JKY121"/>
      <c r="JKZ121"/>
      <c r="JLA121"/>
      <c r="JLB121"/>
      <c r="JLC121"/>
      <c r="JLD121"/>
      <c r="JLE121"/>
      <c r="JLF121"/>
      <c r="JLG121"/>
      <c r="JLH121"/>
      <c r="JLI121"/>
      <c r="JLJ121"/>
      <c r="JLK121"/>
      <c r="JLL121"/>
      <c r="JLM121"/>
      <c r="JLN121"/>
      <c r="JLO121"/>
      <c r="JLP121"/>
      <c r="JLQ121"/>
      <c r="JLR121"/>
      <c r="JLS121"/>
      <c r="JLT121"/>
      <c r="JLU121"/>
      <c r="JLV121"/>
      <c r="JLW121"/>
      <c r="JLX121"/>
      <c r="JLY121"/>
      <c r="JLZ121"/>
      <c r="JMA121"/>
      <c r="JMB121"/>
      <c r="JMC121"/>
      <c r="JMD121"/>
      <c r="JME121"/>
      <c r="JMF121"/>
      <c r="JMG121"/>
      <c r="JMH121"/>
      <c r="JMI121"/>
      <c r="JMJ121"/>
      <c r="JMK121"/>
      <c r="JML121"/>
      <c r="JMM121"/>
      <c r="JMN121"/>
      <c r="JMO121"/>
      <c r="JMP121"/>
      <c r="JMQ121"/>
      <c r="JMR121"/>
      <c r="JMS121"/>
      <c r="JMT121"/>
      <c r="JMU121"/>
      <c r="JMV121"/>
      <c r="JMW121"/>
      <c r="JMX121"/>
      <c r="JMY121"/>
      <c r="JMZ121"/>
      <c r="JNA121"/>
      <c r="JNB121"/>
      <c r="JNC121"/>
      <c r="JND121"/>
      <c r="JNE121"/>
      <c r="JNF121"/>
      <c r="JNG121"/>
      <c r="JNH121"/>
      <c r="JNI121"/>
      <c r="JNJ121"/>
      <c r="JNK121"/>
      <c r="JNL121"/>
      <c r="JNM121"/>
      <c r="JNN121"/>
      <c r="JNO121"/>
      <c r="JNP121"/>
      <c r="JNQ121"/>
      <c r="JNR121"/>
      <c r="JNS121"/>
      <c r="JNT121"/>
      <c r="JNU121"/>
      <c r="JNV121"/>
      <c r="JNW121"/>
      <c r="JNX121"/>
      <c r="JNY121"/>
      <c r="JNZ121"/>
      <c r="JOA121"/>
      <c r="JOB121"/>
      <c r="JOC121"/>
      <c r="JOD121"/>
      <c r="JOE121"/>
      <c r="JOF121"/>
      <c r="JOG121"/>
      <c r="JOH121"/>
      <c r="JOI121"/>
      <c r="JOJ121"/>
      <c r="JOK121"/>
      <c r="JOL121"/>
      <c r="JOM121"/>
      <c r="JON121"/>
      <c r="JOO121"/>
      <c r="JOP121"/>
      <c r="JOQ121"/>
      <c r="JOR121"/>
      <c r="JOS121"/>
      <c r="JOT121"/>
      <c r="JOU121"/>
      <c r="JOV121"/>
      <c r="JOW121"/>
      <c r="JOX121"/>
      <c r="JOY121"/>
      <c r="JOZ121"/>
      <c r="JPA121"/>
      <c r="JPB121"/>
      <c r="JPC121"/>
      <c r="JPD121"/>
      <c r="JPE121"/>
      <c r="JPF121"/>
      <c r="JPG121"/>
      <c r="JPH121"/>
      <c r="JPI121"/>
      <c r="JPJ121"/>
      <c r="JPK121"/>
      <c r="JPL121"/>
      <c r="JPM121"/>
      <c r="JPN121"/>
      <c r="JPO121"/>
      <c r="JPP121"/>
      <c r="JPQ121"/>
      <c r="JPR121"/>
      <c r="JPS121"/>
      <c r="JPT121"/>
      <c r="JPU121"/>
      <c r="JPV121"/>
      <c r="JPW121"/>
      <c r="JPX121"/>
      <c r="JPY121"/>
      <c r="JPZ121"/>
      <c r="JQA121"/>
      <c r="JQB121"/>
      <c r="JQC121"/>
      <c r="JQD121"/>
      <c r="JQE121"/>
      <c r="JQF121"/>
      <c r="JQG121"/>
      <c r="JQH121"/>
      <c r="JQI121"/>
      <c r="JQJ121"/>
      <c r="JQK121"/>
      <c r="JQL121"/>
      <c r="JQM121"/>
      <c r="JQN121"/>
      <c r="JQO121"/>
      <c r="JQP121"/>
      <c r="JQQ121"/>
      <c r="JQR121"/>
      <c r="JQS121"/>
      <c r="JQT121"/>
      <c r="JQU121"/>
      <c r="JQV121"/>
      <c r="JQW121"/>
      <c r="JQX121"/>
      <c r="JQY121"/>
      <c r="JQZ121"/>
      <c r="JRA121"/>
      <c r="JRB121"/>
      <c r="JRC121"/>
      <c r="JRD121"/>
      <c r="JRE121"/>
      <c r="JRF121"/>
      <c r="JRG121"/>
      <c r="JRH121"/>
      <c r="JRI121"/>
      <c r="JRJ121"/>
      <c r="JRK121"/>
      <c r="JRL121"/>
      <c r="JRM121"/>
      <c r="JRN121"/>
      <c r="JRO121"/>
      <c r="JRP121"/>
      <c r="JRQ121"/>
      <c r="JRR121"/>
      <c r="JRS121"/>
      <c r="JRT121"/>
      <c r="JRU121"/>
      <c r="JRV121"/>
      <c r="JRW121"/>
      <c r="JRX121"/>
      <c r="JRY121"/>
      <c r="JRZ121"/>
      <c r="JSA121"/>
      <c r="JSB121"/>
      <c r="JSC121"/>
      <c r="JSD121"/>
      <c r="JSE121"/>
      <c r="JSF121"/>
      <c r="JSG121"/>
      <c r="JSH121"/>
      <c r="JSI121"/>
      <c r="JSJ121"/>
      <c r="JSK121"/>
      <c r="JSL121"/>
      <c r="JSM121"/>
      <c r="JSN121"/>
      <c r="JSO121"/>
      <c r="JSP121"/>
      <c r="JSQ121"/>
      <c r="JSR121"/>
      <c r="JSS121"/>
      <c r="JST121"/>
      <c r="JSU121"/>
      <c r="JSV121"/>
      <c r="JSW121"/>
      <c r="JSX121"/>
      <c r="JSY121"/>
      <c r="JSZ121"/>
      <c r="JTA121"/>
      <c r="JTB121"/>
      <c r="JTC121"/>
      <c r="JTD121"/>
      <c r="JTE121"/>
      <c r="JTF121"/>
      <c r="JTG121"/>
      <c r="JTH121"/>
      <c r="JTI121"/>
      <c r="JTJ121"/>
      <c r="JTK121"/>
      <c r="JTL121"/>
      <c r="JTM121"/>
      <c r="JTN121"/>
      <c r="JTO121"/>
      <c r="JTP121"/>
      <c r="JTQ121"/>
      <c r="JTR121"/>
      <c r="JTS121"/>
      <c r="JTT121"/>
      <c r="JTU121"/>
      <c r="JTV121"/>
      <c r="JTW121"/>
      <c r="JTX121"/>
      <c r="JTY121"/>
      <c r="JTZ121"/>
      <c r="JUA121"/>
      <c r="JUB121"/>
      <c r="JUC121"/>
      <c r="JUD121"/>
      <c r="JUE121"/>
      <c r="JUF121"/>
      <c r="JUG121"/>
      <c r="JUH121"/>
      <c r="JUI121"/>
      <c r="JUJ121"/>
      <c r="JUK121"/>
      <c r="JUL121"/>
      <c r="JUM121"/>
      <c r="JUN121"/>
      <c r="JUO121"/>
      <c r="JUP121"/>
      <c r="JUQ121"/>
      <c r="JUR121"/>
      <c r="JUS121"/>
      <c r="JUT121"/>
      <c r="JUU121"/>
      <c r="JUV121"/>
      <c r="JUW121"/>
      <c r="JUX121"/>
      <c r="JUY121"/>
      <c r="JUZ121"/>
      <c r="JVA121"/>
      <c r="JVB121"/>
      <c r="JVC121"/>
      <c r="JVD121"/>
      <c r="JVE121"/>
      <c r="JVF121"/>
      <c r="JVG121"/>
      <c r="JVH121"/>
      <c r="JVI121"/>
      <c r="JVJ121"/>
      <c r="JVK121"/>
      <c r="JVL121"/>
      <c r="JVM121"/>
      <c r="JVN121"/>
      <c r="JVO121"/>
      <c r="JVP121"/>
      <c r="JVQ121"/>
      <c r="JVR121"/>
      <c r="JVS121"/>
      <c r="JVT121"/>
      <c r="JVU121"/>
      <c r="JVV121"/>
      <c r="JVW121"/>
      <c r="JVX121"/>
      <c r="JVY121"/>
      <c r="JVZ121"/>
      <c r="JWA121"/>
      <c r="JWB121"/>
      <c r="JWC121"/>
      <c r="JWD121"/>
      <c r="JWE121"/>
      <c r="JWF121"/>
      <c r="JWG121"/>
      <c r="JWH121"/>
      <c r="JWI121"/>
      <c r="JWJ121"/>
      <c r="JWK121"/>
      <c r="JWL121"/>
      <c r="JWM121"/>
      <c r="JWN121"/>
      <c r="JWO121"/>
      <c r="JWP121"/>
      <c r="JWQ121"/>
      <c r="JWR121"/>
      <c r="JWS121"/>
      <c r="JWT121"/>
      <c r="JWU121"/>
      <c r="JWV121"/>
      <c r="JWW121"/>
      <c r="JWX121"/>
      <c r="JWY121"/>
      <c r="JWZ121"/>
      <c r="JXA121"/>
      <c r="JXB121"/>
      <c r="JXC121"/>
      <c r="JXD121"/>
      <c r="JXE121"/>
      <c r="JXF121"/>
      <c r="JXG121"/>
      <c r="JXH121"/>
      <c r="JXI121"/>
      <c r="JXJ121"/>
      <c r="JXK121"/>
      <c r="JXL121"/>
      <c r="JXM121"/>
      <c r="JXN121"/>
      <c r="JXO121"/>
      <c r="JXP121"/>
      <c r="JXQ121"/>
      <c r="JXR121"/>
      <c r="JXS121"/>
      <c r="JXT121"/>
      <c r="JXU121"/>
      <c r="JXV121"/>
      <c r="JXW121"/>
      <c r="JXX121"/>
      <c r="JXY121"/>
      <c r="JXZ121"/>
      <c r="JYA121"/>
      <c r="JYB121"/>
      <c r="JYC121"/>
      <c r="JYD121"/>
      <c r="JYE121"/>
      <c r="JYF121"/>
      <c r="JYG121"/>
      <c r="JYH121"/>
      <c r="JYI121"/>
      <c r="JYJ121"/>
      <c r="JYK121"/>
      <c r="JYL121"/>
      <c r="JYM121"/>
      <c r="JYN121"/>
      <c r="JYO121"/>
      <c r="JYP121"/>
      <c r="JYQ121"/>
      <c r="JYR121"/>
      <c r="JYS121"/>
      <c r="JYT121"/>
      <c r="JYU121"/>
      <c r="JYV121"/>
      <c r="JYW121"/>
      <c r="JYX121"/>
      <c r="JYY121"/>
      <c r="JYZ121"/>
      <c r="JZA121"/>
      <c r="JZB121"/>
      <c r="JZC121"/>
      <c r="JZD121"/>
      <c r="JZE121"/>
      <c r="JZF121"/>
      <c r="JZG121"/>
      <c r="JZH121"/>
      <c r="JZI121"/>
      <c r="JZJ121"/>
      <c r="JZK121"/>
      <c r="JZL121"/>
      <c r="JZM121"/>
      <c r="JZN121"/>
      <c r="JZO121"/>
      <c r="JZP121"/>
      <c r="JZQ121"/>
      <c r="JZR121"/>
      <c r="JZS121"/>
      <c r="JZT121"/>
      <c r="JZU121"/>
      <c r="JZV121"/>
      <c r="JZW121"/>
      <c r="JZX121"/>
      <c r="JZY121"/>
      <c r="JZZ121"/>
      <c r="KAA121"/>
      <c r="KAB121"/>
      <c r="KAC121"/>
      <c r="KAD121"/>
      <c r="KAE121"/>
      <c r="KAF121"/>
      <c r="KAG121"/>
      <c r="KAH121"/>
      <c r="KAI121"/>
      <c r="KAJ121"/>
      <c r="KAK121"/>
      <c r="KAL121"/>
      <c r="KAM121"/>
      <c r="KAN121"/>
      <c r="KAO121"/>
      <c r="KAP121"/>
      <c r="KAQ121"/>
      <c r="KAR121"/>
      <c r="KAS121"/>
      <c r="KAT121"/>
      <c r="KAU121"/>
      <c r="KAV121"/>
      <c r="KAW121"/>
      <c r="KAX121"/>
      <c r="KAY121"/>
      <c r="KAZ121"/>
      <c r="KBA121"/>
      <c r="KBB121"/>
      <c r="KBC121"/>
      <c r="KBD121"/>
      <c r="KBE121"/>
      <c r="KBF121"/>
      <c r="KBG121"/>
      <c r="KBH121"/>
      <c r="KBI121"/>
      <c r="KBJ121"/>
      <c r="KBK121"/>
      <c r="KBL121"/>
      <c r="KBM121"/>
      <c r="KBN121"/>
      <c r="KBO121"/>
      <c r="KBP121"/>
      <c r="KBQ121"/>
      <c r="KBR121"/>
      <c r="KBS121"/>
      <c r="KBT121"/>
      <c r="KBU121"/>
      <c r="KBV121"/>
      <c r="KBW121"/>
      <c r="KBX121"/>
      <c r="KBY121"/>
      <c r="KBZ121"/>
      <c r="KCA121"/>
      <c r="KCB121"/>
      <c r="KCC121"/>
      <c r="KCD121"/>
      <c r="KCE121"/>
      <c r="KCF121"/>
      <c r="KCG121"/>
      <c r="KCH121"/>
      <c r="KCI121"/>
      <c r="KCJ121"/>
      <c r="KCK121"/>
      <c r="KCL121"/>
      <c r="KCM121"/>
      <c r="KCN121"/>
      <c r="KCO121"/>
      <c r="KCP121"/>
      <c r="KCQ121"/>
      <c r="KCR121"/>
      <c r="KCS121"/>
      <c r="KCT121"/>
      <c r="KCU121"/>
      <c r="KCV121"/>
      <c r="KCW121"/>
      <c r="KCX121"/>
      <c r="KCY121"/>
      <c r="KCZ121"/>
      <c r="KDA121"/>
      <c r="KDB121"/>
      <c r="KDC121"/>
      <c r="KDD121"/>
      <c r="KDE121"/>
      <c r="KDF121"/>
      <c r="KDG121"/>
      <c r="KDH121"/>
      <c r="KDI121"/>
      <c r="KDJ121"/>
      <c r="KDK121"/>
      <c r="KDL121"/>
      <c r="KDM121"/>
      <c r="KDN121"/>
      <c r="KDO121"/>
      <c r="KDP121"/>
      <c r="KDQ121"/>
      <c r="KDR121"/>
      <c r="KDS121"/>
      <c r="KDT121"/>
      <c r="KDU121"/>
      <c r="KDV121"/>
      <c r="KDW121"/>
      <c r="KDX121"/>
      <c r="KDY121"/>
      <c r="KDZ121"/>
      <c r="KEA121"/>
      <c r="KEB121"/>
      <c r="KEC121"/>
      <c r="KED121"/>
      <c r="KEE121"/>
      <c r="KEF121"/>
      <c r="KEG121"/>
      <c r="KEH121"/>
      <c r="KEI121"/>
      <c r="KEJ121"/>
      <c r="KEK121"/>
      <c r="KEL121"/>
      <c r="KEM121"/>
      <c r="KEN121"/>
      <c r="KEO121"/>
      <c r="KEP121"/>
      <c r="KEQ121"/>
      <c r="KER121"/>
      <c r="KES121"/>
      <c r="KET121"/>
      <c r="KEU121"/>
      <c r="KEV121"/>
      <c r="KEW121"/>
      <c r="KEX121"/>
      <c r="KEY121"/>
      <c r="KEZ121"/>
      <c r="KFA121"/>
      <c r="KFB121"/>
      <c r="KFC121"/>
      <c r="KFD121"/>
      <c r="KFE121"/>
      <c r="KFF121"/>
      <c r="KFG121"/>
      <c r="KFH121"/>
      <c r="KFI121"/>
      <c r="KFJ121"/>
      <c r="KFK121"/>
      <c r="KFL121"/>
      <c r="KFM121"/>
      <c r="KFN121"/>
      <c r="KFO121"/>
      <c r="KFP121"/>
      <c r="KFQ121"/>
      <c r="KFR121"/>
      <c r="KFS121"/>
      <c r="KFT121"/>
      <c r="KFU121"/>
      <c r="KFV121"/>
      <c r="KFW121"/>
      <c r="KFX121"/>
      <c r="KFY121"/>
      <c r="KFZ121"/>
      <c r="KGA121"/>
      <c r="KGB121"/>
      <c r="KGC121"/>
      <c r="KGD121"/>
      <c r="KGE121"/>
      <c r="KGF121"/>
      <c r="KGG121"/>
      <c r="KGH121"/>
      <c r="KGI121"/>
      <c r="KGJ121"/>
      <c r="KGK121"/>
      <c r="KGL121"/>
      <c r="KGM121"/>
      <c r="KGN121"/>
      <c r="KGO121"/>
      <c r="KGP121"/>
      <c r="KGQ121"/>
      <c r="KGR121"/>
      <c r="KGS121"/>
      <c r="KGT121"/>
      <c r="KGU121"/>
      <c r="KGV121"/>
      <c r="KGW121"/>
      <c r="KGX121"/>
      <c r="KGY121"/>
      <c r="KGZ121"/>
      <c r="KHA121"/>
      <c r="KHB121"/>
      <c r="KHC121"/>
      <c r="KHD121"/>
      <c r="KHE121"/>
      <c r="KHF121"/>
      <c r="KHG121"/>
      <c r="KHH121"/>
      <c r="KHI121"/>
      <c r="KHJ121"/>
      <c r="KHK121"/>
      <c r="KHL121"/>
      <c r="KHM121"/>
      <c r="KHN121"/>
      <c r="KHO121"/>
      <c r="KHP121"/>
      <c r="KHQ121"/>
      <c r="KHR121"/>
      <c r="KHS121"/>
      <c r="KHT121"/>
      <c r="KHU121"/>
      <c r="KHV121"/>
      <c r="KHW121"/>
      <c r="KHX121"/>
      <c r="KHY121"/>
      <c r="KHZ121"/>
      <c r="KIA121"/>
      <c r="KIB121"/>
      <c r="KIC121"/>
      <c r="KID121"/>
      <c r="KIE121"/>
      <c r="KIF121"/>
      <c r="KIG121"/>
      <c r="KIH121"/>
      <c r="KII121"/>
      <c r="KIJ121"/>
      <c r="KIK121"/>
      <c r="KIL121"/>
      <c r="KIM121"/>
      <c r="KIN121"/>
      <c r="KIO121"/>
      <c r="KIP121"/>
      <c r="KIQ121"/>
      <c r="KIR121"/>
      <c r="KIS121"/>
      <c r="KIT121"/>
      <c r="KIU121"/>
      <c r="KIV121"/>
      <c r="KIW121"/>
      <c r="KIX121"/>
      <c r="KIY121"/>
      <c r="KIZ121"/>
      <c r="KJA121"/>
      <c r="KJB121"/>
      <c r="KJC121"/>
      <c r="KJD121"/>
      <c r="KJE121"/>
      <c r="KJF121"/>
      <c r="KJG121"/>
      <c r="KJH121"/>
      <c r="KJI121"/>
      <c r="KJJ121"/>
      <c r="KJK121"/>
      <c r="KJL121"/>
      <c r="KJM121"/>
      <c r="KJN121"/>
      <c r="KJO121"/>
      <c r="KJP121"/>
      <c r="KJQ121"/>
      <c r="KJR121"/>
      <c r="KJS121"/>
      <c r="KJT121"/>
      <c r="KJU121"/>
      <c r="KJV121"/>
      <c r="KJW121"/>
      <c r="KJX121"/>
      <c r="KJY121"/>
      <c r="KJZ121"/>
      <c r="KKA121"/>
      <c r="KKB121"/>
      <c r="KKC121"/>
      <c r="KKD121"/>
      <c r="KKE121"/>
      <c r="KKF121"/>
      <c r="KKG121"/>
      <c r="KKH121"/>
      <c r="KKI121"/>
      <c r="KKJ121"/>
      <c r="KKK121"/>
      <c r="KKL121"/>
      <c r="KKM121"/>
      <c r="KKN121"/>
      <c r="KKO121"/>
      <c r="KKP121"/>
      <c r="KKQ121"/>
      <c r="KKR121"/>
      <c r="KKS121"/>
      <c r="KKT121"/>
      <c r="KKU121"/>
      <c r="KKV121"/>
      <c r="KKW121"/>
      <c r="KKX121"/>
      <c r="KKY121"/>
      <c r="KKZ121"/>
      <c r="KLA121"/>
      <c r="KLB121"/>
      <c r="KLC121"/>
      <c r="KLD121"/>
      <c r="KLE121"/>
      <c r="KLF121"/>
      <c r="KLG121"/>
      <c r="KLH121"/>
      <c r="KLI121"/>
      <c r="KLJ121"/>
      <c r="KLK121"/>
      <c r="KLL121"/>
      <c r="KLM121"/>
      <c r="KLN121"/>
      <c r="KLO121"/>
      <c r="KLP121"/>
      <c r="KLQ121"/>
      <c r="KLR121"/>
      <c r="KLS121"/>
      <c r="KLT121"/>
      <c r="KLU121"/>
      <c r="KLV121"/>
      <c r="KLW121"/>
      <c r="KLX121"/>
      <c r="KLY121"/>
      <c r="KLZ121"/>
      <c r="KMA121"/>
      <c r="KMB121"/>
      <c r="KMC121"/>
      <c r="KMD121"/>
      <c r="KME121"/>
      <c r="KMF121"/>
      <c r="KMG121"/>
      <c r="KMH121"/>
      <c r="KMI121"/>
      <c r="KMJ121"/>
      <c r="KMK121"/>
      <c r="KML121"/>
      <c r="KMM121"/>
      <c r="KMN121"/>
      <c r="KMO121"/>
      <c r="KMP121"/>
      <c r="KMQ121"/>
      <c r="KMR121"/>
      <c r="KMS121"/>
      <c r="KMT121"/>
      <c r="KMU121"/>
      <c r="KMV121"/>
      <c r="KMW121"/>
      <c r="KMX121"/>
      <c r="KMY121"/>
      <c r="KMZ121"/>
      <c r="KNA121"/>
      <c r="KNB121"/>
      <c r="KNC121"/>
      <c r="KND121"/>
      <c r="KNE121"/>
      <c r="KNF121"/>
      <c r="KNG121"/>
      <c r="KNH121"/>
      <c r="KNI121"/>
      <c r="KNJ121"/>
      <c r="KNK121"/>
      <c r="KNL121"/>
      <c r="KNM121"/>
      <c r="KNN121"/>
      <c r="KNO121"/>
      <c r="KNP121"/>
      <c r="KNQ121"/>
      <c r="KNR121"/>
      <c r="KNS121"/>
      <c r="KNT121"/>
      <c r="KNU121"/>
      <c r="KNV121"/>
      <c r="KNW121"/>
      <c r="KNX121"/>
      <c r="KNY121"/>
      <c r="KNZ121"/>
      <c r="KOA121"/>
      <c r="KOB121"/>
      <c r="KOC121"/>
      <c r="KOD121"/>
      <c r="KOE121"/>
      <c r="KOF121"/>
      <c r="KOG121"/>
      <c r="KOH121"/>
      <c r="KOI121"/>
      <c r="KOJ121"/>
      <c r="KOK121"/>
      <c r="KOL121"/>
      <c r="KOM121"/>
      <c r="KON121"/>
      <c r="KOO121"/>
      <c r="KOP121"/>
      <c r="KOQ121"/>
      <c r="KOR121"/>
      <c r="KOS121"/>
      <c r="KOT121"/>
      <c r="KOU121"/>
      <c r="KOV121"/>
      <c r="KOW121"/>
      <c r="KOX121"/>
      <c r="KOY121"/>
      <c r="KOZ121"/>
      <c r="KPA121"/>
      <c r="KPB121"/>
      <c r="KPC121"/>
      <c r="KPD121"/>
      <c r="KPE121"/>
      <c r="KPF121"/>
      <c r="KPG121"/>
      <c r="KPH121"/>
      <c r="KPI121"/>
      <c r="KPJ121"/>
      <c r="KPK121"/>
      <c r="KPL121"/>
      <c r="KPM121"/>
      <c r="KPN121"/>
      <c r="KPO121"/>
      <c r="KPP121"/>
      <c r="KPQ121"/>
      <c r="KPR121"/>
      <c r="KPS121"/>
      <c r="KPT121"/>
      <c r="KPU121"/>
      <c r="KPV121"/>
      <c r="KPW121"/>
      <c r="KPX121"/>
      <c r="KPY121"/>
      <c r="KPZ121"/>
      <c r="KQA121"/>
      <c r="KQB121"/>
      <c r="KQC121"/>
      <c r="KQD121"/>
      <c r="KQE121"/>
      <c r="KQF121"/>
      <c r="KQG121"/>
      <c r="KQH121"/>
      <c r="KQI121"/>
      <c r="KQJ121"/>
      <c r="KQK121"/>
      <c r="KQL121"/>
      <c r="KQM121"/>
      <c r="KQN121"/>
      <c r="KQO121"/>
      <c r="KQP121"/>
      <c r="KQQ121"/>
      <c r="KQR121"/>
      <c r="KQS121"/>
      <c r="KQT121"/>
      <c r="KQU121"/>
      <c r="KQV121"/>
      <c r="KQW121"/>
      <c r="KQX121"/>
      <c r="KQY121"/>
      <c r="KQZ121"/>
      <c r="KRA121"/>
      <c r="KRB121"/>
      <c r="KRC121"/>
      <c r="KRD121"/>
      <c r="KRE121"/>
      <c r="KRF121"/>
      <c r="KRG121"/>
      <c r="KRH121"/>
      <c r="KRI121"/>
      <c r="KRJ121"/>
      <c r="KRK121"/>
      <c r="KRL121"/>
      <c r="KRM121"/>
      <c r="KRN121"/>
      <c r="KRO121"/>
      <c r="KRP121"/>
      <c r="KRQ121"/>
      <c r="KRR121"/>
      <c r="KRS121"/>
      <c r="KRT121"/>
      <c r="KRU121"/>
      <c r="KRV121"/>
      <c r="KRW121"/>
      <c r="KRX121"/>
      <c r="KRY121"/>
      <c r="KRZ121"/>
      <c r="KSA121"/>
      <c r="KSB121"/>
      <c r="KSC121"/>
      <c r="KSD121"/>
      <c r="KSE121"/>
      <c r="KSF121"/>
      <c r="KSG121"/>
      <c r="KSH121"/>
      <c r="KSI121"/>
      <c r="KSJ121"/>
      <c r="KSK121"/>
      <c r="KSL121"/>
      <c r="KSM121"/>
      <c r="KSN121"/>
      <c r="KSO121"/>
      <c r="KSP121"/>
      <c r="KSQ121"/>
      <c r="KSR121"/>
      <c r="KSS121"/>
      <c r="KST121"/>
      <c r="KSU121"/>
      <c r="KSV121"/>
      <c r="KSW121"/>
      <c r="KSX121"/>
      <c r="KSY121"/>
      <c r="KSZ121"/>
      <c r="KTA121"/>
      <c r="KTB121"/>
      <c r="KTC121"/>
      <c r="KTD121"/>
      <c r="KTE121"/>
      <c r="KTF121"/>
      <c r="KTG121"/>
      <c r="KTH121"/>
      <c r="KTI121"/>
      <c r="KTJ121"/>
      <c r="KTK121"/>
      <c r="KTL121"/>
      <c r="KTM121"/>
      <c r="KTN121"/>
      <c r="KTO121"/>
      <c r="KTP121"/>
      <c r="KTQ121"/>
      <c r="KTR121"/>
      <c r="KTS121"/>
      <c r="KTT121"/>
      <c r="KTU121"/>
      <c r="KTV121"/>
      <c r="KTW121"/>
      <c r="KTX121"/>
      <c r="KTY121"/>
      <c r="KTZ121"/>
      <c r="KUA121"/>
      <c r="KUB121"/>
      <c r="KUC121"/>
      <c r="KUD121"/>
      <c r="KUE121"/>
      <c r="KUF121"/>
      <c r="KUG121"/>
      <c r="KUH121"/>
      <c r="KUI121"/>
      <c r="KUJ121"/>
      <c r="KUK121"/>
      <c r="KUL121"/>
      <c r="KUM121"/>
      <c r="KUN121"/>
      <c r="KUO121"/>
      <c r="KUP121"/>
      <c r="KUQ121"/>
      <c r="KUR121"/>
      <c r="KUS121"/>
      <c r="KUT121"/>
      <c r="KUU121"/>
      <c r="KUV121"/>
      <c r="KUW121"/>
      <c r="KUX121"/>
      <c r="KUY121"/>
      <c r="KUZ121"/>
      <c r="KVA121"/>
      <c r="KVB121"/>
      <c r="KVC121"/>
      <c r="KVD121"/>
      <c r="KVE121"/>
      <c r="KVF121"/>
      <c r="KVG121"/>
      <c r="KVH121"/>
      <c r="KVI121"/>
      <c r="KVJ121"/>
      <c r="KVK121"/>
      <c r="KVL121"/>
      <c r="KVM121"/>
      <c r="KVN121"/>
      <c r="KVO121"/>
      <c r="KVP121"/>
      <c r="KVQ121"/>
      <c r="KVR121"/>
      <c r="KVS121"/>
      <c r="KVT121"/>
      <c r="KVU121"/>
      <c r="KVV121"/>
      <c r="KVW121"/>
      <c r="KVX121"/>
      <c r="KVY121"/>
      <c r="KVZ121"/>
      <c r="KWA121"/>
      <c r="KWB121"/>
      <c r="KWC121"/>
      <c r="KWD121"/>
      <c r="KWE121"/>
      <c r="KWF121"/>
      <c r="KWG121"/>
      <c r="KWH121"/>
      <c r="KWI121"/>
      <c r="KWJ121"/>
      <c r="KWK121"/>
      <c r="KWL121"/>
      <c r="KWM121"/>
      <c r="KWN121"/>
      <c r="KWO121"/>
      <c r="KWP121"/>
      <c r="KWQ121"/>
      <c r="KWR121"/>
      <c r="KWS121"/>
      <c r="KWT121"/>
      <c r="KWU121"/>
      <c r="KWV121"/>
      <c r="KWW121"/>
      <c r="KWX121"/>
      <c r="KWY121"/>
      <c r="KWZ121"/>
      <c r="KXA121"/>
      <c r="KXB121"/>
      <c r="KXC121"/>
      <c r="KXD121"/>
      <c r="KXE121"/>
      <c r="KXF121"/>
      <c r="KXG121"/>
      <c r="KXH121"/>
      <c r="KXI121"/>
      <c r="KXJ121"/>
      <c r="KXK121"/>
      <c r="KXL121"/>
      <c r="KXM121"/>
      <c r="KXN121"/>
      <c r="KXO121"/>
      <c r="KXP121"/>
      <c r="KXQ121"/>
      <c r="KXR121"/>
      <c r="KXS121"/>
      <c r="KXT121"/>
      <c r="KXU121"/>
      <c r="KXV121"/>
      <c r="KXW121"/>
      <c r="KXX121"/>
      <c r="KXY121"/>
      <c r="KXZ121"/>
      <c r="KYA121"/>
      <c r="KYB121"/>
      <c r="KYC121"/>
      <c r="KYD121"/>
      <c r="KYE121"/>
      <c r="KYF121"/>
      <c r="KYG121"/>
      <c r="KYH121"/>
      <c r="KYI121"/>
      <c r="KYJ121"/>
      <c r="KYK121"/>
      <c r="KYL121"/>
      <c r="KYM121"/>
      <c r="KYN121"/>
      <c r="KYO121"/>
      <c r="KYP121"/>
      <c r="KYQ121"/>
      <c r="KYR121"/>
      <c r="KYS121"/>
      <c r="KYT121"/>
      <c r="KYU121"/>
      <c r="KYV121"/>
      <c r="KYW121"/>
      <c r="KYX121"/>
      <c r="KYY121"/>
      <c r="KYZ121"/>
      <c r="KZA121"/>
      <c r="KZB121"/>
      <c r="KZC121"/>
      <c r="KZD121"/>
      <c r="KZE121"/>
      <c r="KZF121"/>
      <c r="KZG121"/>
      <c r="KZH121"/>
      <c r="KZI121"/>
      <c r="KZJ121"/>
      <c r="KZK121"/>
      <c r="KZL121"/>
      <c r="KZM121"/>
      <c r="KZN121"/>
      <c r="KZO121"/>
      <c r="KZP121"/>
      <c r="KZQ121"/>
      <c r="KZR121"/>
      <c r="KZS121"/>
      <c r="KZT121"/>
      <c r="KZU121"/>
      <c r="KZV121"/>
      <c r="KZW121"/>
      <c r="KZX121"/>
      <c r="KZY121"/>
      <c r="KZZ121"/>
      <c r="LAA121"/>
      <c r="LAB121"/>
      <c r="LAC121"/>
      <c r="LAD121"/>
      <c r="LAE121"/>
      <c r="LAF121"/>
      <c r="LAG121"/>
      <c r="LAH121"/>
      <c r="LAI121"/>
      <c r="LAJ121"/>
      <c r="LAK121"/>
      <c r="LAL121"/>
      <c r="LAM121"/>
      <c r="LAN121"/>
      <c r="LAO121"/>
      <c r="LAP121"/>
      <c r="LAQ121"/>
      <c r="LAR121"/>
      <c r="LAS121"/>
      <c r="LAT121"/>
      <c r="LAU121"/>
      <c r="LAV121"/>
      <c r="LAW121"/>
      <c r="LAX121"/>
      <c r="LAY121"/>
      <c r="LAZ121"/>
      <c r="LBA121"/>
      <c r="LBB121"/>
      <c r="LBC121"/>
      <c r="LBD121"/>
      <c r="LBE121"/>
      <c r="LBF121"/>
      <c r="LBG121"/>
      <c r="LBH121"/>
      <c r="LBI121"/>
      <c r="LBJ121"/>
      <c r="LBK121"/>
      <c r="LBL121"/>
      <c r="LBM121"/>
      <c r="LBN121"/>
      <c r="LBO121"/>
      <c r="LBP121"/>
      <c r="LBQ121"/>
      <c r="LBR121"/>
      <c r="LBS121"/>
      <c r="LBT121"/>
      <c r="LBU121"/>
      <c r="LBV121"/>
      <c r="LBW121"/>
      <c r="LBX121"/>
      <c r="LBY121"/>
      <c r="LBZ121"/>
      <c r="LCA121"/>
      <c r="LCB121"/>
      <c r="LCC121"/>
      <c r="LCD121"/>
      <c r="LCE121"/>
      <c r="LCF121"/>
      <c r="LCG121"/>
      <c r="LCH121"/>
      <c r="LCI121"/>
      <c r="LCJ121"/>
      <c r="LCK121"/>
      <c r="LCL121"/>
      <c r="LCM121"/>
      <c r="LCN121"/>
      <c r="LCO121"/>
      <c r="LCP121"/>
      <c r="LCQ121"/>
      <c r="LCR121"/>
      <c r="LCS121"/>
      <c r="LCT121"/>
      <c r="LCU121"/>
      <c r="LCV121"/>
      <c r="LCW121"/>
      <c r="LCX121"/>
      <c r="LCY121"/>
      <c r="LCZ121"/>
      <c r="LDA121"/>
      <c r="LDB121"/>
      <c r="LDC121"/>
      <c r="LDD121"/>
      <c r="LDE121"/>
      <c r="LDF121"/>
      <c r="LDG121"/>
      <c r="LDH121"/>
      <c r="LDI121"/>
      <c r="LDJ121"/>
      <c r="LDK121"/>
      <c r="LDL121"/>
      <c r="LDM121"/>
      <c r="LDN121"/>
      <c r="LDO121"/>
      <c r="LDP121"/>
      <c r="LDQ121"/>
      <c r="LDR121"/>
      <c r="LDS121"/>
      <c r="LDT121"/>
      <c r="LDU121"/>
      <c r="LDV121"/>
      <c r="LDW121"/>
      <c r="LDX121"/>
      <c r="LDY121"/>
      <c r="LDZ121"/>
      <c r="LEA121"/>
      <c r="LEB121"/>
      <c r="LEC121"/>
      <c r="LED121"/>
      <c r="LEE121"/>
      <c r="LEF121"/>
      <c r="LEG121"/>
      <c r="LEH121"/>
      <c r="LEI121"/>
      <c r="LEJ121"/>
      <c r="LEK121"/>
      <c r="LEL121"/>
      <c r="LEM121"/>
      <c r="LEN121"/>
      <c r="LEO121"/>
      <c r="LEP121"/>
      <c r="LEQ121"/>
      <c r="LER121"/>
      <c r="LES121"/>
      <c r="LET121"/>
      <c r="LEU121"/>
      <c r="LEV121"/>
      <c r="LEW121"/>
      <c r="LEX121"/>
      <c r="LEY121"/>
      <c r="LEZ121"/>
      <c r="LFA121"/>
      <c r="LFB121"/>
      <c r="LFC121"/>
      <c r="LFD121"/>
      <c r="LFE121"/>
      <c r="LFF121"/>
      <c r="LFG121"/>
      <c r="LFH121"/>
      <c r="LFI121"/>
      <c r="LFJ121"/>
      <c r="LFK121"/>
      <c r="LFL121"/>
      <c r="LFM121"/>
      <c r="LFN121"/>
      <c r="LFO121"/>
      <c r="LFP121"/>
      <c r="LFQ121"/>
      <c r="LFR121"/>
      <c r="LFS121"/>
      <c r="LFT121"/>
      <c r="LFU121"/>
      <c r="LFV121"/>
      <c r="LFW121"/>
      <c r="LFX121"/>
      <c r="LFY121"/>
      <c r="LFZ121"/>
      <c r="LGA121"/>
      <c r="LGB121"/>
      <c r="LGC121"/>
      <c r="LGD121"/>
      <c r="LGE121"/>
      <c r="LGF121"/>
      <c r="LGG121"/>
      <c r="LGH121"/>
      <c r="LGI121"/>
      <c r="LGJ121"/>
      <c r="LGK121"/>
      <c r="LGL121"/>
      <c r="LGM121"/>
      <c r="LGN121"/>
      <c r="LGO121"/>
      <c r="LGP121"/>
      <c r="LGQ121"/>
      <c r="LGR121"/>
      <c r="LGS121"/>
      <c r="LGT121"/>
      <c r="LGU121"/>
      <c r="LGV121"/>
      <c r="LGW121"/>
      <c r="LGX121"/>
      <c r="LGY121"/>
      <c r="LGZ121"/>
      <c r="LHA121"/>
      <c r="LHB121"/>
      <c r="LHC121"/>
      <c r="LHD121"/>
      <c r="LHE121"/>
      <c r="LHF121"/>
      <c r="LHG121"/>
      <c r="LHH121"/>
      <c r="LHI121"/>
      <c r="LHJ121"/>
      <c r="LHK121"/>
      <c r="LHL121"/>
      <c r="LHM121"/>
      <c r="LHN121"/>
      <c r="LHO121"/>
      <c r="LHP121"/>
      <c r="LHQ121"/>
      <c r="LHR121"/>
      <c r="LHS121"/>
      <c r="LHT121"/>
      <c r="LHU121"/>
      <c r="LHV121"/>
      <c r="LHW121"/>
      <c r="LHX121"/>
      <c r="LHY121"/>
      <c r="LHZ121"/>
      <c r="LIA121"/>
      <c r="LIB121"/>
      <c r="LIC121"/>
      <c r="LID121"/>
      <c r="LIE121"/>
      <c r="LIF121"/>
      <c r="LIG121"/>
      <c r="LIH121"/>
      <c r="LII121"/>
      <c r="LIJ121"/>
      <c r="LIK121"/>
      <c r="LIL121"/>
      <c r="LIM121"/>
      <c r="LIN121"/>
      <c r="LIO121"/>
      <c r="LIP121"/>
      <c r="LIQ121"/>
      <c r="LIR121"/>
      <c r="LIS121"/>
      <c r="LIT121"/>
      <c r="LIU121"/>
      <c r="LIV121"/>
      <c r="LIW121"/>
      <c r="LIX121"/>
      <c r="LIY121"/>
      <c r="LIZ121"/>
      <c r="LJA121"/>
      <c r="LJB121"/>
      <c r="LJC121"/>
      <c r="LJD121"/>
      <c r="LJE121"/>
      <c r="LJF121"/>
      <c r="LJG121"/>
      <c r="LJH121"/>
      <c r="LJI121"/>
      <c r="LJJ121"/>
      <c r="LJK121"/>
      <c r="LJL121"/>
      <c r="LJM121"/>
      <c r="LJN121"/>
      <c r="LJO121"/>
      <c r="LJP121"/>
      <c r="LJQ121"/>
      <c r="LJR121"/>
      <c r="LJS121"/>
      <c r="LJT121"/>
      <c r="LJU121"/>
      <c r="LJV121"/>
      <c r="LJW121"/>
      <c r="LJX121"/>
      <c r="LJY121"/>
      <c r="LJZ121"/>
      <c r="LKA121"/>
      <c r="LKB121"/>
      <c r="LKC121"/>
      <c r="LKD121"/>
      <c r="LKE121"/>
      <c r="LKF121"/>
      <c r="LKG121"/>
      <c r="LKH121"/>
      <c r="LKI121"/>
      <c r="LKJ121"/>
      <c r="LKK121"/>
      <c r="LKL121"/>
      <c r="LKM121"/>
      <c r="LKN121"/>
      <c r="LKO121"/>
      <c r="LKP121"/>
      <c r="LKQ121"/>
      <c r="LKR121"/>
      <c r="LKS121"/>
      <c r="LKT121"/>
      <c r="LKU121"/>
      <c r="LKV121"/>
      <c r="LKW121"/>
      <c r="LKX121"/>
      <c r="LKY121"/>
      <c r="LKZ121"/>
      <c r="LLA121"/>
      <c r="LLB121"/>
      <c r="LLC121"/>
      <c r="LLD121"/>
      <c r="LLE121"/>
      <c r="LLF121"/>
      <c r="LLG121"/>
      <c r="LLH121"/>
      <c r="LLI121"/>
      <c r="LLJ121"/>
      <c r="LLK121"/>
      <c r="LLL121"/>
      <c r="LLM121"/>
      <c r="LLN121"/>
      <c r="LLO121"/>
      <c r="LLP121"/>
      <c r="LLQ121"/>
      <c r="LLR121"/>
      <c r="LLS121"/>
      <c r="LLT121"/>
      <c r="LLU121"/>
      <c r="LLV121"/>
      <c r="LLW121"/>
      <c r="LLX121"/>
      <c r="LLY121"/>
      <c r="LLZ121"/>
      <c r="LMA121"/>
      <c r="LMB121"/>
      <c r="LMC121"/>
      <c r="LMD121"/>
      <c r="LME121"/>
      <c r="LMF121"/>
      <c r="LMG121"/>
      <c r="LMH121"/>
      <c r="LMI121"/>
      <c r="LMJ121"/>
      <c r="LMK121"/>
      <c r="LML121"/>
      <c r="LMM121"/>
      <c r="LMN121"/>
      <c r="LMO121"/>
      <c r="LMP121"/>
      <c r="LMQ121"/>
      <c r="LMR121"/>
      <c r="LMS121"/>
      <c r="LMT121"/>
      <c r="LMU121"/>
      <c r="LMV121"/>
      <c r="LMW121"/>
      <c r="LMX121"/>
      <c r="LMY121"/>
      <c r="LMZ121"/>
      <c r="LNA121"/>
      <c r="LNB121"/>
      <c r="LNC121"/>
      <c r="LND121"/>
      <c r="LNE121"/>
      <c r="LNF121"/>
      <c r="LNG121"/>
      <c r="LNH121"/>
      <c r="LNI121"/>
      <c r="LNJ121"/>
      <c r="LNK121"/>
      <c r="LNL121"/>
      <c r="LNM121"/>
      <c r="LNN121"/>
      <c r="LNO121"/>
      <c r="LNP121"/>
      <c r="LNQ121"/>
      <c r="LNR121"/>
      <c r="LNS121"/>
      <c r="LNT121"/>
      <c r="LNU121"/>
      <c r="LNV121"/>
      <c r="LNW121"/>
      <c r="LNX121"/>
      <c r="LNY121"/>
      <c r="LNZ121"/>
      <c r="LOA121"/>
      <c r="LOB121"/>
      <c r="LOC121"/>
      <c r="LOD121"/>
      <c r="LOE121"/>
      <c r="LOF121"/>
      <c r="LOG121"/>
      <c r="LOH121"/>
      <c r="LOI121"/>
      <c r="LOJ121"/>
      <c r="LOK121"/>
      <c r="LOL121"/>
      <c r="LOM121"/>
      <c r="LON121"/>
      <c r="LOO121"/>
      <c r="LOP121"/>
      <c r="LOQ121"/>
      <c r="LOR121"/>
      <c r="LOS121"/>
      <c r="LOT121"/>
      <c r="LOU121"/>
      <c r="LOV121"/>
      <c r="LOW121"/>
      <c r="LOX121"/>
      <c r="LOY121"/>
      <c r="LOZ121"/>
      <c r="LPA121"/>
      <c r="LPB121"/>
      <c r="LPC121"/>
      <c r="LPD121"/>
      <c r="LPE121"/>
      <c r="LPF121"/>
      <c r="LPG121"/>
      <c r="LPH121"/>
      <c r="LPI121"/>
      <c r="LPJ121"/>
      <c r="LPK121"/>
      <c r="LPL121"/>
      <c r="LPM121"/>
      <c r="LPN121"/>
      <c r="LPO121"/>
      <c r="LPP121"/>
      <c r="LPQ121"/>
      <c r="LPR121"/>
      <c r="LPS121"/>
      <c r="LPT121"/>
      <c r="LPU121"/>
      <c r="LPV121"/>
      <c r="LPW121"/>
      <c r="LPX121"/>
      <c r="LPY121"/>
      <c r="LPZ121"/>
      <c r="LQA121"/>
      <c r="LQB121"/>
      <c r="LQC121"/>
      <c r="LQD121"/>
      <c r="LQE121"/>
      <c r="LQF121"/>
      <c r="LQG121"/>
      <c r="LQH121"/>
      <c r="LQI121"/>
      <c r="LQJ121"/>
      <c r="LQK121"/>
      <c r="LQL121"/>
      <c r="LQM121"/>
      <c r="LQN121"/>
      <c r="LQO121"/>
      <c r="LQP121"/>
      <c r="LQQ121"/>
      <c r="LQR121"/>
      <c r="LQS121"/>
      <c r="LQT121"/>
      <c r="LQU121"/>
      <c r="LQV121"/>
      <c r="LQW121"/>
      <c r="LQX121"/>
      <c r="LQY121"/>
      <c r="LQZ121"/>
      <c r="LRA121"/>
      <c r="LRB121"/>
      <c r="LRC121"/>
      <c r="LRD121"/>
      <c r="LRE121"/>
      <c r="LRF121"/>
      <c r="LRG121"/>
      <c r="LRH121"/>
      <c r="LRI121"/>
      <c r="LRJ121"/>
      <c r="LRK121"/>
      <c r="LRL121"/>
      <c r="LRM121"/>
      <c r="LRN121"/>
      <c r="LRO121"/>
      <c r="LRP121"/>
      <c r="LRQ121"/>
      <c r="LRR121"/>
      <c r="LRS121"/>
      <c r="LRT121"/>
      <c r="LRU121"/>
      <c r="LRV121"/>
      <c r="LRW121"/>
      <c r="LRX121"/>
      <c r="LRY121"/>
      <c r="LRZ121"/>
      <c r="LSA121"/>
      <c r="LSB121"/>
      <c r="LSC121"/>
      <c r="LSD121"/>
      <c r="LSE121"/>
      <c r="LSF121"/>
      <c r="LSG121"/>
      <c r="LSH121"/>
      <c r="LSI121"/>
      <c r="LSJ121"/>
      <c r="LSK121"/>
      <c r="LSL121"/>
      <c r="LSM121"/>
      <c r="LSN121"/>
      <c r="LSO121"/>
      <c r="LSP121"/>
      <c r="LSQ121"/>
      <c r="LSR121"/>
      <c r="LSS121"/>
      <c r="LST121"/>
      <c r="LSU121"/>
      <c r="LSV121"/>
      <c r="LSW121"/>
      <c r="LSX121"/>
      <c r="LSY121"/>
      <c r="LSZ121"/>
      <c r="LTA121"/>
      <c r="LTB121"/>
      <c r="LTC121"/>
      <c r="LTD121"/>
      <c r="LTE121"/>
      <c r="LTF121"/>
      <c r="LTG121"/>
      <c r="LTH121"/>
      <c r="LTI121"/>
      <c r="LTJ121"/>
      <c r="LTK121"/>
      <c r="LTL121"/>
      <c r="LTM121"/>
      <c r="LTN121"/>
      <c r="LTO121"/>
      <c r="LTP121"/>
      <c r="LTQ121"/>
      <c r="LTR121"/>
      <c r="LTS121"/>
      <c r="LTT121"/>
      <c r="LTU121"/>
      <c r="LTV121"/>
      <c r="LTW121"/>
      <c r="LTX121"/>
      <c r="LTY121"/>
      <c r="LTZ121"/>
      <c r="LUA121"/>
      <c r="LUB121"/>
      <c r="LUC121"/>
      <c r="LUD121"/>
      <c r="LUE121"/>
      <c r="LUF121"/>
      <c r="LUG121"/>
      <c r="LUH121"/>
      <c r="LUI121"/>
      <c r="LUJ121"/>
      <c r="LUK121"/>
      <c r="LUL121"/>
      <c r="LUM121"/>
      <c r="LUN121"/>
      <c r="LUO121"/>
      <c r="LUP121"/>
      <c r="LUQ121"/>
      <c r="LUR121"/>
      <c r="LUS121"/>
      <c r="LUT121"/>
      <c r="LUU121"/>
      <c r="LUV121"/>
      <c r="LUW121"/>
      <c r="LUX121"/>
      <c r="LUY121"/>
      <c r="LUZ121"/>
      <c r="LVA121"/>
      <c r="LVB121"/>
      <c r="LVC121"/>
      <c r="LVD121"/>
      <c r="LVE121"/>
      <c r="LVF121"/>
      <c r="LVG121"/>
      <c r="LVH121"/>
      <c r="LVI121"/>
      <c r="LVJ121"/>
      <c r="LVK121"/>
      <c r="LVL121"/>
      <c r="LVM121"/>
      <c r="LVN121"/>
      <c r="LVO121"/>
      <c r="LVP121"/>
      <c r="LVQ121"/>
      <c r="LVR121"/>
      <c r="LVS121"/>
      <c r="LVT121"/>
      <c r="LVU121"/>
      <c r="LVV121"/>
      <c r="LVW121"/>
      <c r="LVX121"/>
      <c r="LVY121"/>
      <c r="LVZ121"/>
      <c r="LWA121"/>
      <c r="LWB121"/>
      <c r="LWC121"/>
      <c r="LWD121"/>
      <c r="LWE121"/>
      <c r="LWF121"/>
      <c r="LWG121"/>
      <c r="LWH121"/>
      <c r="LWI121"/>
      <c r="LWJ121"/>
      <c r="LWK121"/>
      <c r="LWL121"/>
      <c r="LWM121"/>
      <c r="LWN121"/>
      <c r="LWO121"/>
      <c r="LWP121"/>
      <c r="LWQ121"/>
      <c r="LWR121"/>
      <c r="LWS121"/>
      <c r="LWT121"/>
      <c r="LWU121"/>
      <c r="LWV121"/>
      <c r="LWW121"/>
      <c r="LWX121"/>
      <c r="LWY121"/>
      <c r="LWZ121"/>
      <c r="LXA121"/>
      <c r="LXB121"/>
      <c r="LXC121"/>
      <c r="LXD121"/>
      <c r="LXE121"/>
      <c r="LXF121"/>
      <c r="LXG121"/>
      <c r="LXH121"/>
      <c r="LXI121"/>
      <c r="LXJ121"/>
      <c r="LXK121"/>
      <c r="LXL121"/>
      <c r="LXM121"/>
      <c r="LXN121"/>
      <c r="LXO121"/>
      <c r="LXP121"/>
      <c r="LXQ121"/>
      <c r="LXR121"/>
      <c r="LXS121"/>
      <c r="LXT121"/>
      <c r="LXU121"/>
      <c r="LXV121"/>
      <c r="LXW121"/>
      <c r="LXX121"/>
      <c r="LXY121"/>
      <c r="LXZ121"/>
      <c r="LYA121"/>
      <c r="LYB121"/>
      <c r="LYC121"/>
      <c r="LYD121"/>
      <c r="LYE121"/>
      <c r="LYF121"/>
      <c r="LYG121"/>
      <c r="LYH121"/>
      <c r="LYI121"/>
      <c r="LYJ121"/>
      <c r="LYK121"/>
      <c r="LYL121"/>
      <c r="LYM121"/>
      <c r="LYN121"/>
      <c r="LYO121"/>
      <c r="LYP121"/>
      <c r="LYQ121"/>
      <c r="LYR121"/>
      <c r="LYS121"/>
      <c r="LYT121"/>
      <c r="LYU121"/>
      <c r="LYV121"/>
      <c r="LYW121"/>
      <c r="LYX121"/>
      <c r="LYY121"/>
      <c r="LYZ121"/>
      <c r="LZA121"/>
      <c r="LZB121"/>
      <c r="LZC121"/>
      <c r="LZD121"/>
      <c r="LZE121"/>
      <c r="LZF121"/>
      <c r="LZG121"/>
      <c r="LZH121"/>
      <c r="LZI121"/>
      <c r="LZJ121"/>
      <c r="LZK121"/>
      <c r="LZL121"/>
      <c r="LZM121"/>
      <c r="LZN121"/>
      <c r="LZO121"/>
      <c r="LZP121"/>
      <c r="LZQ121"/>
      <c r="LZR121"/>
      <c r="LZS121"/>
      <c r="LZT121"/>
      <c r="LZU121"/>
      <c r="LZV121"/>
      <c r="LZW121"/>
      <c r="LZX121"/>
      <c r="LZY121"/>
      <c r="LZZ121"/>
      <c r="MAA121"/>
      <c r="MAB121"/>
      <c r="MAC121"/>
      <c r="MAD121"/>
      <c r="MAE121"/>
      <c r="MAF121"/>
      <c r="MAG121"/>
      <c r="MAH121"/>
      <c r="MAI121"/>
      <c r="MAJ121"/>
      <c r="MAK121"/>
      <c r="MAL121"/>
      <c r="MAM121"/>
      <c r="MAN121"/>
      <c r="MAO121"/>
      <c r="MAP121"/>
      <c r="MAQ121"/>
      <c r="MAR121"/>
      <c r="MAS121"/>
      <c r="MAT121"/>
      <c r="MAU121"/>
      <c r="MAV121"/>
      <c r="MAW121"/>
      <c r="MAX121"/>
      <c r="MAY121"/>
      <c r="MAZ121"/>
      <c r="MBA121"/>
      <c r="MBB121"/>
      <c r="MBC121"/>
      <c r="MBD121"/>
      <c r="MBE121"/>
      <c r="MBF121"/>
      <c r="MBG121"/>
      <c r="MBH121"/>
      <c r="MBI121"/>
      <c r="MBJ121"/>
      <c r="MBK121"/>
      <c r="MBL121"/>
      <c r="MBM121"/>
      <c r="MBN121"/>
      <c r="MBO121"/>
      <c r="MBP121"/>
      <c r="MBQ121"/>
      <c r="MBR121"/>
      <c r="MBS121"/>
      <c r="MBT121"/>
      <c r="MBU121"/>
      <c r="MBV121"/>
      <c r="MBW121"/>
      <c r="MBX121"/>
      <c r="MBY121"/>
      <c r="MBZ121"/>
      <c r="MCA121"/>
      <c r="MCB121"/>
      <c r="MCC121"/>
      <c r="MCD121"/>
      <c r="MCE121"/>
      <c r="MCF121"/>
      <c r="MCG121"/>
      <c r="MCH121"/>
      <c r="MCI121"/>
      <c r="MCJ121"/>
      <c r="MCK121"/>
      <c r="MCL121"/>
      <c r="MCM121"/>
      <c r="MCN121"/>
      <c r="MCO121"/>
      <c r="MCP121"/>
      <c r="MCQ121"/>
      <c r="MCR121"/>
      <c r="MCS121"/>
      <c r="MCT121"/>
      <c r="MCU121"/>
      <c r="MCV121"/>
      <c r="MCW121"/>
      <c r="MCX121"/>
      <c r="MCY121"/>
      <c r="MCZ121"/>
      <c r="MDA121"/>
      <c r="MDB121"/>
      <c r="MDC121"/>
      <c r="MDD121"/>
      <c r="MDE121"/>
      <c r="MDF121"/>
      <c r="MDG121"/>
      <c r="MDH121"/>
      <c r="MDI121"/>
      <c r="MDJ121"/>
      <c r="MDK121"/>
      <c r="MDL121"/>
      <c r="MDM121"/>
      <c r="MDN121"/>
      <c r="MDO121"/>
      <c r="MDP121"/>
      <c r="MDQ121"/>
      <c r="MDR121"/>
      <c r="MDS121"/>
      <c r="MDT121"/>
      <c r="MDU121"/>
      <c r="MDV121"/>
      <c r="MDW121"/>
      <c r="MDX121"/>
      <c r="MDY121"/>
      <c r="MDZ121"/>
      <c r="MEA121"/>
      <c r="MEB121"/>
      <c r="MEC121"/>
      <c r="MED121"/>
      <c r="MEE121"/>
      <c r="MEF121"/>
      <c r="MEG121"/>
      <c r="MEH121"/>
      <c r="MEI121"/>
      <c r="MEJ121"/>
      <c r="MEK121"/>
      <c r="MEL121"/>
      <c r="MEM121"/>
      <c r="MEN121"/>
      <c r="MEO121"/>
      <c r="MEP121"/>
      <c r="MEQ121"/>
      <c r="MER121"/>
      <c r="MES121"/>
      <c r="MET121"/>
      <c r="MEU121"/>
      <c r="MEV121"/>
      <c r="MEW121"/>
      <c r="MEX121"/>
      <c r="MEY121"/>
      <c r="MEZ121"/>
      <c r="MFA121"/>
      <c r="MFB121"/>
      <c r="MFC121"/>
      <c r="MFD121"/>
      <c r="MFE121"/>
      <c r="MFF121"/>
      <c r="MFG121"/>
      <c r="MFH121"/>
      <c r="MFI121"/>
      <c r="MFJ121"/>
      <c r="MFK121"/>
      <c r="MFL121"/>
      <c r="MFM121"/>
      <c r="MFN121"/>
      <c r="MFO121"/>
      <c r="MFP121"/>
      <c r="MFQ121"/>
      <c r="MFR121"/>
      <c r="MFS121"/>
      <c r="MFT121"/>
      <c r="MFU121"/>
      <c r="MFV121"/>
      <c r="MFW121"/>
      <c r="MFX121"/>
      <c r="MFY121"/>
      <c r="MFZ121"/>
      <c r="MGA121"/>
      <c r="MGB121"/>
      <c r="MGC121"/>
      <c r="MGD121"/>
      <c r="MGE121"/>
      <c r="MGF121"/>
      <c r="MGG121"/>
      <c r="MGH121"/>
      <c r="MGI121"/>
      <c r="MGJ121"/>
      <c r="MGK121"/>
      <c r="MGL121"/>
      <c r="MGM121"/>
      <c r="MGN121"/>
      <c r="MGO121"/>
      <c r="MGP121"/>
      <c r="MGQ121"/>
      <c r="MGR121"/>
      <c r="MGS121"/>
      <c r="MGT121"/>
      <c r="MGU121"/>
      <c r="MGV121"/>
      <c r="MGW121"/>
      <c r="MGX121"/>
      <c r="MGY121"/>
      <c r="MGZ121"/>
      <c r="MHA121"/>
      <c r="MHB121"/>
      <c r="MHC121"/>
      <c r="MHD121"/>
      <c r="MHE121"/>
      <c r="MHF121"/>
      <c r="MHG121"/>
      <c r="MHH121"/>
      <c r="MHI121"/>
      <c r="MHJ121"/>
      <c r="MHK121"/>
      <c r="MHL121"/>
      <c r="MHM121"/>
      <c r="MHN121"/>
      <c r="MHO121"/>
      <c r="MHP121"/>
      <c r="MHQ121"/>
      <c r="MHR121"/>
      <c r="MHS121"/>
      <c r="MHT121"/>
      <c r="MHU121"/>
      <c r="MHV121"/>
      <c r="MHW121"/>
      <c r="MHX121"/>
      <c r="MHY121"/>
      <c r="MHZ121"/>
      <c r="MIA121"/>
      <c r="MIB121"/>
      <c r="MIC121"/>
      <c r="MID121"/>
      <c r="MIE121"/>
      <c r="MIF121"/>
      <c r="MIG121"/>
      <c r="MIH121"/>
      <c r="MII121"/>
      <c r="MIJ121"/>
      <c r="MIK121"/>
      <c r="MIL121"/>
      <c r="MIM121"/>
      <c r="MIN121"/>
      <c r="MIO121"/>
      <c r="MIP121"/>
      <c r="MIQ121"/>
      <c r="MIR121"/>
      <c r="MIS121"/>
      <c r="MIT121"/>
      <c r="MIU121"/>
      <c r="MIV121"/>
      <c r="MIW121"/>
      <c r="MIX121"/>
      <c r="MIY121"/>
      <c r="MIZ121"/>
      <c r="MJA121"/>
      <c r="MJB121"/>
      <c r="MJC121"/>
      <c r="MJD121"/>
      <c r="MJE121"/>
      <c r="MJF121"/>
      <c r="MJG121"/>
      <c r="MJH121"/>
      <c r="MJI121"/>
      <c r="MJJ121"/>
      <c r="MJK121"/>
      <c r="MJL121"/>
      <c r="MJM121"/>
      <c r="MJN121"/>
      <c r="MJO121"/>
      <c r="MJP121"/>
      <c r="MJQ121"/>
      <c r="MJR121"/>
      <c r="MJS121"/>
      <c r="MJT121"/>
      <c r="MJU121"/>
      <c r="MJV121"/>
      <c r="MJW121"/>
      <c r="MJX121"/>
      <c r="MJY121"/>
      <c r="MJZ121"/>
      <c r="MKA121"/>
      <c r="MKB121"/>
      <c r="MKC121"/>
      <c r="MKD121"/>
      <c r="MKE121"/>
      <c r="MKF121"/>
      <c r="MKG121"/>
      <c r="MKH121"/>
      <c r="MKI121"/>
      <c r="MKJ121"/>
      <c r="MKK121"/>
      <c r="MKL121"/>
      <c r="MKM121"/>
      <c r="MKN121"/>
      <c r="MKO121"/>
      <c r="MKP121"/>
      <c r="MKQ121"/>
      <c r="MKR121"/>
      <c r="MKS121"/>
      <c r="MKT121"/>
      <c r="MKU121"/>
      <c r="MKV121"/>
      <c r="MKW121"/>
      <c r="MKX121"/>
      <c r="MKY121"/>
      <c r="MKZ121"/>
      <c r="MLA121"/>
      <c r="MLB121"/>
      <c r="MLC121"/>
      <c r="MLD121"/>
      <c r="MLE121"/>
      <c r="MLF121"/>
      <c r="MLG121"/>
      <c r="MLH121"/>
      <c r="MLI121"/>
      <c r="MLJ121"/>
      <c r="MLK121"/>
      <c r="MLL121"/>
      <c r="MLM121"/>
      <c r="MLN121"/>
      <c r="MLO121"/>
      <c r="MLP121"/>
      <c r="MLQ121"/>
      <c r="MLR121"/>
      <c r="MLS121"/>
      <c r="MLT121"/>
      <c r="MLU121"/>
      <c r="MLV121"/>
      <c r="MLW121"/>
      <c r="MLX121"/>
      <c r="MLY121"/>
      <c r="MLZ121"/>
      <c r="MMA121"/>
      <c r="MMB121"/>
      <c r="MMC121"/>
      <c r="MMD121"/>
      <c r="MME121"/>
      <c r="MMF121"/>
      <c r="MMG121"/>
      <c r="MMH121"/>
      <c r="MMI121"/>
      <c r="MMJ121"/>
      <c r="MMK121"/>
      <c r="MML121"/>
      <c r="MMM121"/>
      <c r="MMN121"/>
      <c r="MMO121"/>
      <c r="MMP121"/>
      <c r="MMQ121"/>
      <c r="MMR121"/>
      <c r="MMS121"/>
      <c r="MMT121"/>
      <c r="MMU121"/>
      <c r="MMV121"/>
      <c r="MMW121"/>
      <c r="MMX121"/>
      <c r="MMY121"/>
      <c r="MMZ121"/>
      <c r="MNA121"/>
      <c r="MNB121"/>
      <c r="MNC121"/>
      <c r="MND121"/>
      <c r="MNE121"/>
      <c r="MNF121"/>
      <c r="MNG121"/>
      <c r="MNH121"/>
      <c r="MNI121"/>
      <c r="MNJ121"/>
      <c r="MNK121"/>
      <c r="MNL121"/>
      <c r="MNM121"/>
      <c r="MNN121"/>
      <c r="MNO121"/>
      <c r="MNP121"/>
      <c r="MNQ121"/>
      <c r="MNR121"/>
      <c r="MNS121"/>
      <c r="MNT121"/>
      <c r="MNU121"/>
      <c r="MNV121"/>
      <c r="MNW121"/>
      <c r="MNX121"/>
      <c r="MNY121"/>
      <c r="MNZ121"/>
      <c r="MOA121"/>
      <c r="MOB121"/>
      <c r="MOC121"/>
      <c r="MOD121"/>
      <c r="MOE121"/>
      <c r="MOF121"/>
      <c r="MOG121"/>
      <c r="MOH121"/>
      <c r="MOI121"/>
      <c r="MOJ121"/>
      <c r="MOK121"/>
      <c r="MOL121"/>
      <c r="MOM121"/>
      <c r="MON121"/>
      <c r="MOO121"/>
      <c r="MOP121"/>
      <c r="MOQ121"/>
      <c r="MOR121"/>
      <c r="MOS121"/>
      <c r="MOT121"/>
      <c r="MOU121"/>
      <c r="MOV121"/>
      <c r="MOW121"/>
      <c r="MOX121"/>
      <c r="MOY121"/>
      <c r="MOZ121"/>
      <c r="MPA121"/>
      <c r="MPB121"/>
      <c r="MPC121"/>
      <c r="MPD121"/>
      <c r="MPE121"/>
      <c r="MPF121"/>
      <c r="MPG121"/>
      <c r="MPH121"/>
      <c r="MPI121"/>
      <c r="MPJ121"/>
      <c r="MPK121"/>
      <c r="MPL121"/>
      <c r="MPM121"/>
      <c r="MPN121"/>
      <c r="MPO121"/>
      <c r="MPP121"/>
      <c r="MPQ121"/>
      <c r="MPR121"/>
      <c r="MPS121"/>
      <c r="MPT121"/>
      <c r="MPU121"/>
      <c r="MPV121"/>
      <c r="MPW121"/>
      <c r="MPX121"/>
      <c r="MPY121"/>
      <c r="MPZ121"/>
      <c r="MQA121"/>
      <c r="MQB121"/>
      <c r="MQC121"/>
      <c r="MQD121"/>
      <c r="MQE121"/>
      <c r="MQF121"/>
      <c r="MQG121"/>
      <c r="MQH121"/>
      <c r="MQI121"/>
      <c r="MQJ121"/>
      <c r="MQK121"/>
      <c r="MQL121"/>
      <c r="MQM121"/>
      <c r="MQN121"/>
      <c r="MQO121"/>
      <c r="MQP121"/>
      <c r="MQQ121"/>
      <c r="MQR121"/>
      <c r="MQS121"/>
      <c r="MQT121"/>
      <c r="MQU121"/>
      <c r="MQV121"/>
      <c r="MQW121"/>
      <c r="MQX121"/>
      <c r="MQY121"/>
      <c r="MQZ121"/>
      <c r="MRA121"/>
      <c r="MRB121"/>
      <c r="MRC121"/>
      <c r="MRD121"/>
      <c r="MRE121"/>
      <c r="MRF121"/>
      <c r="MRG121"/>
      <c r="MRH121"/>
      <c r="MRI121"/>
      <c r="MRJ121"/>
      <c r="MRK121"/>
      <c r="MRL121"/>
      <c r="MRM121"/>
      <c r="MRN121"/>
      <c r="MRO121"/>
      <c r="MRP121"/>
      <c r="MRQ121"/>
      <c r="MRR121"/>
      <c r="MRS121"/>
      <c r="MRT121"/>
      <c r="MRU121"/>
      <c r="MRV121"/>
      <c r="MRW121"/>
      <c r="MRX121"/>
      <c r="MRY121"/>
      <c r="MRZ121"/>
      <c r="MSA121"/>
      <c r="MSB121"/>
      <c r="MSC121"/>
      <c r="MSD121"/>
      <c r="MSE121"/>
      <c r="MSF121"/>
      <c r="MSG121"/>
      <c r="MSH121"/>
      <c r="MSI121"/>
      <c r="MSJ121"/>
      <c r="MSK121"/>
      <c r="MSL121"/>
      <c r="MSM121"/>
      <c r="MSN121"/>
      <c r="MSO121"/>
      <c r="MSP121"/>
      <c r="MSQ121"/>
      <c r="MSR121"/>
      <c r="MSS121"/>
      <c r="MST121"/>
      <c r="MSU121"/>
      <c r="MSV121"/>
      <c r="MSW121"/>
      <c r="MSX121"/>
      <c r="MSY121"/>
      <c r="MSZ121"/>
      <c r="MTA121"/>
      <c r="MTB121"/>
      <c r="MTC121"/>
      <c r="MTD121"/>
      <c r="MTE121"/>
      <c r="MTF121"/>
      <c r="MTG121"/>
      <c r="MTH121"/>
      <c r="MTI121"/>
      <c r="MTJ121"/>
      <c r="MTK121"/>
      <c r="MTL121"/>
      <c r="MTM121"/>
      <c r="MTN121"/>
      <c r="MTO121"/>
      <c r="MTP121"/>
      <c r="MTQ121"/>
      <c r="MTR121"/>
      <c r="MTS121"/>
      <c r="MTT121"/>
      <c r="MTU121"/>
      <c r="MTV121"/>
      <c r="MTW121"/>
      <c r="MTX121"/>
      <c r="MTY121"/>
      <c r="MTZ121"/>
      <c r="MUA121"/>
      <c r="MUB121"/>
      <c r="MUC121"/>
      <c r="MUD121"/>
      <c r="MUE121"/>
      <c r="MUF121"/>
      <c r="MUG121"/>
      <c r="MUH121"/>
      <c r="MUI121"/>
      <c r="MUJ121"/>
      <c r="MUK121"/>
      <c r="MUL121"/>
      <c r="MUM121"/>
      <c r="MUN121"/>
      <c r="MUO121"/>
      <c r="MUP121"/>
      <c r="MUQ121"/>
      <c r="MUR121"/>
      <c r="MUS121"/>
      <c r="MUT121"/>
      <c r="MUU121"/>
      <c r="MUV121"/>
      <c r="MUW121"/>
      <c r="MUX121"/>
      <c r="MUY121"/>
      <c r="MUZ121"/>
      <c r="MVA121"/>
      <c r="MVB121"/>
      <c r="MVC121"/>
      <c r="MVD121"/>
      <c r="MVE121"/>
      <c r="MVF121"/>
      <c r="MVG121"/>
      <c r="MVH121"/>
      <c r="MVI121"/>
      <c r="MVJ121"/>
      <c r="MVK121"/>
      <c r="MVL121"/>
      <c r="MVM121"/>
      <c r="MVN121"/>
      <c r="MVO121"/>
      <c r="MVP121"/>
      <c r="MVQ121"/>
      <c r="MVR121"/>
      <c r="MVS121"/>
      <c r="MVT121"/>
      <c r="MVU121"/>
      <c r="MVV121"/>
      <c r="MVW121"/>
      <c r="MVX121"/>
      <c r="MVY121"/>
      <c r="MVZ121"/>
      <c r="MWA121"/>
      <c r="MWB121"/>
      <c r="MWC121"/>
      <c r="MWD121"/>
      <c r="MWE121"/>
      <c r="MWF121"/>
      <c r="MWG121"/>
      <c r="MWH121"/>
      <c r="MWI121"/>
      <c r="MWJ121"/>
      <c r="MWK121"/>
      <c r="MWL121"/>
      <c r="MWM121"/>
      <c r="MWN121"/>
      <c r="MWO121"/>
      <c r="MWP121"/>
      <c r="MWQ121"/>
      <c r="MWR121"/>
      <c r="MWS121"/>
      <c r="MWT121"/>
      <c r="MWU121"/>
      <c r="MWV121"/>
      <c r="MWW121"/>
      <c r="MWX121"/>
      <c r="MWY121"/>
      <c r="MWZ121"/>
      <c r="MXA121"/>
      <c r="MXB121"/>
      <c r="MXC121"/>
      <c r="MXD121"/>
      <c r="MXE121"/>
      <c r="MXF121"/>
      <c r="MXG121"/>
      <c r="MXH121"/>
      <c r="MXI121"/>
      <c r="MXJ121"/>
      <c r="MXK121"/>
      <c r="MXL121"/>
      <c r="MXM121"/>
      <c r="MXN121"/>
      <c r="MXO121"/>
      <c r="MXP121"/>
      <c r="MXQ121"/>
      <c r="MXR121"/>
      <c r="MXS121"/>
      <c r="MXT121"/>
      <c r="MXU121"/>
      <c r="MXV121"/>
      <c r="MXW121"/>
      <c r="MXX121"/>
      <c r="MXY121"/>
      <c r="MXZ121"/>
      <c r="MYA121"/>
      <c r="MYB121"/>
      <c r="MYC121"/>
      <c r="MYD121"/>
      <c r="MYE121"/>
      <c r="MYF121"/>
      <c r="MYG121"/>
      <c r="MYH121"/>
      <c r="MYI121"/>
      <c r="MYJ121"/>
      <c r="MYK121"/>
      <c r="MYL121"/>
      <c r="MYM121"/>
      <c r="MYN121"/>
      <c r="MYO121"/>
      <c r="MYP121"/>
      <c r="MYQ121"/>
      <c r="MYR121"/>
      <c r="MYS121"/>
      <c r="MYT121"/>
      <c r="MYU121"/>
      <c r="MYV121"/>
      <c r="MYW121"/>
      <c r="MYX121"/>
      <c r="MYY121"/>
      <c r="MYZ121"/>
      <c r="MZA121"/>
      <c r="MZB121"/>
      <c r="MZC121"/>
      <c r="MZD121"/>
      <c r="MZE121"/>
      <c r="MZF121"/>
      <c r="MZG121"/>
      <c r="MZH121"/>
      <c r="MZI121"/>
      <c r="MZJ121"/>
      <c r="MZK121"/>
      <c r="MZL121"/>
      <c r="MZM121"/>
      <c r="MZN121"/>
      <c r="MZO121"/>
      <c r="MZP121"/>
      <c r="MZQ121"/>
      <c r="MZR121"/>
      <c r="MZS121"/>
      <c r="MZT121"/>
      <c r="MZU121"/>
      <c r="MZV121"/>
      <c r="MZW121"/>
      <c r="MZX121"/>
      <c r="MZY121"/>
      <c r="MZZ121"/>
      <c r="NAA121"/>
      <c r="NAB121"/>
      <c r="NAC121"/>
      <c r="NAD121"/>
      <c r="NAE121"/>
      <c r="NAF121"/>
      <c r="NAG121"/>
      <c r="NAH121"/>
      <c r="NAI121"/>
      <c r="NAJ121"/>
      <c r="NAK121"/>
      <c r="NAL121"/>
      <c r="NAM121"/>
      <c r="NAN121"/>
      <c r="NAO121"/>
      <c r="NAP121"/>
      <c r="NAQ121"/>
      <c r="NAR121"/>
      <c r="NAS121"/>
      <c r="NAT121"/>
      <c r="NAU121"/>
      <c r="NAV121"/>
      <c r="NAW121"/>
      <c r="NAX121"/>
      <c r="NAY121"/>
      <c r="NAZ121"/>
      <c r="NBA121"/>
      <c r="NBB121"/>
      <c r="NBC121"/>
      <c r="NBD121"/>
      <c r="NBE121"/>
      <c r="NBF121"/>
      <c r="NBG121"/>
      <c r="NBH121"/>
      <c r="NBI121"/>
      <c r="NBJ121"/>
      <c r="NBK121"/>
      <c r="NBL121"/>
      <c r="NBM121"/>
      <c r="NBN121"/>
      <c r="NBO121"/>
      <c r="NBP121"/>
      <c r="NBQ121"/>
      <c r="NBR121"/>
      <c r="NBS121"/>
      <c r="NBT121"/>
      <c r="NBU121"/>
      <c r="NBV121"/>
      <c r="NBW121"/>
      <c r="NBX121"/>
      <c r="NBY121"/>
      <c r="NBZ121"/>
      <c r="NCA121"/>
      <c r="NCB121"/>
      <c r="NCC121"/>
      <c r="NCD121"/>
      <c r="NCE121"/>
      <c r="NCF121"/>
      <c r="NCG121"/>
      <c r="NCH121"/>
      <c r="NCI121"/>
      <c r="NCJ121"/>
      <c r="NCK121"/>
      <c r="NCL121"/>
      <c r="NCM121"/>
      <c r="NCN121"/>
      <c r="NCO121"/>
      <c r="NCP121"/>
      <c r="NCQ121"/>
      <c r="NCR121"/>
      <c r="NCS121"/>
      <c r="NCT121"/>
      <c r="NCU121"/>
      <c r="NCV121"/>
      <c r="NCW121"/>
      <c r="NCX121"/>
      <c r="NCY121"/>
      <c r="NCZ121"/>
      <c r="NDA121"/>
      <c r="NDB121"/>
      <c r="NDC121"/>
      <c r="NDD121"/>
      <c r="NDE121"/>
      <c r="NDF121"/>
      <c r="NDG121"/>
      <c r="NDH121"/>
      <c r="NDI121"/>
      <c r="NDJ121"/>
      <c r="NDK121"/>
      <c r="NDL121"/>
      <c r="NDM121"/>
      <c r="NDN121"/>
      <c r="NDO121"/>
      <c r="NDP121"/>
      <c r="NDQ121"/>
      <c r="NDR121"/>
      <c r="NDS121"/>
      <c r="NDT121"/>
      <c r="NDU121"/>
      <c r="NDV121"/>
      <c r="NDW121"/>
      <c r="NDX121"/>
      <c r="NDY121"/>
      <c r="NDZ121"/>
      <c r="NEA121"/>
      <c r="NEB121"/>
      <c r="NEC121"/>
      <c r="NED121"/>
      <c r="NEE121"/>
      <c r="NEF121"/>
      <c r="NEG121"/>
      <c r="NEH121"/>
      <c r="NEI121"/>
      <c r="NEJ121"/>
      <c r="NEK121"/>
      <c r="NEL121"/>
      <c r="NEM121"/>
      <c r="NEN121"/>
      <c r="NEO121"/>
      <c r="NEP121"/>
      <c r="NEQ121"/>
      <c r="NER121"/>
      <c r="NES121"/>
      <c r="NET121"/>
      <c r="NEU121"/>
      <c r="NEV121"/>
      <c r="NEW121"/>
      <c r="NEX121"/>
      <c r="NEY121"/>
      <c r="NEZ121"/>
      <c r="NFA121"/>
      <c r="NFB121"/>
      <c r="NFC121"/>
      <c r="NFD121"/>
      <c r="NFE121"/>
      <c r="NFF121"/>
      <c r="NFG121"/>
      <c r="NFH121"/>
      <c r="NFI121"/>
      <c r="NFJ121"/>
      <c r="NFK121"/>
      <c r="NFL121"/>
      <c r="NFM121"/>
      <c r="NFN121"/>
      <c r="NFO121"/>
      <c r="NFP121"/>
      <c r="NFQ121"/>
      <c r="NFR121"/>
      <c r="NFS121"/>
      <c r="NFT121"/>
      <c r="NFU121"/>
      <c r="NFV121"/>
      <c r="NFW121"/>
      <c r="NFX121"/>
      <c r="NFY121"/>
      <c r="NFZ121"/>
      <c r="NGA121"/>
      <c r="NGB121"/>
      <c r="NGC121"/>
      <c r="NGD121"/>
      <c r="NGE121"/>
      <c r="NGF121"/>
      <c r="NGG121"/>
      <c r="NGH121"/>
      <c r="NGI121"/>
      <c r="NGJ121"/>
      <c r="NGK121"/>
      <c r="NGL121"/>
      <c r="NGM121"/>
      <c r="NGN121"/>
      <c r="NGO121"/>
      <c r="NGP121"/>
      <c r="NGQ121"/>
      <c r="NGR121"/>
      <c r="NGS121"/>
      <c r="NGT121"/>
      <c r="NGU121"/>
      <c r="NGV121"/>
      <c r="NGW121"/>
      <c r="NGX121"/>
      <c r="NGY121"/>
      <c r="NGZ121"/>
      <c r="NHA121"/>
      <c r="NHB121"/>
      <c r="NHC121"/>
      <c r="NHD121"/>
      <c r="NHE121"/>
      <c r="NHF121"/>
      <c r="NHG121"/>
      <c r="NHH121"/>
      <c r="NHI121"/>
      <c r="NHJ121"/>
      <c r="NHK121"/>
      <c r="NHL121"/>
      <c r="NHM121"/>
      <c r="NHN121"/>
      <c r="NHO121"/>
      <c r="NHP121"/>
      <c r="NHQ121"/>
      <c r="NHR121"/>
      <c r="NHS121"/>
      <c r="NHT121"/>
      <c r="NHU121"/>
      <c r="NHV121"/>
      <c r="NHW121"/>
      <c r="NHX121"/>
      <c r="NHY121"/>
      <c r="NHZ121"/>
      <c r="NIA121"/>
      <c r="NIB121"/>
      <c r="NIC121"/>
      <c r="NID121"/>
      <c r="NIE121"/>
      <c r="NIF121"/>
      <c r="NIG121"/>
      <c r="NIH121"/>
      <c r="NII121"/>
      <c r="NIJ121"/>
      <c r="NIK121"/>
      <c r="NIL121"/>
      <c r="NIM121"/>
      <c r="NIN121"/>
      <c r="NIO121"/>
      <c r="NIP121"/>
      <c r="NIQ121"/>
      <c r="NIR121"/>
      <c r="NIS121"/>
      <c r="NIT121"/>
      <c r="NIU121"/>
      <c r="NIV121"/>
      <c r="NIW121"/>
      <c r="NIX121"/>
      <c r="NIY121"/>
      <c r="NIZ121"/>
      <c r="NJA121"/>
      <c r="NJB121"/>
      <c r="NJC121"/>
      <c r="NJD121"/>
      <c r="NJE121"/>
      <c r="NJF121"/>
      <c r="NJG121"/>
      <c r="NJH121"/>
      <c r="NJI121"/>
      <c r="NJJ121"/>
      <c r="NJK121"/>
      <c r="NJL121"/>
      <c r="NJM121"/>
      <c r="NJN121"/>
      <c r="NJO121"/>
      <c r="NJP121"/>
      <c r="NJQ121"/>
      <c r="NJR121"/>
      <c r="NJS121"/>
      <c r="NJT121"/>
      <c r="NJU121"/>
      <c r="NJV121"/>
      <c r="NJW121"/>
      <c r="NJX121"/>
      <c r="NJY121"/>
      <c r="NJZ121"/>
      <c r="NKA121"/>
      <c r="NKB121"/>
      <c r="NKC121"/>
      <c r="NKD121"/>
      <c r="NKE121"/>
      <c r="NKF121"/>
      <c r="NKG121"/>
      <c r="NKH121"/>
      <c r="NKI121"/>
      <c r="NKJ121"/>
      <c r="NKK121"/>
      <c r="NKL121"/>
      <c r="NKM121"/>
      <c r="NKN121"/>
      <c r="NKO121"/>
      <c r="NKP121"/>
      <c r="NKQ121"/>
      <c r="NKR121"/>
      <c r="NKS121"/>
      <c r="NKT121"/>
      <c r="NKU121"/>
      <c r="NKV121"/>
      <c r="NKW121"/>
      <c r="NKX121"/>
      <c r="NKY121"/>
      <c r="NKZ121"/>
      <c r="NLA121"/>
      <c r="NLB121"/>
      <c r="NLC121"/>
      <c r="NLD121"/>
      <c r="NLE121"/>
      <c r="NLF121"/>
      <c r="NLG121"/>
      <c r="NLH121"/>
      <c r="NLI121"/>
      <c r="NLJ121"/>
      <c r="NLK121"/>
      <c r="NLL121"/>
      <c r="NLM121"/>
      <c r="NLN121"/>
      <c r="NLO121"/>
      <c r="NLP121"/>
      <c r="NLQ121"/>
      <c r="NLR121"/>
      <c r="NLS121"/>
      <c r="NLT121"/>
      <c r="NLU121"/>
      <c r="NLV121"/>
      <c r="NLW121"/>
      <c r="NLX121"/>
      <c r="NLY121"/>
      <c r="NLZ121"/>
      <c r="NMA121"/>
      <c r="NMB121"/>
      <c r="NMC121"/>
      <c r="NMD121"/>
      <c r="NME121"/>
      <c r="NMF121"/>
      <c r="NMG121"/>
      <c r="NMH121"/>
      <c r="NMI121"/>
      <c r="NMJ121"/>
      <c r="NMK121"/>
      <c r="NML121"/>
      <c r="NMM121"/>
      <c r="NMN121"/>
      <c r="NMO121"/>
      <c r="NMP121"/>
      <c r="NMQ121"/>
      <c r="NMR121"/>
      <c r="NMS121"/>
      <c r="NMT121"/>
      <c r="NMU121"/>
      <c r="NMV121"/>
      <c r="NMW121"/>
      <c r="NMX121"/>
      <c r="NMY121"/>
      <c r="NMZ121"/>
      <c r="NNA121"/>
      <c r="NNB121"/>
      <c r="NNC121"/>
      <c r="NND121"/>
      <c r="NNE121"/>
      <c r="NNF121"/>
      <c r="NNG121"/>
      <c r="NNH121"/>
      <c r="NNI121"/>
      <c r="NNJ121"/>
      <c r="NNK121"/>
      <c r="NNL121"/>
      <c r="NNM121"/>
      <c r="NNN121"/>
      <c r="NNO121"/>
      <c r="NNP121"/>
      <c r="NNQ121"/>
      <c r="NNR121"/>
      <c r="NNS121"/>
      <c r="NNT121"/>
      <c r="NNU121"/>
      <c r="NNV121"/>
      <c r="NNW121"/>
      <c r="NNX121"/>
      <c r="NNY121"/>
      <c r="NNZ121"/>
      <c r="NOA121"/>
      <c r="NOB121"/>
      <c r="NOC121"/>
      <c r="NOD121"/>
      <c r="NOE121"/>
      <c r="NOF121"/>
      <c r="NOG121"/>
      <c r="NOH121"/>
      <c r="NOI121"/>
      <c r="NOJ121"/>
      <c r="NOK121"/>
      <c r="NOL121"/>
      <c r="NOM121"/>
      <c r="NON121"/>
      <c r="NOO121"/>
      <c r="NOP121"/>
      <c r="NOQ121"/>
      <c r="NOR121"/>
      <c r="NOS121"/>
      <c r="NOT121"/>
      <c r="NOU121"/>
      <c r="NOV121"/>
      <c r="NOW121"/>
      <c r="NOX121"/>
      <c r="NOY121"/>
      <c r="NOZ121"/>
      <c r="NPA121"/>
      <c r="NPB121"/>
      <c r="NPC121"/>
      <c r="NPD121"/>
      <c r="NPE121"/>
      <c r="NPF121"/>
      <c r="NPG121"/>
      <c r="NPH121"/>
      <c r="NPI121"/>
      <c r="NPJ121"/>
      <c r="NPK121"/>
      <c r="NPL121"/>
      <c r="NPM121"/>
      <c r="NPN121"/>
      <c r="NPO121"/>
      <c r="NPP121"/>
      <c r="NPQ121"/>
      <c r="NPR121"/>
      <c r="NPS121"/>
      <c r="NPT121"/>
      <c r="NPU121"/>
      <c r="NPV121"/>
      <c r="NPW121"/>
      <c r="NPX121"/>
      <c r="NPY121"/>
      <c r="NPZ121"/>
      <c r="NQA121"/>
      <c r="NQB121"/>
      <c r="NQC121"/>
      <c r="NQD121"/>
      <c r="NQE121"/>
      <c r="NQF121"/>
      <c r="NQG121"/>
      <c r="NQH121"/>
      <c r="NQI121"/>
      <c r="NQJ121"/>
      <c r="NQK121"/>
      <c r="NQL121"/>
      <c r="NQM121"/>
      <c r="NQN121"/>
      <c r="NQO121"/>
      <c r="NQP121"/>
      <c r="NQQ121"/>
      <c r="NQR121"/>
      <c r="NQS121"/>
      <c r="NQT121"/>
      <c r="NQU121"/>
      <c r="NQV121"/>
      <c r="NQW121"/>
      <c r="NQX121"/>
      <c r="NQY121"/>
      <c r="NQZ121"/>
      <c r="NRA121"/>
      <c r="NRB121"/>
      <c r="NRC121"/>
      <c r="NRD121"/>
      <c r="NRE121"/>
      <c r="NRF121"/>
      <c r="NRG121"/>
      <c r="NRH121"/>
      <c r="NRI121"/>
      <c r="NRJ121"/>
      <c r="NRK121"/>
      <c r="NRL121"/>
      <c r="NRM121"/>
      <c r="NRN121"/>
      <c r="NRO121"/>
      <c r="NRP121"/>
      <c r="NRQ121"/>
      <c r="NRR121"/>
      <c r="NRS121"/>
      <c r="NRT121"/>
      <c r="NRU121"/>
      <c r="NRV121"/>
      <c r="NRW121"/>
      <c r="NRX121"/>
      <c r="NRY121"/>
      <c r="NRZ121"/>
      <c r="NSA121"/>
      <c r="NSB121"/>
      <c r="NSC121"/>
      <c r="NSD121"/>
      <c r="NSE121"/>
      <c r="NSF121"/>
      <c r="NSG121"/>
      <c r="NSH121"/>
      <c r="NSI121"/>
      <c r="NSJ121"/>
      <c r="NSK121"/>
      <c r="NSL121"/>
      <c r="NSM121"/>
      <c r="NSN121"/>
      <c r="NSO121"/>
      <c r="NSP121"/>
      <c r="NSQ121"/>
      <c r="NSR121"/>
      <c r="NSS121"/>
      <c r="NST121"/>
      <c r="NSU121"/>
      <c r="NSV121"/>
      <c r="NSW121"/>
      <c r="NSX121"/>
      <c r="NSY121"/>
      <c r="NSZ121"/>
      <c r="NTA121"/>
      <c r="NTB121"/>
      <c r="NTC121"/>
      <c r="NTD121"/>
      <c r="NTE121"/>
      <c r="NTF121"/>
      <c r="NTG121"/>
      <c r="NTH121"/>
      <c r="NTI121"/>
      <c r="NTJ121"/>
      <c r="NTK121"/>
      <c r="NTL121"/>
      <c r="NTM121"/>
      <c r="NTN121"/>
      <c r="NTO121"/>
      <c r="NTP121"/>
      <c r="NTQ121"/>
      <c r="NTR121"/>
      <c r="NTS121"/>
      <c r="NTT121"/>
      <c r="NTU121"/>
      <c r="NTV121"/>
      <c r="NTW121"/>
      <c r="NTX121"/>
      <c r="NTY121"/>
      <c r="NTZ121"/>
      <c r="NUA121"/>
      <c r="NUB121"/>
      <c r="NUC121"/>
      <c r="NUD121"/>
      <c r="NUE121"/>
      <c r="NUF121"/>
      <c r="NUG121"/>
      <c r="NUH121"/>
      <c r="NUI121"/>
      <c r="NUJ121"/>
      <c r="NUK121"/>
      <c r="NUL121"/>
      <c r="NUM121"/>
      <c r="NUN121"/>
      <c r="NUO121"/>
      <c r="NUP121"/>
      <c r="NUQ121"/>
      <c r="NUR121"/>
      <c r="NUS121"/>
      <c r="NUT121"/>
      <c r="NUU121"/>
      <c r="NUV121"/>
      <c r="NUW121"/>
      <c r="NUX121"/>
      <c r="NUY121"/>
      <c r="NUZ121"/>
      <c r="NVA121"/>
      <c r="NVB121"/>
      <c r="NVC121"/>
      <c r="NVD121"/>
      <c r="NVE121"/>
      <c r="NVF121"/>
      <c r="NVG121"/>
      <c r="NVH121"/>
      <c r="NVI121"/>
      <c r="NVJ121"/>
      <c r="NVK121"/>
      <c r="NVL121"/>
      <c r="NVM121"/>
      <c r="NVN121"/>
      <c r="NVO121"/>
      <c r="NVP121"/>
      <c r="NVQ121"/>
      <c r="NVR121"/>
      <c r="NVS121"/>
      <c r="NVT121"/>
      <c r="NVU121"/>
      <c r="NVV121"/>
      <c r="NVW121"/>
      <c r="NVX121"/>
      <c r="NVY121"/>
      <c r="NVZ121"/>
      <c r="NWA121"/>
      <c r="NWB121"/>
      <c r="NWC121"/>
      <c r="NWD121"/>
      <c r="NWE121"/>
      <c r="NWF121"/>
      <c r="NWG121"/>
      <c r="NWH121"/>
      <c r="NWI121"/>
      <c r="NWJ121"/>
      <c r="NWK121"/>
      <c r="NWL121"/>
      <c r="NWM121"/>
      <c r="NWN121"/>
      <c r="NWO121"/>
      <c r="NWP121"/>
      <c r="NWQ121"/>
      <c r="NWR121"/>
      <c r="NWS121"/>
      <c r="NWT121"/>
      <c r="NWU121"/>
      <c r="NWV121"/>
      <c r="NWW121"/>
      <c r="NWX121"/>
      <c r="NWY121"/>
      <c r="NWZ121"/>
      <c r="NXA121"/>
      <c r="NXB121"/>
      <c r="NXC121"/>
      <c r="NXD121"/>
      <c r="NXE121"/>
      <c r="NXF121"/>
      <c r="NXG121"/>
      <c r="NXH121"/>
      <c r="NXI121"/>
      <c r="NXJ121"/>
      <c r="NXK121"/>
      <c r="NXL121"/>
      <c r="NXM121"/>
      <c r="NXN121"/>
      <c r="NXO121"/>
      <c r="NXP121"/>
      <c r="NXQ121"/>
      <c r="NXR121"/>
      <c r="NXS121"/>
      <c r="NXT121"/>
      <c r="NXU121"/>
      <c r="NXV121"/>
      <c r="NXW121"/>
      <c r="NXX121"/>
      <c r="NXY121"/>
      <c r="NXZ121"/>
      <c r="NYA121"/>
      <c r="NYB121"/>
      <c r="NYC121"/>
      <c r="NYD121"/>
      <c r="NYE121"/>
      <c r="NYF121"/>
      <c r="NYG121"/>
      <c r="NYH121"/>
      <c r="NYI121"/>
      <c r="NYJ121"/>
      <c r="NYK121"/>
      <c r="NYL121"/>
      <c r="NYM121"/>
      <c r="NYN121"/>
      <c r="NYO121"/>
      <c r="NYP121"/>
      <c r="NYQ121"/>
      <c r="NYR121"/>
      <c r="NYS121"/>
      <c r="NYT121"/>
      <c r="NYU121"/>
      <c r="NYV121"/>
      <c r="NYW121"/>
      <c r="NYX121"/>
      <c r="NYY121"/>
      <c r="NYZ121"/>
      <c r="NZA121"/>
      <c r="NZB121"/>
      <c r="NZC121"/>
      <c r="NZD121"/>
      <c r="NZE121"/>
      <c r="NZF121"/>
      <c r="NZG121"/>
      <c r="NZH121"/>
      <c r="NZI121"/>
      <c r="NZJ121"/>
      <c r="NZK121"/>
      <c r="NZL121"/>
      <c r="NZM121"/>
      <c r="NZN121"/>
      <c r="NZO121"/>
      <c r="NZP121"/>
      <c r="NZQ121"/>
      <c r="NZR121"/>
      <c r="NZS121"/>
      <c r="NZT121"/>
      <c r="NZU121"/>
      <c r="NZV121"/>
      <c r="NZW121"/>
      <c r="NZX121"/>
      <c r="NZY121"/>
      <c r="NZZ121"/>
      <c r="OAA121"/>
      <c r="OAB121"/>
      <c r="OAC121"/>
      <c r="OAD121"/>
      <c r="OAE121"/>
      <c r="OAF121"/>
      <c r="OAG121"/>
      <c r="OAH121"/>
      <c r="OAI121"/>
      <c r="OAJ121"/>
      <c r="OAK121"/>
      <c r="OAL121"/>
      <c r="OAM121"/>
      <c r="OAN121"/>
      <c r="OAO121"/>
      <c r="OAP121"/>
      <c r="OAQ121"/>
      <c r="OAR121"/>
      <c r="OAS121"/>
      <c r="OAT121"/>
      <c r="OAU121"/>
      <c r="OAV121"/>
      <c r="OAW121"/>
      <c r="OAX121"/>
      <c r="OAY121"/>
      <c r="OAZ121"/>
      <c r="OBA121"/>
      <c r="OBB121"/>
      <c r="OBC121"/>
      <c r="OBD121"/>
      <c r="OBE121"/>
      <c r="OBF121"/>
      <c r="OBG121"/>
      <c r="OBH121"/>
      <c r="OBI121"/>
      <c r="OBJ121"/>
      <c r="OBK121"/>
      <c r="OBL121"/>
      <c r="OBM121"/>
      <c r="OBN121"/>
      <c r="OBO121"/>
      <c r="OBP121"/>
      <c r="OBQ121"/>
      <c r="OBR121"/>
      <c r="OBS121"/>
      <c r="OBT121"/>
      <c r="OBU121"/>
      <c r="OBV121"/>
      <c r="OBW121"/>
      <c r="OBX121"/>
      <c r="OBY121"/>
      <c r="OBZ121"/>
      <c r="OCA121"/>
      <c r="OCB121"/>
      <c r="OCC121"/>
      <c r="OCD121"/>
      <c r="OCE121"/>
      <c r="OCF121"/>
      <c r="OCG121"/>
      <c r="OCH121"/>
      <c r="OCI121"/>
      <c r="OCJ121"/>
      <c r="OCK121"/>
      <c r="OCL121"/>
      <c r="OCM121"/>
      <c r="OCN121"/>
      <c r="OCO121"/>
      <c r="OCP121"/>
      <c r="OCQ121"/>
      <c r="OCR121"/>
      <c r="OCS121"/>
      <c r="OCT121"/>
      <c r="OCU121"/>
      <c r="OCV121"/>
      <c r="OCW121"/>
      <c r="OCX121"/>
      <c r="OCY121"/>
      <c r="OCZ121"/>
      <c r="ODA121"/>
      <c r="ODB121"/>
      <c r="ODC121"/>
      <c r="ODD121"/>
      <c r="ODE121"/>
      <c r="ODF121"/>
      <c r="ODG121"/>
      <c r="ODH121"/>
      <c r="ODI121"/>
      <c r="ODJ121"/>
      <c r="ODK121"/>
      <c r="ODL121"/>
      <c r="ODM121"/>
      <c r="ODN121"/>
      <c r="ODO121"/>
      <c r="ODP121"/>
      <c r="ODQ121"/>
      <c r="ODR121"/>
      <c r="ODS121"/>
      <c r="ODT121"/>
      <c r="ODU121"/>
      <c r="ODV121"/>
      <c r="ODW121"/>
      <c r="ODX121"/>
      <c r="ODY121"/>
      <c r="ODZ121"/>
      <c r="OEA121"/>
      <c r="OEB121"/>
      <c r="OEC121"/>
      <c r="OED121"/>
      <c r="OEE121"/>
      <c r="OEF121"/>
      <c r="OEG121"/>
      <c r="OEH121"/>
      <c r="OEI121"/>
      <c r="OEJ121"/>
      <c r="OEK121"/>
      <c r="OEL121"/>
      <c r="OEM121"/>
      <c r="OEN121"/>
      <c r="OEO121"/>
      <c r="OEP121"/>
      <c r="OEQ121"/>
      <c r="OER121"/>
      <c r="OES121"/>
      <c r="OET121"/>
      <c r="OEU121"/>
      <c r="OEV121"/>
      <c r="OEW121"/>
      <c r="OEX121"/>
      <c r="OEY121"/>
      <c r="OEZ121"/>
      <c r="OFA121"/>
      <c r="OFB121"/>
      <c r="OFC121"/>
      <c r="OFD121"/>
      <c r="OFE121"/>
      <c r="OFF121"/>
      <c r="OFG121"/>
      <c r="OFH121"/>
      <c r="OFI121"/>
      <c r="OFJ121"/>
      <c r="OFK121"/>
      <c r="OFL121"/>
      <c r="OFM121"/>
      <c r="OFN121"/>
      <c r="OFO121"/>
      <c r="OFP121"/>
      <c r="OFQ121"/>
      <c r="OFR121"/>
      <c r="OFS121"/>
      <c r="OFT121"/>
      <c r="OFU121"/>
      <c r="OFV121"/>
      <c r="OFW121"/>
      <c r="OFX121"/>
      <c r="OFY121"/>
      <c r="OFZ121"/>
      <c r="OGA121"/>
      <c r="OGB121"/>
      <c r="OGC121"/>
      <c r="OGD121"/>
      <c r="OGE121"/>
      <c r="OGF121"/>
      <c r="OGG121"/>
      <c r="OGH121"/>
      <c r="OGI121"/>
      <c r="OGJ121"/>
      <c r="OGK121"/>
      <c r="OGL121"/>
      <c r="OGM121"/>
      <c r="OGN121"/>
      <c r="OGO121"/>
      <c r="OGP121"/>
      <c r="OGQ121"/>
      <c r="OGR121"/>
      <c r="OGS121"/>
      <c r="OGT121"/>
      <c r="OGU121"/>
      <c r="OGV121"/>
      <c r="OGW121"/>
      <c r="OGX121"/>
      <c r="OGY121"/>
      <c r="OGZ121"/>
      <c r="OHA121"/>
      <c r="OHB121"/>
      <c r="OHC121"/>
      <c r="OHD121"/>
      <c r="OHE121"/>
      <c r="OHF121"/>
      <c r="OHG121"/>
      <c r="OHH121"/>
      <c r="OHI121"/>
      <c r="OHJ121"/>
      <c r="OHK121"/>
      <c r="OHL121"/>
      <c r="OHM121"/>
      <c r="OHN121"/>
      <c r="OHO121"/>
      <c r="OHP121"/>
      <c r="OHQ121"/>
      <c r="OHR121"/>
      <c r="OHS121"/>
      <c r="OHT121"/>
      <c r="OHU121"/>
      <c r="OHV121"/>
      <c r="OHW121"/>
      <c r="OHX121"/>
      <c r="OHY121"/>
      <c r="OHZ121"/>
      <c r="OIA121"/>
      <c r="OIB121"/>
      <c r="OIC121"/>
      <c r="OID121"/>
      <c r="OIE121"/>
      <c r="OIF121"/>
      <c r="OIG121"/>
      <c r="OIH121"/>
      <c r="OII121"/>
      <c r="OIJ121"/>
      <c r="OIK121"/>
      <c r="OIL121"/>
      <c r="OIM121"/>
      <c r="OIN121"/>
      <c r="OIO121"/>
      <c r="OIP121"/>
      <c r="OIQ121"/>
      <c r="OIR121"/>
      <c r="OIS121"/>
      <c r="OIT121"/>
      <c r="OIU121"/>
      <c r="OIV121"/>
      <c r="OIW121"/>
      <c r="OIX121"/>
      <c r="OIY121"/>
      <c r="OIZ121"/>
      <c r="OJA121"/>
      <c r="OJB121"/>
      <c r="OJC121"/>
      <c r="OJD121"/>
      <c r="OJE121"/>
      <c r="OJF121"/>
      <c r="OJG121"/>
      <c r="OJH121"/>
      <c r="OJI121"/>
      <c r="OJJ121"/>
      <c r="OJK121"/>
      <c r="OJL121"/>
      <c r="OJM121"/>
      <c r="OJN121"/>
      <c r="OJO121"/>
      <c r="OJP121"/>
      <c r="OJQ121"/>
      <c r="OJR121"/>
      <c r="OJS121"/>
      <c r="OJT121"/>
      <c r="OJU121"/>
      <c r="OJV121"/>
      <c r="OJW121"/>
      <c r="OJX121"/>
      <c r="OJY121"/>
      <c r="OJZ121"/>
      <c r="OKA121"/>
      <c r="OKB121"/>
      <c r="OKC121"/>
      <c r="OKD121"/>
      <c r="OKE121"/>
      <c r="OKF121"/>
      <c r="OKG121"/>
      <c r="OKH121"/>
      <c r="OKI121"/>
      <c r="OKJ121"/>
      <c r="OKK121"/>
      <c r="OKL121"/>
      <c r="OKM121"/>
      <c r="OKN121"/>
      <c r="OKO121"/>
      <c r="OKP121"/>
      <c r="OKQ121"/>
      <c r="OKR121"/>
      <c r="OKS121"/>
      <c r="OKT121"/>
      <c r="OKU121"/>
      <c r="OKV121"/>
      <c r="OKW121"/>
      <c r="OKX121"/>
      <c r="OKY121"/>
      <c r="OKZ121"/>
      <c r="OLA121"/>
      <c r="OLB121"/>
      <c r="OLC121"/>
      <c r="OLD121"/>
      <c r="OLE121"/>
      <c r="OLF121"/>
      <c r="OLG121"/>
      <c r="OLH121"/>
      <c r="OLI121"/>
      <c r="OLJ121"/>
      <c r="OLK121"/>
      <c r="OLL121"/>
      <c r="OLM121"/>
      <c r="OLN121"/>
      <c r="OLO121"/>
      <c r="OLP121"/>
      <c r="OLQ121"/>
      <c r="OLR121"/>
      <c r="OLS121"/>
      <c r="OLT121"/>
      <c r="OLU121"/>
      <c r="OLV121"/>
      <c r="OLW121"/>
      <c r="OLX121"/>
      <c r="OLY121"/>
      <c r="OLZ121"/>
      <c r="OMA121"/>
      <c r="OMB121"/>
      <c r="OMC121"/>
      <c r="OMD121"/>
      <c r="OME121"/>
      <c r="OMF121"/>
      <c r="OMG121"/>
      <c r="OMH121"/>
      <c r="OMI121"/>
      <c r="OMJ121"/>
      <c r="OMK121"/>
      <c r="OML121"/>
      <c r="OMM121"/>
      <c r="OMN121"/>
      <c r="OMO121"/>
      <c r="OMP121"/>
      <c r="OMQ121"/>
      <c r="OMR121"/>
      <c r="OMS121"/>
      <c r="OMT121"/>
      <c r="OMU121"/>
      <c r="OMV121"/>
      <c r="OMW121"/>
      <c r="OMX121"/>
      <c r="OMY121"/>
      <c r="OMZ121"/>
      <c r="ONA121"/>
      <c r="ONB121"/>
      <c r="ONC121"/>
      <c r="OND121"/>
      <c r="ONE121"/>
      <c r="ONF121"/>
      <c r="ONG121"/>
      <c r="ONH121"/>
      <c r="ONI121"/>
      <c r="ONJ121"/>
      <c r="ONK121"/>
      <c r="ONL121"/>
      <c r="ONM121"/>
      <c r="ONN121"/>
      <c r="ONO121"/>
      <c r="ONP121"/>
      <c r="ONQ121"/>
      <c r="ONR121"/>
      <c r="ONS121"/>
      <c r="ONT121"/>
      <c r="ONU121"/>
      <c r="ONV121"/>
      <c r="ONW121"/>
      <c r="ONX121"/>
      <c r="ONY121"/>
      <c r="ONZ121"/>
      <c r="OOA121"/>
      <c r="OOB121"/>
      <c r="OOC121"/>
      <c r="OOD121"/>
      <c r="OOE121"/>
      <c r="OOF121"/>
      <c r="OOG121"/>
      <c r="OOH121"/>
      <c r="OOI121"/>
      <c r="OOJ121"/>
      <c r="OOK121"/>
      <c r="OOL121"/>
      <c r="OOM121"/>
      <c r="OON121"/>
      <c r="OOO121"/>
      <c r="OOP121"/>
      <c r="OOQ121"/>
      <c r="OOR121"/>
      <c r="OOS121"/>
      <c r="OOT121"/>
      <c r="OOU121"/>
      <c r="OOV121"/>
      <c r="OOW121"/>
      <c r="OOX121"/>
      <c r="OOY121"/>
      <c r="OOZ121"/>
      <c r="OPA121"/>
      <c r="OPB121"/>
      <c r="OPC121"/>
      <c r="OPD121"/>
      <c r="OPE121"/>
      <c r="OPF121"/>
      <c r="OPG121"/>
      <c r="OPH121"/>
      <c r="OPI121"/>
      <c r="OPJ121"/>
      <c r="OPK121"/>
      <c r="OPL121"/>
      <c r="OPM121"/>
      <c r="OPN121"/>
      <c r="OPO121"/>
      <c r="OPP121"/>
      <c r="OPQ121"/>
      <c r="OPR121"/>
      <c r="OPS121"/>
      <c r="OPT121"/>
      <c r="OPU121"/>
      <c r="OPV121"/>
      <c r="OPW121"/>
      <c r="OPX121"/>
      <c r="OPY121"/>
      <c r="OPZ121"/>
      <c r="OQA121"/>
      <c r="OQB121"/>
      <c r="OQC121"/>
      <c r="OQD121"/>
      <c r="OQE121"/>
      <c r="OQF121"/>
      <c r="OQG121"/>
      <c r="OQH121"/>
      <c r="OQI121"/>
      <c r="OQJ121"/>
      <c r="OQK121"/>
      <c r="OQL121"/>
      <c r="OQM121"/>
      <c r="OQN121"/>
      <c r="OQO121"/>
      <c r="OQP121"/>
      <c r="OQQ121"/>
      <c r="OQR121"/>
      <c r="OQS121"/>
      <c r="OQT121"/>
      <c r="OQU121"/>
      <c r="OQV121"/>
      <c r="OQW121"/>
      <c r="OQX121"/>
      <c r="OQY121"/>
      <c r="OQZ121"/>
      <c r="ORA121"/>
      <c r="ORB121"/>
      <c r="ORC121"/>
      <c r="ORD121"/>
      <c r="ORE121"/>
      <c r="ORF121"/>
      <c r="ORG121"/>
      <c r="ORH121"/>
      <c r="ORI121"/>
      <c r="ORJ121"/>
      <c r="ORK121"/>
      <c r="ORL121"/>
      <c r="ORM121"/>
      <c r="ORN121"/>
      <c r="ORO121"/>
      <c r="ORP121"/>
      <c r="ORQ121"/>
      <c r="ORR121"/>
      <c r="ORS121"/>
      <c r="ORT121"/>
      <c r="ORU121"/>
      <c r="ORV121"/>
      <c r="ORW121"/>
      <c r="ORX121"/>
      <c r="ORY121"/>
      <c r="ORZ121"/>
      <c r="OSA121"/>
      <c r="OSB121"/>
      <c r="OSC121"/>
      <c r="OSD121"/>
      <c r="OSE121"/>
      <c r="OSF121"/>
      <c r="OSG121"/>
      <c r="OSH121"/>
      <c r="OSI121"/>
      <c r="OSJ121"/>
      <c r="OSK121"/>
      <c r="OSL121"/>
      <c r="OSM121"/>
      <c r="OSN121"/>
      <c r="OSO121"/>
      <c r="OSP121"/>
      <c r="OSQ121"/>
      <c r="OSR121"/>
      <c r="OSS121"/>
      <c r="OST121"/>
      <c r="OSU121"/>
      <c r="OSV121"/>
      <c r="OSW121"/>
      <c r="OSX121"/>
      <c r="OSY121"/>
      <c r="OSZ121"/>
      <c r="OTA121"/>
      <c r="OTB121"/>
      <c r="OTC121"/>
      <c r="OTD121"/>
      <c r="OTE121"/>
      <c r="OTF121"/>
      <c r="OTG121"/>
      <c r="OTH121"/>
      <c r="OTI121"/>
      <c r="OTJ121"/>
      <c r="OTK121"/>
      <c r="OTL121"/>
      <c r="OTM121"/>
      <c r="OTN121"/>
      <c r="OTO121"/>
      <c r="OTP121"/>
      <c r="OTQ121"/>
      <c r="OTR121"/>
      <c r="OTS121"/>
      <c r="OTT121"/>
      <c r="OTU121"/>
      <c r="OTV121"/>
      <c r="OTW121"/>
      <c r="OTX121"/>
      <c r="OTY121"/>
      <c r="OTZ121"/>
      <c r="OUA121"/>
      <c r="OUB121"/>
      <c r="OUC121"/>
      <c r="OUD121"/>
      <c r="OUE121"/>
      <c r="OUF121"/>
      <c r="OUG121"/>
      <c r="OUH121"/>
      <c r="OUI121"/>
      <c r="OUJ121"/>
      <c r="OUK121"/>
      <c r="OUL121"/>
      <c r="OUM121"/>
      <c r="OUN121"/>
      <c r="OUO121"/>
      <c r="OUP121"/>
      <c r="OUQ121"/>
      <c r="OUR121"/>
      <c r="OUS121"/>
      <c r="OUT121"/>
      <c r="OUU121"/>
      <c r="OUV121"/>
      <c r="OUW121"/>
      <c r="OUX121"/>
      <c r="OUY121"/>
      <c r="OUZ121"/>
      <c r="OVA121"/>
      <c r="OVB121"/>
      <c r="OVC121"/>
      <c r="OVD121"/>
      <c r="OVE121"/>
      <c r="OVF121"/>
      <c r="OVG121"/>
      <c r="OVH121"/>
      <c r="OVI121"/>
      <c r="OVJ121"/>
      <c r="OVK121"/>
      <c r="OVL121"/>
      <c r="OVM121"/>
      <c r="OVN121"/>
      <c r="OVO121"/>
      <c r="OVP121"/>
      <c r="OVQ121"/>
      <c r="OVR121"/>
      <c r="OVS121"/>
      <c r="OVT121"/>
      <c r="OVU121"/>
      <c r="OVV121"/>
      <c r="OVW121"/>
      <c r="OVX121"/>
      <c r="OVY121"/>
      <c r="OVZ121"/>
      <c r="OWA121"/>
      <c r="OWB121"/>
      <c r="OWC121"/>
      <c r="OWD121"/>
      <c r="OWE121"/>
      <c r="OWF121"/>
      <c r="OWG121"/>
      <c r="OWH121"/>
      <c r="OWI121"/>
      <c r="OWJ121"/>
      <c r="OWK121"/>
      <c r="OWL121"/>
      <c r="OWM121"/>
      <c r="OWN121"/>
      <c r="OWO121"/>
      <c r="OWP121"/>
      <c r="OWQ121"/>
      <c r="OWR121"/>
      <c r="OWS121"/>
      <c r="OWT121"/>
      <c r="OWU121"/>
      <c r="OWV121"/>
      <c r="OWW121"/>
      <c r="OWX121"/>
      <c r="OWY121"/>
      <c r="OWZ121"/>
      <c r="OXA121"/>
      <c r="OXB121"/>
      <c r="OXC121"/>
      <c r="OXD121"/>
      <c r="OXE121"/>
      <c r="OXF121"/>
      <c r="OXG121"/>
      <c r="OXH121"/>
      <c r="OXI121"/>
      <c r="OXJ121"/>
      <c r="OXK121"/>
      <c r="OXL121"/>
      <c r="OXM121"/>
      <c r="OXN121"/>
      <c r="OXO121"/>
      <c r="OXP121"/>
      <c r="OXQ121"/>
      <c r="OXR121"/>
      <c r="OXS121"/>
      <c r="OXT121"/>
      <c r="OXU121"/>
      <c r="OXV121"/>
      <c r="OXW121"/>
      <c r="OXX121"/>
      <c r="OXY121"/>
      <c r="OXZ121"/>
      <c r="OYA121"/>
      <c r="OYB121"/>
      <c r="OYC121"/>
      <c r="OYD121"/>
      <c r="OYE121"/>
      <c r="OYF121"/>
      <c r="OYG121"/>
      <c r="OYH121"/>
      <c r="OYI121"/>
      <c r="OYJ121"/>
      <c r="OYK121"/>
      <c r="OYL121"/>
      <c r="OYM121"/>
      <c r="OYN121"/>
      <c r="OYO121"/>
      <c r="OYP121"/>
      <c r="OYQ121"/>
      <c r="OYR121"/>
      <c r="OYS121"/>
      <c r="OYT121"/>
      <c r="OYU121"/>
      <c r="OYV121"/>
      <c r="OYW121"/>
      <c r="OYX121"/>
      <c r="OYY121"/>
      <c r="OYZ121"/>
      <c r="OZA121"/>
      <c r="OZB121"/>
      <c r="OZC121"/>
      <c r="OZD121"/>
      <c r="OZE121"/>
      <c r="OZF121"/>
      <c r="OZG121"/>
      <c r="OZH121"/>
      <c r="OZI121"/>
      <c r="OZJ121"/>
      <c r="OZK121"/>
      <c r="OZL121"/>
      <c r="OZM121"/>
      <c r="OZN121"/>
      <c r="OZO121"/>
      <c r="OZP121"/>
      <c r="OZQ121"/>
      <c r="OZR121"/>
      <c r="OZS121"/>
      <c r="OZT121"/>
      <c r="OZU121"/>
      <c r="OZV121"/>
      <c r="OZW121"/>
      <c r="OZX121"/>
      <c r="OZY121"/>
      <c r="OZZ121"/>
      <c r="PAA121"/>
      <c r="PAB121"/>
      <c r="PAC121"/>
      <c r="PAD121"/>
      <c r="PAE121"/>
      <c r="PAF121"/>
      <c r="PAG121"/>
      <c r="PAH121"/>
      <c r="PAI121"/>
      <c r="PAJ121"/>
      <c r="PAK121"/>
      <c r="PAL121"/>
      <c r="PAM121"/>
      <c r="PAN121"/>
      <c r="PAO121"/>
      <c r="PAP121"/>
      <c r="PAQ121"/>
      <c r="PAR121"/>
      <c r="PAS121"/>
      <c r="PAT121"/>
      <c r="PAU121"/>
      <c r="PAV121"/>
      <c r="PAW121"/>
      <c r="PAX121"/>
      <c r="PAY121"/>
      <c r="PAZ121"/>
      <c r="PBA121"/>
      <c r="PBB121"/>
      <c r="PBC121"/>
      <c r="PBD121"/>
      <c r="PBE121"/>
      <c r="PBF121"/>
      <c r="PBG121"/>
      <c r="PBH121"/>
      <c r="PBI121"/>
      <c r="PBJ121"/>
      <c r="PBK121"/>
      <c r="PBL121"/>
      <c r="PBM121"/>
      <c r="PBN121"/>
      <c r="PBO121"/>
      <c r="PBP121"/>
      <c r="PBQ121"/>
      <c r="PBR121"/>
      <c r="PBS121"/>
      <c r="PBT121"/>
      <c r="PBU121"/>
      <c r="PBV121"/>
      <c r="PBW121"/>
      <c r="PBX121"/>
      <c r="PBY121"/>
      <c r="PBZ121"/>
      <c r="PCA121"/>
      <c r="PCB121"/>
      <c r="PCC121"/>
      <c r="PCD121"/>
      <c r="PCE121"/>
      <c r="PCF121"/>
      <c r="PCG121"/>
      <c r="PCH121"/>
      <c r="PCI121"/>
      <c r="PCJ121"/>
      <c r="PCK121"/>
      <c r="PCL121"/>
      <c r="PCM121"/>
      <c r="PCN121"/>
      <c r="PCO121"/>
      <c r="PCP121"/>
      <c r="PCQ121"/>
      <c r="PCR121"/>
      <c r="PCS121"/>
      <c r="PCT121"/>
      <c r="PCU121"/>
      <c r="PCV121"/>
      <c r="PCW121"/>
      <c r="PCX121"/>
      <c r="PCY121"/>
      <c r="PCZ121"/>
      <c r="PDA121"/>
      <c r="PDB121"/>
      <c r="PDC121"/>
      <c r="PDD121"/>
      <c r="PDE121"/>
      <c r="PDF121"/>
      <c r="PDG121"/>
      <c r="PDH121"/>
      <c r="PDI121"/>
      <c r="PDJ121"/>
      <c r="PDK121"/>
      <c r="PDL121"/>
      <c r="PDM121"/>
      <c r="PDN121"/>
      <c r="PDO121"/>
      <c r="PDP121"/>
      <c r="PDQ121"/>
      <c r="PDR121"/>
      <c r="PDS121"/>
      <c r="PDT121"/>
      <c r="PDU121"/>
      <c r="PDV121"/>
      <c r="PDW121"/>
      <c r="PDX121"/>
      <c r="PDY121"/>
      <c r="PDZ121"/>
      <c r="PEA121"/>
      <c r="PEB121"/>
      <c r="PEC121"/>
      <c r="PED121"/>
      <c r="PEE121"/>
      <c r="PEF121"/>
      <c r="PEG121"/>
      <c r="PEH121"/>
      <c r="PEI121"/>
      <c r="PEJ121"/>
      <c r="PEK121"/>
      <c r="PEL121"/>
      <c r="PEM121"/>
      <c r="PEN121"/>
      <c r="PEO121"/>
      <c r="PEP121"/>
      <c r="PEQ121"/>
      <c r="PER121"/>
      <c r="PES121"/>
      <c r="PET121"/>
      <c r="PEU121"/>
      <c r="PEV121"/>
      <c r="PEW121"/>
      <c r="PEX121"/>
      <c r="PEY121"/>
      <c r="PEZ121"/>
      <c r="PFA121"/>
      <c r="PFB121"/>
      <c r="PFC121"/>
      <c r="PFD121"/>
      <c r="PFE121"/>
      <c r="PFF121"/>
      <c r="PFG121"/>
      <c r="PFH121"/>
      <c r="PFI121"/>
      <c r="PFJ121"/>
      <c r="PFK121"/>
      <c r="PFL121"/>
      <c r="PFM121"/>
      <c r="PFN121"/>
      <c r="PFO121"/>
      <c r="PFP121"/>
      <c r="PFQ121"/>
      <c r="PFR121"/>
      <c r="PFS121"/>
      <c r="PFT121"/>
      <c r="PFU121"/>
      <c r="PFV121"/>
      <c r="PFW121"/>
      <c r="PFX121"/>
      <c r="PFY121"/>
      <c r="PFZ121"/>
      <c r="PGA121"/>
      <c r="PGB121"/>
      <c r="PGC121"/>
      <c r="PGD121"/>
      <c r="PGE121"/>
      <c r="PGF121"/>
      <c r="PGG121"/>
      <c r="PGH121"/>
      <c r="PGI121"/>
      <c r="PGJ121"/>
      <c r="PGK121"/>
      <c r="PGL121"/>
      <c r="PGM121"/>
      <c r="PGN121"/>
      <c r="PGO121"/>
      <c r="PGP121"/>
      <c r="PGQ121"/>
      <c r="PGR121"/>
      <c r="PGS121"/>
      <c r="PGT121"/>
      <c r="PGU121"/>
      <c r="PGV121"/>
      <c r="PGW121"/>
      <c r="PGX121"/>
      <c r="PGY121"/>
      <c r="PGZ121"/>
      <c r="PHA121"/>
      <c r="PHB121"/>
      <c r="PHC121"/>
      <c r="PHD121"/>
      <c r="PHE121"/>
      <c r="PHF121"/>
      <c r="PHG121"/>
      <c r="PHH121"/>
      <c r="PHI121"/>
      <c r="PHJ121"/>
      <c r="PHK121"/>
      <c r="PHL121"/>
      <c r="PHM121"/>
      <c r="PHN121"/>
      <c r="PHO121"/>
      <c r="PHP121"/>
      <c r="PHQ121"/>
      <c r="PHR121"/>
      <c r="PHS121"/>
      <c r="PHT121"/>
      <c r="PHU121"/>
      <c r="PHV121"/>
      <c r="PHW121"/>
      <c r="PHX121"/>
      <c r="PHY121"/>
      <c r="PHZ121"/>
      <c r="PIA121"/>
      <c r="PIB121"/>
      <c r="PIC121"/>
      <c r="PID121"/>
      <c r="PIE121"/>
      <c r="PIF121"/>
      <c r="PIG121"/>
      <c r="PIH121"/>
      <c r="PII121"/>
      <c r="PIJ121"/>
      <c r="PIK121"/>
      <c r="PIL121"/>
      <c r="PIM121"/>
      <c r="PIN121"/>
      <c r="PIO121"/>
      <c r="PIP121"/>
      <c r="PIQ121"/>
      <c r="PIR121"/>
      <c r="PIS121"/>
      <c r="PIT121"/>
      <c r="PIU121"/>
      <c r="PIV121"/>
      <c r="PIW121"/>
      <c r="PIX121"/>
      <c r="PIY121"/>
      <c r="PIZ121"/>
      <c r="PJA121"/>
      <c r="PJB121"/>
      <c r="PJC121"/>
      <c r="PJD121"/>
      <c r="PJE121"/>
      <c r="PJF121"/>
      <c r="PJG121"/>
      <c r="PJH121"/>
      <c r="PJI121"/>
      <c r="PJJ121"/>
      <c r="PJK121"/>
      <c r="PJL121"/>
      <c r="PJM121"/>
      <c r="PJN121"/>
      <c r="PJO121"/>
      <c r="PJP121"/>
      <c r="PJQ121"/>
      <c r="PJR121"/>
      <c r="PJS121"/>
      <c r="PJT121"/>
      <c r="PJU121"/>
      <c r="PJV121"/>
      <c r="PJW121"/>
      <c r="PJX121"/>
      <c r="PJY121"/>
      <c r="PJZ121"/>
      <c r="PKA121"/>
      <c r="PKB121"/>
      <c r="PKC121"/>
      <c r="PKD121"/>
      <c r="PKE121"/>
      <c r="PKF121"/>
      <c r="PKG121"/>
      <c r="PKH121"/>
      <c r="PKI121"/>
      <c r="PKJ121"/>
      <c r="PKK121"/>
      <c r="PKL121"/>
      <c r="PKM121"/>
      <c r="PKN121"/>
      <c r="PKO121"/>
      <c r="PKP121"/>
      <c r="PKQ121"/>
      <c r="PKR121"/>
      <c r="PKS121"/>
      <c r="PKT121"/>
      <c r="PKU121"/>
      <c r="PKV121"/>
      <c r="PKW121"/>
      <c r="PKX121"/>
      <c r="PKY121"/>
      <c r="PKZ121"/>
      <c r="PLA121"/>
      <c r="PLB121"/>
      <c r="PLC121"/>
      <c r="PLD121"/>
      <c r="PLE121"/>
      <c r="PLF121"/>
      <c r="PLG121"/>
      <c r="PLH121"/>
      <c r="PLI121"/>
      <c r="PLJ121"/>
      <c r="PLK121"/>
      <c r="PLL121"/>
      <c r="PLM121"/>
      <c r="PLN121"/>
      <c r="PLO121"/>
      <c r="PLP121"/>
      <c r="PLQ121"/>
      <c r="PLR121"/>
      <c r="PLS121"/>
      <c r="PLT121"/>
      <c r="PLU121"/>
      <c r="PLV121"/>
      <c r="PLW121"/>
      <c r="PLX121"/>
      <c r="PLY121"/>
      <c r="PLZ121"/>
      <c r="PMA121"/>
      <c r="PMB121"/>
      <c r="PMC121"/>
      <c r="PMD121"/>
      <c r="PME121"/>
      <c r="PMF121"/>
      <c r="PMG121"/>
      <c r="PMH121"/>
      <c r="PMI121"/>
      <c r="PMJ121"/>
      <c r="PMK121"/>
      <c r="PML121"/>
      <c r="PMM121"/>
      <c r="PMN121"/>
      <c r="PMO121"/>
      <c r="PMP121"/>
      <c r="PMQ121"/>
      <c r="PMR121"/>
      <c r="PMS121"/>
      <c r="PMT121"/>
      <c r="PMU121"/>
      <c r="PMV121"/>
      <c r="PMW121"/>
      <c r="PMX121"/>
      <c r="PMY121"/>
      <c r="PMZ121"/>
      <c r="PNA121"/>
      <c r="PNB121"/>
      <c r="PNC121"/>
      <c r="PND121"/>
      <c r="PNE121"/>
      <c r="PNF121"/>
      <c r="PNG121"/>
      <c r="PNH121"/>
      <c r="PNI121"/>
      <c r="PNJ121"/>
      <c r="PNK121"/>
      <c r="PNL121"/>
      <c r="PNM121"/>
      <c r="PNN121"/>
      <c r="PNO121"/>
      <c r="PNP121"/>
      <c r="PNQ121"/>
      <c r="PNR121"/>
      <c r="PNS121"/>
      <c r="PNT121"/>
      <c r="PNU121"/>
      <c r="PNV121"/>
      <c r="PNW121"/>
      <c r="PNX121"/>
      <c r="PNY121"/>
      <c r="PNZ121"/>
      <c r="POA121"/>
      <c r="POB121"/>
      <c r="POC121"/>
      <c r="POD121"/>
      <c r="POE121"/>
      <c r="POF121"/>
      <c r="POG121"/>
      <c r="POH121"/>
      <c r="POI121"/>
      <c r="POJ121"/>
      <c r="POK121"/>
      <c r="POL121"/>
      <c r="POM121"/>
      <c r="PON121"/>
      <c r="POO121"/>
      <c r="POP121"/>
      <c r="POQ121"/>
      <c r="POR121"/>
      <c r="POS121"/>
      <c r="POT121"/>
      <c r="POU121"/>
      <c r="POV121"/>
      <c r="POW121"/>
      <c r="POX121"/>
      <c r="POY121"/>
      <c r="POZ121"/>
      <c r="PPA121"/>
      <c r="PPB121"/>
      <c r="PPC121"/>
      <c r="PPD121"/>
      <c r="PPE121"/>
      <c r="PPF121"/>
      <c r="PPG121"/>
      <c r="PPH121"/>
      <c r="PPI121"/>
      <c r="PPJ121"/>
      <c r="PPK121"/>
      <c r="PPL121"/>
      <c r="PPM121"/>
      <c r="PPN121"/>
      <c r="PPO121"/>
      <c r="PPP121"/>
      <c r="PPQ121"/>
      <c r="PPR121"/>
      <c r="PPS121"/>
      <c r="PPT121"/>
      <c r="PPU121"/>
      <c r="PPV121"/>
      <c r="PPW121"/>
      <c r="PPX121"/>
      <c r="PPY121"/>
      <c r="PPZ121"/>
      <c r="PQA121"/>
      <c r="PQB121"/>
      <c r="PQC121"/>
      <c r="PQD121"/>
      <c r="PQE121"/>
      <c r="PQF121"/>
      <c r="PQG121"/>
      <c r="PQH121"/>
      <c r="PQI121"/>
      <c r="PQJ121"/>
      <c r="PQK121"/>
      <c r="PQL121"/>
      <c r="PQM121"/>
      <c r="PQN121"/>
      <c r="PQO121"/>
      <c r="PQP121"/>
      <c r="PQQ121"/>
      <c r="PQR121"/>
      <c r="PQS121"/>
      <c r="PQT121"/>
      <c r="PQU121"/>
      <c r="PQV121"/>
      <c r="PQW121"/>
      <c r="PQX121"/>
      <c r="PQY121"/>
      <c r="PQZ121"/>
      <c r="PRA121"/>
      <c r="PRB121"/>
      <c r="PRC121"/>
      <c r="PRD121"/>
      <c r="PRE121"/>
      <c r="PRF121"/>
      <c r="PRG121"/>
      <c r="PRH121"/>
      <c r="PRI121"/>
      <c r="PRJ121"/>
      <c r="PRK121"/>
      <c r="PRL121"/>
      <c r="PRM121"/>
      <c r="PRN121"/>
      <c r="PRO121"/>
      <c r="PRP121"/>
      <c r="PRQ121"/>
      <c r="PRR121"/>
      <c r="PRS121"/>
      <c r="PRT121"/>
      <c r="PRU121"/>
      <c r="PRV121"/>
      <c r="PRW121"/>
      <c r="PRX121"/>
      <c r="PRY121"/>
      <c r="PRZ121"/>
      <c r="PSA121"/>
      <c r="PSB121"/>
      <c r="PSC121"/>
      <c r="PSD121"/>
      <c r="PSE121"/>
      <c r="PSF121"/>
      <c r="PSG121"/>
      <c r="PSH121"/>
      <c r="PSI121"/>
      <c r="PSJ121"/>
      <c r="PSK121"/>
      <c r="PSL121"/>
      <c r="PSM121"/>
      <c r="PSN121"/>
      <c r="PSO121"/>
      <c r="PSP121"/>
      <c r="PSQ121"/>
      <c r="PSR121"/>
      <c r="PSS121"/>
      <c r="PST121"/>
      <c r="PSU121"/>
      <c r="PSV121"/>
      <c r="PSW121"/>
      <c r="PSX121"/>
      <c r="PSY121"/>
      <c r="PSZ121"/>
      <c r="PTA121"/>
      <c r="PTB121"/>
      <c r="PTC121"/>
      <c r="PTD121"/>
      <c r="PTE121"/>
      <c r="PTF121"/>
      <c r="PTG121"/>
      <c r="PTH121"/>
      <c r="PTI121"/>
      <c r="PTJ121"/>
      <c r="PTK121"/>
      <c r="PTL121"/>
      <c r="PTM121"/>
      <c r="PTN121"/>
      <c r="PTO121"/>
      <c r="PTP121"/>
      <c r="PTQ121"/>
      <c r="PTR121"/>
      <c r="PTS121"/>
      <c r="PTT121"/>
      <c r="PTU121"/>
      <c r="PTV121"/>
      <c r="PTW121"/>
      <c r="PTX121"/>
      <c r="PTY121"/>
      <c r="PTZ121"/>
      <c r="PUA121"/>
      <c r="PUB121"/>
      <c r="PUC121"/>
      <c r="PUD121"/>
      <c r="PUE121"/>
      <c r="PUF121"/>
      <c r="PUG121"/>
      <c r="PUH121"/>
      <c r="PUI121"/>
      <c r="PUJ121"/>
      <c r="PUK121"/>
      <c r="PUL121"/>
      <c r="PUM121"/>
      <c r="PUN121"/>
      <c r="PUO121"/>
      <c r="PUP121"/>
      <c r="PUQ121"/>
      <c r="PUR121"/>
      <c r="PUS121"/>
      <c r="PUT121"/>
      <c r="PUU121"/>
      <c r="PUV121"/>
      <c r="PUW121"/>
      <c r="PUX121"/>
      <c r="PUY121"/>
      <c r="PUZ121"/>
      <c r="PVA121"/>
      <c r="PVB121"/>
      <c r="PVC121"/>
      <c r="PVD121"/>
      <c r="PVE121"/>
      <c r="PVF121"/>
      <c r="PVG121"/>
      <c r="PVH121"/>
      <c r="PVI121"/>
      <c r="PVJ121"/>
      <c r="PVK121"/>
      <c r="PVL121"/>
      <c r="PVM121"/>
      <c r="PVN121"/>
      <c r="PVO121"/>
      <c r="PVP121"/>
      <c r="PVQ121"/>
      <c r="PVR121"/>
      <c r="PVS121"/>
      <c r="PVT121"/>
      <c r="PVU121"/>
      <c r="PVV121"/>
      <c r="PVW121"/>
      <c r="PVX121"/>
      <c r="PVY121"/>
      <c r="PVZ121"/>
      <c r="PWA121"/>
      <c r="PWB121"/>
      <c r="PWC121"/>
      <c r="PWD121"/>
      <c r="PWE121"/>
      <c r="PWF121"/>
      <c r="PWG121"/>
      <c r="PWH121"/>
      <c r="PWI121"/>
      <c r="PWJ121"/>
      <c r="PWK121"/>
      <c r="PWL121"/>
      <c r="PWM121"/>
      <c r="PWN121"/>
      <c r="PWO121"/>
      <c r="PWP121"/>
      <c r="PWQ121"/>
      <c r="PWR121"/>
      <c r="PWS121"/>
      <c r="PWT121"/>
      <c r="PWU121"/>
      <c r="PWV121"/>
      <c r="PWW121"/>
      <c r="PWX121"/>
      <c r="PWY121"/>
      <c r="PWZ121"/>
      <c r="PXA121"/>
      <c r="PXB121"/>
      <c r="PXC121"/>
      <c r="PXD121"/>
      <c r="PXE121"/>
      <c r="PXF121"/>
      <c r="PXG121"/>
      <c r="PXH121"/>
      <c r="PXI121"/>
      <c r="PXJ121"/>
      <c r="PXK121"/>
      <c r="PXL121"/>
      <c r="PXM121"/>
      <c r="PXN121"/>
      <c r="PXO121"/>
      <c r="PXP121"/>
      <c r="PXQ121"/>
      <c r="PXR121"/>
      <c r="PXS121"/>
      <c r="PXT121"/>
      <c r="PXU121"/>
      <c r="PXV121"/>
      <c r="PXW121"/>
      <c r="PXX121"/>
      <c r="PXY121"/>
      <c r="PXZ121"/>
      <c r="PYA121"/>
      <c r="PYB121"/>
      <c r="PYC121"/>
      <c r="PYD121"/>
      <c r="PYE121"/>
      <c r="PYF121"/>
      <c r="PYG121"/>
      <c r="PYH121"/>
      <c r="PYI121"/>
      <c r="PYJ121"/>
      <c r="PYK121"/>
      <c r="PYL121"/>
      <c r="PYM121"/>
      <c r="PYN121"/>
      <c r="PYO121"/>
      <c r="PYP121"/>
      <c r="PYQ121"/>
      <c r="PYR121"/>
      <c r="PYS121"/>
      <c r="PYT121"/>
      <c r="PYU121"/>
      <c r="PYV121"/>
      <c r="PYW121"/>
      <c r="PYX121"/>
      <c r="PYY121"/>
      <c r="PYZ121"/>
      <c r="PZA121"/>
      <c r="PZB121"/>
      <c r="PZC121"/>
      <c r="PZD121"/>
      <c r="PZE121"/>
      <c r="PZF121"/>
      <c r="PZG121"/>
      <c r="PZH121"/>
      <c r="PZI121"/>
      <c r="PZJ121"/>
      <c r="PZK121"/>
      <c r="PZL121"/>
      <c r="PZM121"/>
      <c r="PZN121"/>
      <c r="PZO121"/>
      <c r="PZP121"/>
      <c r="PZQ121"/>
      <c r="PZR121"/>
      <c r="PZS121"/>
      <c r="PZT121"/>
      <c r="PZU121"/>
      <c r="PZV121"/>
      <c r="PZW121"/>
      <c r="PZX121"/>
      <c r="PZY121"/>
      <c r="PZZ121"/>
      <c r="QAA121"/>
      <c r="QAB121"/>
      <c r="QAC121"/>
      <c r="QAD121"/>
      <c r="QAE121"/>
      <c r="QAF121"/>
      <c r="QAG121"/>
      <c r="QAH121"/>
      <c r="QAI121"/>
      <c r="QAJ121"/>
      <c r="QAK121"/>
      <c r="QAL121"/>
      <c r="QAM121"/>
      <c r="QAN121"/>
      <c r="QAO121"/>
      <c r="QAP121"/>
      <c r="QAQ121"/>
      <c r="QAR121"/>
      <c r="QAS121"/>
      <c r="QAT121"/>
      <c r="QAU121"/>
      <c r="QAV121"/>
      <c r="QAW121"/>
      <c r="QAX121"/>
      <c r="QAY121"/>
      <c r="QAZ121"/>
      <c r="QBA121"/>
      <c r="QBB121"/>
      <c r="QBC121"/>
      <c r="QBD121"/>
      <c r="QBE121"/>
      <c r="QBF121"/>
      <c r="QBG121"/>
      <c r="QBH121"/>
      <c r="QBI121"/>
      <c r="QBJ121"/>
      <c r="QBK121"/>
      <c r="QBL121"/>
      <c r="QBM121"/>
      <c r="QBN121"/>
      <c r="QBO121"/>
      <c r="QBP121"/>
      <c r="QBQ121"/>
      <c r="QBR121"/>
      <c r="QBS121"/>
      <c r="QBT121"/>
      <c r="QBU121"/>
      <c r="QBV121"/>
      <c r="QBW121"/>
      <c r="QBX121"/>
      <c r="QBY121"/>
      <c r="QBZ121"/>
      <c r="QCA121"/>
      <c r="QCB121"/>
      <c r="QCC121"/>
      <c r="QCD121"/>
      <c r="QCE121"/>
      <c r="QCF121"/>
      <c r="QCG121"/>
      <c r="QCH121"/>
      <c r="QCI121"/>
      <c r="QCJ121"/>
      <c r="QCK121"/>
      <c r="QCL121"/>
      <c r="QCM121"/>
      <c r="QCN121"/>
      <c r="QCO121"/>
      <c r="QCP121"/>
      <c r="QCQ121"/>
      <c r="QCR121"/>
      <c r="QCS121"/>
      <c r="QCT121"/>
      <c r="QCU121"/>
      <c r="QCV121"/>
      <c r="QCW121"/>
      <c r="QCX121"/>
      <c r="QCY121"/>
      <c r="QCZ121"/>
      <c r="QDA121"/>
      <c r="QDB121"/>
      <c r="QDC121"/>
      <c r="QDD121"/>
      <c r="QDE121"/>
      <c r="QDF121"/>
      <c r="QDG121"/>
      <c r="QDH121"/>
      <c r="QDI121"/>
      <c r="QDJ121"/>
      <c r="QDK121"/>
      <c r="QDL121"/>
      <c r="QDM121"/>
      <c r="QDN121"/>
      <c r="QDO121"/>
      <c r="QDP121"/>
      <c r="QDQ121"/>
      <c r="QDR121"/>
      <c r="QDS121"/>
      <c r="QDT121"/>
      <c r="QDU121"/>
      <c r="QDV121"/>
      <c r="QDW121"/>
      <c r="QDX121"/>
      <c r="QDY121"/>
      <c r="QDZ121"/>
      <c r="QEA121"/>
      <c r="QEB121"/>
      <c r="QEC121"/>
      <c r="QED121"/>
      <c r="QEE121"/>
      <c r="QEF121"/>
      <c r="QEG121"/>
      <c r="QEH121"/>
      <c r="QEI121"/>
      <c r="QEJ121"/>
      <c r="QEK121"/>
      <c r="QEL121"/>
      <c r="QEM121"/>
      <c r="QEN121"/>
      <c r="QEO121"/>
      <c r="QEP121"/>
      <c r="QEQ121"/>
      <c r="QER121"/>
      <c r="QES121"/>
      <c r="QET121"/>
      <c r="QEU121"/>
      <c r="QEV121"/>
      <c r="QEW121"/>
      <c r="QEX121"/>
      <c r="QEY121"/>
      <c r="QEZ121"/>
      <c r="QFA121"/>
      <c r="QFB121"/>
      <c r="QFC121"/>
      <c r="QFD121"/>
      <c r="QFE121"/>
      <c r="QFF121"/>
      <c r="QFG121"/>
      <c r="QFH121"/>
      <c r="QFI121"/>
      <c r="QFJ121"/>
      <c r="QFK121"/>
      <c r="QFL121"/>
      <c r="QFM121"/>
      <c r="QFN121"/>
      <c r="QFO121"/>
      <c r="QFP121"/>
      <c r="QFQ121"/>
      <c r="QFR121"/>
      <c r="QFS121"/>
      <c r="QFT121"/>
      <c r="QFU121"/>
      <c r="QFV121"/>
      <c r="QFW121"/>
      <c r="QFX121"/>
      <c r="QFY121"/>
      <c r="QFZ121"/>
      <c r="QGA121"/>
      <c r="QGB121"/>
      <c r="QGC121"/>
      <c r="QGD121"/>
      <c r="QGE121"/>
      <c r="QGF121"/>
      <c r="QGG121"/>
      <c r="QGH121"/>
      <c r="QGI121"/>
      <c r="QGJ121"/>
      <c r="QGK121"/>
      <c r="QGL121"/>
      <c r="QGM121"/>
      <c r="QGN121"/>
      <c r="QGO121"/>
      <c r="QGP121"/>
      <c r="QGQ121"/>
      <c r="QGR121"/>
      <c r="QGS121"/>
      <c r="QGT121"/>
      <c r="QGU121"/>
      <c r="QGV121"/>
      <c r="QGW121"/>
      <c r="QGX121"/>
      <c r="QGY121"/>
      <c r="QGZ121"/>
      <c r="QHA121"/>
      <c r="QHB121"/>
      <c r="QHC121"/>
      <c r="QHD121"/>
      <c r="QHE121"/>
      <c r="QHF121"/>
      <c r="QHG121"/>
      <c r="QHH121"/>
      <c r="QHI121"/>
      <c r="QHJ121"/>
      <c r="QHK121"/>
      <c r="QHL121"/>
      <c r="QHM121"/>
      <c r="QHN121"/>
      <c r="QHO121"/>
      <c r="QHP121"/>
      <c r="QHQ121"/>
      <c r="QHR121"/>
      <c r="QHS121"/>
      <c r="QHT121"/>
      <c r="QHU121"/>
      <c r="QHV121"/>
      <c r="QHW121"/>
      <c r="QHX121"/>
      <c r="QHY121"/>
      <c r="QHZ121"/>
      <c r="QIA121"/>
      <c r="QIB121"/>
      <c r="QIC121"/>
      <c r="QID121"/>
      <c r="QIE121"/>
      <c r="QIF121"/>
      <c r="QIG121"/>
      <c r="QIH121"/>
      <c r="QII121"/>
      <c r="QIJ121"/>
      <c r="QIK121"/>
      <c r="QIL121"/>
      <c r="QIM121"/>
      <c r="QIN121"/>
      <c r="QIO121"/>
      <c r="QIP121"/>
      <c r="QIQ121"/>
      <c r="QIR121"/>
      <c r="QIS121"/>
      <c r="QIT121"/>
      <c r="QIU121"/>
      <c r="QIV121"/>
      <c r="QIW121"/>
      <c r="QIX121"/>
      <c r="QIY121"/>
      <c r="QIZ121"/>
      <c r="QJA121"/>
      <c r="QJB121"/>
      <c r="QJC121"/>
      <c r="QJD121"/>
      <c r="QJE121"/>
      <c r="QJF121"/>
      <c r="QJG121"/>
      <c r="QJH121"/>
      <c r="QJI121"/>
      <c r="QJJ121"/>
      <c r="QJK121"/>
      <c r="QJL121"/>
      <c r="QJM121"/>
      <c r="QJN121"/>
      <c r="QJO121"/>
      <c r="QJP121"/>
      <c r="QJQ121"/>
      <c r="QJR121"/>
      <c r="QJS121"/>
      <c r="QJT121"/>
      <c r="QJU121"/>
      <c r="QJV121"/>
      <c r="QJW121"/>
      <c r="QJX121"/>
      <c r="QJY121"/>
      <c r="QJZ121"/>
      <c r="QKA121"/>
      <c r="QKB121"/>
      <c r="QKC121"/>
      <c r="QKD121"/>
      <c r="QKE121"/>
      <c r="QKF121"/>
      <c r="QKG121"/>
      <c r="QKH121"/>
      <c r="QKI121"/>
      <c r="QKJ121"/>
      <c r="QKK121"/>
      <c r="QKL121"/>
      <c r="QKM121"/>
      <c r="QKN121"/>
      <c r="QKO121"/>
      <c r="QKP121"/>
      <c r="QKQ121"/>
      <c r="QKR121"/>
      <c r="QKS121"/>
      <c r="QKT121"/>
      <c r="QKU121"/>
      <c r="QKV121"/>
      <c r="QKW121"/>
      <c r="QKX121"/>
      <c r="QKY121"/>
      <c r="QKZ121"/>
      <c r="QLA121"/>
      <c r="QLB121"/>
      <c r="QLC121"/>
      <c r="QLD121"/>
      <c r="QLE121"/>
      <c r="QLF121"/>
      <c r="QLG121"/>
      <c r="QLH121"/>
      <c r="QLI121"/>
      <c r="QLJ121"/>
      <c r="QLK121"/>
      <c r="QLL121"/>
      <c r="QLM121"/>
      <c r="QLN121"/>
      <c r="QLO121"/>
      <c r="QLP121"/>
      <c r="QLQ121"/>
      <c r="QLR121"/>
      <c r="QLS121"/>
      <c r="QLT121"/>
      <c r="QLU121"/>
      <c r="QLV121"/>
      <c r="QLW121"/>
      <c r="QLX121"/>
      <c r="QLY121"/>
      <c r="QLZ121"/>
      <c r="QMA121"/>
      <c r="QMB121"/>
      <c r="QMC121"/>
      <c r="QMD121"/>
      <c r="QME121"/>
      <c r="QMF121"/>
      <c r="QMG121"/>
      <c r="QMH121"/>
      <c r="QMI121"/>
      <c r="QMJ121"/>
      <c r="QMK121"/>
      <c r="QML121"/>
      <c r="QMM121"/>
      <c r="QMN121"/>
      <c r="QMO121"/>
      <c r="QMP121"/>
      <c r="QMQ121"/>
      <c r="QMR121"/>
      <c r="QMS121"/>
      <c r="QMT121"/>
      <c r="QMU121"/>
      <c r="QMV121"/>
      <c r="QMW121"/>
      <c r="QMX121"/>
      <c r="QMY121"/>
      <c r="QMZ121"/>
      <c r="QNA121"/>
      <c r="QNB121"/>
      <c r="QNC121"/>
      <c r="QND121"/>
      <c r="QNE121"/>
      <c r="QNF121"/>
      <c r="QNG121"/>
      <c r="QNH121"/>
      <c r="QNI121"/>
      <c r="QNJ121"/>
      <c r="QNK121"/>
      <c r="QNL121"/>
      <c r="QNM121"/>
      <c r="QNN121"/>
      <c r="QNO121"/>
      <c r="QNP121"/>
      <c r="QNQ121"/>
      <c r="QNR121"/>
      <c r="QNS121"/>
      <c r="QNT121"/>
      <c r="QNU121"/>
      <c r="QNV121"/>
      <c r="QNW121"/>
      <c r="QNX121"/>
      <c r="QNY121"/>
      <c r="QNZ121"/>
      <c r="QOA121"/>
      <c r="QOB121"/>
      <c r="QOC121"/>
      <c r="QOD121"/>
      <c r="QOE121"/>
      <c r="QOF121"/>
      <c r="QOG121"/>
      <c r="QOH121"/>
      <c r="QOI121"/>
      <c r="QOJ121"/>
      <c r="QOK121"/>
      <c r="QOL121"/>
      <c r="QOM121"/>
      <c r="QON121"/>
      <c r="QOO121"/>
      <c r="QOP121"/>
      <c r="QOQ121"/>
      <c r="QOR121"/>
      <c r="QOS121"/>
      <c r="QOT121"/>
      <c r="QOU121"/>
      <c r="QOV121"/>
      <c r="QOW121"/>
      <c r="QOX121"/>
      <c r="QOY121"/>
      <c r="QOZ121"/>
      <c r="QPA121"/>
      <c r="QPB121"/>
      <c r="QPC121"/>
      <c r="QPD121"/>
      <c r="QPE121"/>
      <c r="QPF121"/>
      <c r="QPG121"/>
      <c r="QPH121"/>
      <c r="QPI121"/>
      <c r="QPJ121"/>
      <c r="QPK121"/>
      <c r="QPL121"/>
      <c r="QPM121"/>
      <c r="QPN121"/>
      <c r="QPO121"/>
      <c r="QPP121"/>
      <c r="QPQ121"/>
      <c r="QPR121"/>
      <c r="QPS121"/>
      <c r="QPT121"/>
      <c r="QPU121"/>
      <c r="QPV121"/>
      <c r="QPW121"/>
      <c r="QPX121"/>
      <c r="QPY121"/>
      <c r="QPZ121"/>
      <c r="QQA121"/>
      <c r="QQB121"/>
      <c r="QQC121"/>
      <c r="QQD121"/>
      <c r="QQE121"/>
      <c r="QQF121"/>
      <c r="QQG121"/>
      <c r="QQH121"/>
      <c r="QQI121"/>
      <c r="QQJ121"/>
      <c r="QQK121"/>
      <c r="QQL121"/>
      <c r="QQM121"/>
      <c r="QQN121"/>
      <c r="QQO121"/>
      <c r="QQP121"/>
      <c r="QQQ121"/>
      <c r="QQR121"/>
      <c r="QQS121"/>
      <c r="QQT121"/>
      <c r="QQU121"/>
      <c r="QQV121"/>
      <c r="QQW121"/>
      <c r="QQX121"/>
      <c r="QQY121"/>
      <c r="QQZ121"/>
      <c r="QRA121"/>
      <c r="QRB121"/>
      <c r="QRC121"/>
      <c r="QRD121"/>
      <c r="QRE121"/>
      <c r="QRF121"/>
      <c r="QRG121"/>
      <c r="QRH121"/>
      <c r="QRI121"/>
      <c r="QRJ121"/>
      <c r="QRK121"/>
      <c r="QRL121"/>
      <c r="QRM121"/>
      <c r="QRN121"/>
      <c r="QRO121"/>
      <c r="QRP121"/>
      <c r="QRQ121"/>
      <c r="QRR121"/>
      <c r="QRS121"/>
      <c r="QRT121"/>
      <c r="QRU121"/>
      <c r="QRV121"/>
      <c r="QRW121"/>
      <c r="QRX121"/>
      <c r="QRY121"/>
      <c r="QRZ121"/>
      <c r="QSA121"/>
      <c r="QSB121"/>
      <c r="QSC121"/>
      <c r="QSD121"/>
      <c r="QSE121"/>
      <c r="QSF121"/>
      <c r="QSG121"/>
      <c r="QSH121"/>
      <c r="QSI121"/>
      <c r="QSJ121"/>
      <c r="QSK121"/>
      <c r="QSL121"/>
      <c r="QSM121"/>
      <c r="QSN121"/>
      <c r="QSO121"/>
      <c r="QSP121"/>
      <c r="QSQ121"/>
      <c r="QSR121"/>
      <c r="QSS121"/>
      <c r="QST121"/>
      <c r="QSU121"/>
      <c r="QSV121"/>
      <c r="QSW121"/>
      <c r="QSX121"/>
      <c r="QSY121"/>
      <c r="QSZ121"/>
      <c r="QTA121"/>
      <c r="QTB121"/>
      <c r="QTC121"/>
      <c r="QTD121"/>
      <c r="QTE121"/>
      <c r="QTF121"/>
      <c r="QTG121"/>
      <c r="QTH121"/>
      <c r="QTI121"/>
      <c r="QTJ121"/>
      <c r="QTK121"/>
      <c r="QTL121"/>
      <c r="QTM121"/>
      <c r="QTN121"/>
      <c r="QTO121"/>
      <c r="QTP121"/>
      <c r="QTQ121"/>
      <c r="QTR121"/>
      <c r="QTS121"/>
      <c r="QTT121"/>
      <c r="QTU121"/>
      <c r="QTV121"/>
      <c r="QTW121"/>
      <c r="QTX121"/>
      <c r="QTY121"/>
      <c r="QTZ121"/>
      <c r="QUA121"/>
      <c r="QUB121"/>
      <c r="QUC121"/>
      <c r="QUD121"/>
      <c r="QUE121"/>
      <c r="QUF121"/>
      <c r="QUG121"/>
      <c r="QUH121"/>
      <c r="QUI121"/>
      <c r="QUJ121"/>
      <c r="QUK121"/>
      <c r="QUL121"/>
      <c r="QUM121"/>
      <c r="QUN121"/>
      <c r="QUO121"/>
      <c r="QUP121"/>
      <c r="QUQ121"/>
      <c r="QUR121"/>
      <c r="QUS121"/>
      <c r="QUT121"/>
      <c r="QUU121"/>
      <c r="QUV121"/>
      <c r="QUW121"/>
      <c r="QUX121"/>
      <c r="QUY121"/>
      <c r="QUZ121"/>
      <c r="QVA121"/>
      <c r="QVB121"/>
      <c r="QVC121"/>
      <c r="QVD121"/>
      <c r="QVE121"/>
      <c r="QVF121"/>
      <c r="QVG121"/>
      <c r="QVH121"/>
      <c r="QVI121"/>
      <c r="QVJ121"/>
      <c r="QVK121"/>
      <c r="QVL121"/>
      <c r="QVM121"/>
      <c r="QVN121"/>
      <c r="QVO121"/>
      <c r="QVP121"/>
      <c r="QVQ121"/>
      <c r="QVR121"/>
      <c r="QVS121"/>
      <c r="QVT121"/>
      <c r="QVU121"/>
      <c r="QVV121"/>
      <c r="QVW121"/>
      <c r="QVX121"/>
      <c r="QVY121"/>
      <c r="QVZ121"/>
      <c r="QWA121"/>
      <c r="QWB121"/>
      <c r="QWC121"/>
      <c r="QWD121"/>
      <c r="QWE121"/>
      <c r="QWF121"/>
      <c r="QWG121"/>
      <c r="QWH121"/>
      <c r="QWI121"/>
      <c r="QWJ121"/>
      <c r="QWK121"/>
      <c r="QWL121"/>
      <c r="QWM121"/>
      <c r="QWN121"/>
      <c r="QWO121"/>
      <c r="QWP121"/>
      <c r="QWQ121"/>
      <c r="QWR121"/>
      <c r="QWS121"/>
      <c r="QWT121"/>
      <c r="QWU121"/>
      <c r="QWV121"/>
      <c r="QWW121"/>
      <c r="QWX121"/>
      <c r="QWY121"/>
      <c r="QWZ121"/>
      <c r="QXA121"/>
      <c r="QXB121"/>
      <c r="QXC121"/>
      <c r="QXD121"/>
      <c r="QXE121"/>
      <c r="QXF121"/>
      <c r="QXG121"/>
      <c r="QXH121"/>
      <c r="QXI121"/>
      <c r="QXJ121"/>
      <c r="QXK121"/>
      <c r="QXL121"/>
      <c r="QXM121"/>
      <c r="QXN121"/>
      <c r="QXO121"/>
      <c r="QXP121"/>
      <c r="QXQ121"/>
      <c r="QXR121"/>
      <c r="QXS121"/>
      <c r="QXT121"/>
      <c r="QXU121"/>
      <c r="QXV121"/>
      <c r="QXW121"/>
      <c r="QXX121"/>
      <c r="QXY121"/>
      <c r="QXZ121"/>
      <c r="QYA121"/>
      <c r="QYB121"/>
      <c r="QYC121"/>
      <c r="QYD121"/>
      <c r="QYE121"/>
      <c r="QYF121"/>
      <c r="QYG121"/>
      <c r="QYH121"/>
      <c r="QYI121"/>
      <c r="QYJ121"/>
      <c r="QYK121"/>
      <c r="QYL121"/>
      <c r="QYM121"/>
      <c r="QYN121"/>
      <c r="QYO121"/>
      <c r="QYP121"/>
      <c r="QYQ121"/>
      <c r="QYR121"/>
      <c r="QYS121"/>
      <c r="QYT121"/>
      <c r="QYU121"/>
      <c r="QYV121"/>
      <c r="QYW121"/>
      <c r="QYX121"/>
      <c r="QYY121"/>
      <c r="QYZ121"/>
      <c r="QZA121"/>
      <c r="QZB121"/>
      <c r="QZC121"/>
      <c r="QZD121"/>
      <c r="QZE121"/>
      <c r="QZF121"/>
      <c r="QZG121"/>
      <c r="QZH121"/>
      <c r="QZI121"/>
      <c r="QZJ121"/>
      <c r="QZK121"/>
      <c r="QZL121"/>
      <c r="QZM121"/>
      <c r="QZN121"/>
      <c r="QZO121"/>
      <c r="QZP121"/>
      <c r="QZQ121"/>
      <c r="QZR121"/>
      <c r="QZS121"/>
      <c r="QZT121"/>
      <c r="QZU121"/>
      <c r="QZV121"/>
      <c r="QZW121"/>
      <c r="QZX121"/>
      <c r="QZY121"/>
      <c r="QZZ121"/>
      <c r="RAA121"/>
      <c r="RAB121"/>
      <c r="RAC121"/>
      <c r="RAD121"/>
      <c r="RAE121"/>
      <c r="RAF121"/>
      <c r="RAG121"/>
      <c r="RAH121"/>
      <c r="RAI121"/>
      <c r="RAJ121"/>
      <c r="RAK121"/>
      <c r="RAL121"/>
      <c r="RAM121"/>
      <c r="RAN121"/>
      <c r="RAO121"/>
      <c r="RAP121"/>
      <c r="RAQ121"/>
      <c r="RAR121"/>
      <c r="RAS121"/>
      <c r="RAT121"/>
      <c r="RAU121"/>
      <c r="RAV121"/>
      <c r="RAW121"/>
      <c r="RAX121"/>
      <c r="RAY121"/>
      <c r="RAZ121"/>
      <c r="RBA121"/>
      <c r="RBB121"/>
      <c r="RBC121"/>
      <c r="RBD121"/>
      <c r="RBE121"/>
      <c r="RBF121"/>
      <c r="RBG121"/>
      <c r="RBH121"/>
      <c r="RBI121"/>
      <c r="RBJ121"/>
      <c r="RBK121"/>
      <c r="RBL121"/>
      <c r="RBM121"/>
      <c r="RBN121"/>
      <c r="RBO121"/>
      <c r="RBP121"/>
      <c r="RBQ121"/>
      <c r="RBR121"/>
      <c r="RBS121"/>
      <c r="RBT121"/>
      <c r="RBU121"/>
      <c r="RBV121"/>
      <c r="RBW121"/>
      <c r="RBX121"/>
      <c r="RBY121"/>
      <c r="RBZ121"/>
      <c r="RCA121"/>
      <c r="RCB121"/>
      <c r="RCC121"/>
      <c r="RCD121"/>
      <c r="RCE121"/>
      <c r="RCF121"/>
      <c r="RCG121"/>
      <c r="RCH121"/>
      <c r="RCI121"/>
      <c r="RCJ121"/>
      <c r="RCK121"/>
      <c r="RCL121"/>
      <c r="RCM121"/>
      <c r="RCN121"/>
      <c r="RCO121"/>
      <c r="RCP121"/>
      <c r="RCQ121"/>
      <c r="RCR121"/>
      <c r="RCS121"/>
      <c r="RCT121"/>
      <c r="RCU121"/>
      <c r="RCV121"/>
      <c r="RCW121"/>
      <c r="RCX121"/>
      <c r="RCY121"/>
      <c r="RCZ121"/>
      <c r="RDA121"/>
      <c r="RDB121"/>
      <c r="RDC121"/>
      <c r="RDD121"/>
      <c r="RDE121"/>
      <c r="RDF121"/>
      <c r="RDG121"/>
      <c r="RDH121"/>
      <c r="RDI121"/>
      <c r="RDJ121"/>
      <c r="RDK121"/>
      <c r="RDL121"/>
      <c r="RDM121"/>
      <c r="RDN121"/>
      <c r="RDO121"/>
      <c r="RDP121"/>
      <c r="RDQ121"/>
      <c r="RDR121"/>
      <c r="RDS121"/>
      <c r="RDT121"/>
      <c r="RDU121"/>
      <c r="RDV121"/>
      <c r="RDW121"/>
      <c r="RDX121"/>
      <c r="RDY121"/>
      <c r="RDZ121"/>
      <c r="REA121"/>
      <c r="REB121"/>
      <c r="REC121"/>
      <c r="RED121"/>
      <c r="REE121"/>
      <c r="REF121"/>
      <c r="REG121"/>
      <c r="REH121"/>
      <c r="REI121"/>
      <c r="REJ121"/>
      <c r="REK121"/>
      <c r="REL121"/>
      <c r="REM121"/>
      <c r="REN121"/>
      <c r="REO121"/>
      <c r="REP121"/>
      <c r="REQ121"/>
      <c r="RER121"/>
      <c r="RES121"/>
      <c r="RET121"/>
      <c r="REU121"/>
      <c r="REV121"/>
      <c r="REW121"/>
      <c r="REX121"/>
      <c r="REY121"/>
      <c r="REZ121"/>
      <c r="RFA121"/>
      <c r="RFB121"/>
      <c r="RFC121"/>
      <c r="RFD121"/>
      <c r="RFE121"/>
      <c r="RFF121"/>
      <c r="RFG121"/>
      <c r="RFH121"/>
      <c r="RFI121"/>
      <c r="RFJ121"/>
      <c r="RFK121"/>
      <c r="RFL121"/>
      <c r="RFM121"/>
      <c r="RFN121"/>
      <c r="RFO121"/>
      <c r="RFP121"/>
      <c r="RFQ121"/>
      <c r="RFR121"/>
      <c r="RFS121"/>
      <c r="RFT121"/>
      <c r="RFU121"/>
      <c r="RFV121"/>
      <c r="RFW121"/>
      <c r="RFX121"/>
      <c r="RFY121"/>
      <c r="RFZ121"/>
      <c r="RGA121"/>
      <c r="RGB121"/>
      <c r="RGC121"/>
      <c r="RGD121"/>
      <c r="RGE121"/>
      <c r="RGF121"/>
      <c r="RGG121"/>
      <c r="RGH121"/>
      <c r="RGI121"/>
      <c r="RGJ121"/>
      <c r="RGK121"/>
      <c r="RGL121"/>
      <c r="RGM121"/>
      <c r="RGN121"/>
      <c r="RGO121"/>
      <c r="RGP121"/>
      <c r="RGQ121"/>
      <c r="RGR121"/>
      <c r="RGS121"/>
      <c r="RGT121"/>
      <c r="RGU121"/>
      <c r="RGV121"/>
      <c r="RGW121"/>
      <c r="RGX121"/>
      <c r="RGY121"/>
      <c r="RGZ121"/>
      <c r="RHA121"/>
      <c r="RHB121"/>
      <c r="RHC121"/>
      <c r="RHD121"/>
      <c r="RHE121"/>
      <c r="RHF121"/>
      <c r="RHG121"/>
      <c r="RHH121"/>
      <c r="RHI121"/>
      <c r="RHJ121"/>
      <c r="RHK121"/>
      <c r="RHL121"/>
      <c r="RHM121"/>
      <c r="RHN121"/>
      <c r="RHO121"/>
      <c r="RHP121"/>
      <c r="RHQ121"/>
      <c r="RHR121"/>
      <c r="RHS121"/>
      <c r="RHT121"/>
      <c r="RHU121"/>
      <c r="RHV121"/>
      <c r="RHW121"/>
      <c r="RHX121"/>
      <c r="RHY121"/>
      <c r="RHZ121"/>
      <c r="RIA121"/>
      <c r="RIB121"/>
      <c r="RIC121"/>
      <c r="RID121"/>
      <c r="RIE121"/>
      <c r="RIF121"/>
      <c r="RIG121"/>
      <c r="RIH121"/>
      <c r="RII121"/>
      <c r="RIJ121"/>
      <c r="RIK121"/>
      <c r="RIL121"/>
      <c r="RIM121"/>
      <c r="RIN121"/>
      <c r="RIO121"/>
      <c r="RIP121"/>
      <c r="RIQ121"/>
      <c r="RIR121"/>
      <c r="RIS121"/>
      <c r="RIT121"/>
      <c r="RIU121"/>
      <c r="RIV121"/>
      <c r="RIW121"/>
      <c r="RIX121"/>
      <c r="RIY121"/>
      <c r="RIZ121"/>
      <c r="RJA121"/>
      <c r="RJB121"/>
      <c r="RJC121"/>
      <c r="RJD121"/>
      <c r="RJE121"/>
      <c r="RJF121"/>
      <c r="RJG121"/>
      <c r="RJH121"/>
      <c r="RJI121"/>
      <c r="RJJ121"/>
      <c r="RJK121"/>
      <c r="RJL121"/>
      <c r="RJM121"/>
      <c r="RJN121"/>
      <c r="RJO121"/>
      <c r="RJP121"/>
      <c r="RJQ121"/>
      <c r="RJR121"/>
      <c r="RJS121"/>
      <c r="RJT121"/>
      <c r="RJU121"/>
      <c r="RJV121"/>
      <c r="RJW121"/>
      <c r="RJX121"/>
      <c r="RJY121"/>
      <c r="RJZ121"/>
      <c r="RKA121"/>
      <c r="RKB121"/>
      <c r="RKC121"/>
      <c r="RKD121"/>
      <c r="RKE121"/>
      <c r="RKF121"/>
      <c r="RKG121"/>
      <c r="RKH121"/>
      <c r="RKI121"/>
      <c r="RKJ121"/>
      <c r="RKK121"/>
      <c r="RKL121"/>
      <c r="RKM121"/>
      <c r="RKN121"/>
      <c r="RKO121"/>
      <c r="RKP121"/>
      <c r="RKQ121"/>
      <c r="RKR121"/>
      <c r="RKS121"/>
      <c r="RKT121"/>
      <c r="RKU121"/>
      <c r="RKV121"/>
      <c r="RKW121"/>
      <c r="RKX121"/>
      <c r="RKY121"/>
      <c r="RKZ121"/>
      <c r="RLA121"/>
      <c r="RLB121"/>
      <c r="RLC121"/>
      <c r="RLD121"/>
      <c r="RLE121"/>
      <c r="RLF121"/>
      <c r="RLG121"/>
      <c r="RLH121"/>
      <c r="RLI121"/>
      <c r="RLJ121"/>
      <c r="RLK121"/>
      <c r="RLL121"/>
      <c r="RLM121"/>
      <c r="RLN121"/>
      <c r="RLO121"/>
      <c r="RLP121"/>
      <c r="RLQ121"/>
      <c r="RLR121"/>
      <c r="RLS121"/>
      <c r="RLT121"/>
      <c r="RLU121"/>
      <c r="RLV121"/>
      <c r="RLW121"/>
      <c r="RLX121"/>
      <c r="RLY121"/>
      <c r="RLZ121"/>
      <c r="RMA121"/>
      <c r="RMB121"/>
      <c r="RMC121"/>
      <c r="RMD121"/>
      <c r="RME121"/>
      <c r="RMF121"/>
      <c r="RMG121"/>
      <c r="RMH121"/>
      <c r="RMI121"/>
      <c r="RMJ121"/>
      <c r="RMK121"/>
      <c r="RML121"/>
      <c r="RMM121"/>
      <c r="RMN121"/>
      <c r="RMO121"/>
      <c r="RMP121"/>
      <c r="RMQ121"/>
      <c r="RMR121"/>
      <c r="RMS121"/>
      <c r="RMT121"/>
      <c r="RMU121"/>
      <c r="RMV121"/>
      <c r="RMW121"/>
      <c r="RMX121"/>
      <c r="RMY121"/>
      <c r="RMZ121"/>
      <c r="RNA121"/>
      <c r="RNB121"/>
      <c r="RNC121"/>
      <c r="RND121"/>
      <c r="RNE121"/>
      <c r="RNF121"/>
      <c r="RNG121"/>
      <c r="RNH121"/>
      <c r="RNI121"/>
      <c r="RNJ121"/>
      <c r="RNK121"/>
      <c r="RNL121"/>
      <c r="RNM121"/>
      <c r="RNN121"/>
      <c r="RNO121"/>
      <c r="RNP121"/>
      <c r="RNQ121"/>
      <c r="RNR121"/>
      <c r="RNS121"/>
      <c r="RNT121"/>
      <c r="RNU121"/>
      <c r="RNV121"/>
      <c r="RNW121"/>
      <c r="RNX121"/>
      <c r="RNY121"/>
      <c r="RNZ121"/>
      <c r="ROA121"/>
      <c r="ROB121"/>
      <c r="ROC121"/>
      <c r="ROD121"/>
      <c r="ROE121"/>
      <c r="ROF121"/>
      <c r="ROG121"/>
      <c r="ROH121"/>
      <c r="ROI121"/>
      <c r="ROJ121"/>
      <c r="ROK121"/>
      <c r="ROL121"/>
      <c r="ROM121"/>
      <c r="RON121"/>
      <c r="ROO121"/>
      <c r="ROP121"/>
      <c r="ROQ121"/>
      <c r="ROR121"/>
      <c r="ROS121"/>
      <c r="ROT121"/>
      <c r="ROU121"/>
      <c r="ROV121"/>
      <c r="ROW121"/>
      <c r="ROX121"/>
      <c r="ROY121"/>
      <c r="ROZ121"/>
      <c r="RPA121"/>
      <c r="RPB121"/>
      <c r="RPC121"/>
      <c r="RPD121"/>
      <c r="RPE121"/>
      <c r="RPF121"/>
      <c r="RPG121"/>
      <c r="RPH121"/>
      <c r="RPI121"/>
      <c r="RPJ121"/>
      <c r="RPK121"/>
      <c r="RPL121"/>
      <c r="RPM121"/>
      <c r="RPN121"/>
      <c r="RPO121"/>
      <c r="RPP121"/>
      <c r="RPQ121"/>
      <c r="RPR121"/>
      <c r="RPS121"/>
      <c r="RPT121"/>
      <c r="RPU121"/>
      <c r="RPV121"/>
      <c r="RPW121"/>
      <c r="RPX121"/>
      <c r="RPY121"/>
      <c r="RPZ121"/>
      <c r="RQA121"/>
      <c r="RQB121"/>
      <c r="RQC121"/>
      <c r="RQD121"/>
      <c r="RQE121"/>
      <c r="RQF121"/>
      <c r="RQG121"/>
      <c r="RQH121"/>
      <c r="RQI121"/>
      <c r="RQJ121"/>
      <c r="RQK121"/>
      <c r="RQL121"/>
      <c r="RQM121"/>
      <c r="RQN121"/>
      <c r="RQO121"/>
      <c r="RQP121"/>
      <c r="RQQ121"/>
      <c r="RQR121"/>
      <c r="RQS121"/>
      <c r="RQT121"/>
      <c r="RQU121"/>
      <c r="RQV121"/>
      <c r="RQW121"/>
      <c r="RQX121"/>
      <c r="RQY121"/>
      <c r="RQZ121"/>
      <c r="RRA121"/>
      <c r="RRB121"/>
      <c r="RRC121"/>
      <c r="RRD121"/>
      <c r="RRE121"/>
      <c r="RRF121"/>
      <c r="RRG121"/>
      <c r="RRH121"/>
      <c r="RRI121"/>
      <c r="RRJ121"/>
      <c r="RRK121"/>
      <c r="RRL121"/>
      <c r="RRM121"/>
      <c r="RRN121"/>
      <c r="RRO121"/>
      <c r="RRP121"/>
      <c r="RRQ121"/>
      <c r="RRR121"/>
      <c r="RRS121"/>
      <c r="RRT121"/>
      <c r="RRU121"/>
      <c r="RRV121"/>
      <c r="RRW121"/>
      <c r="RRX121"/>
      <c r="RRY121"/>
      <c r="RRZ121"/>
      <c r="RSA121"/>
      <c r="RSB121"/>
      <c r="RSC121"/>
      <c r="RSD121"/>
      <c r="RSE121"/>
      <c r="RSF121"/>
      <c r="RSG121"/>
      <c r="RSH121"/>
      <c r="RSI121"/>
      <c r="RSJ121"/>
      <c r="RSK121"/>
      <c r="RSL121"/>
      <c r="RSM121"/>
      <c r="RSN121"/>
      <c r="RSO121"/>
      <c r="RSP121"/>
      <c r="RSQ121"/>
      <c r="RSR121"/>
      <c r="RSS121"/>
      <c r="RST121"/>
      <c r="RSU121"/>
      <c r="RSV121"/>
      <c r="RSW121"/>
      <c r="RSX121"/>
      <c r="RSY121"/>
      <c r="RSZ121"/>
      <c r="RTA121"/>
      <c r="RTB121"/>
      <c r="RTC121"/>
      <c r="RTD121"/>
      <c r="RTE121"/>
      <c r="RTF121"/>
      <c r="RTG121"/>
      <c r="RTH121"/>
      <c r="RTI121"/>
      <c r="RTJ121"/>
      <c r="RTK121"/>
      <c r="RTL121"/>
      <c r="RTM121"/>
      <c r="RTN121"/>
      <c r="RTO121"/>
      <c r="RTP121"/>
      <c r="RTQ121"/>
      <c r="RTR121"/>
      <c r="RTS121"/>
      <c r="RTT121"/>
      <c r="RTU121"/>
      <c r="RTV121"/>
      <c r="RTW121"/>
      <c r="RTX121"/>
      <c r="RTY121"/>
      <c r="RTZ121"/>
      <c r="RUA121"/>
      <c r="RUB121"/>
      <c r="RUC121"/>
      <c r="RUD121"/>
      <c r="RUE121"/>
      <c r="RUF121"/>
      <c r="RUG121"/>
      <c r="RUH121"/>
      <c r="RUI121"/>
      <c r="RUJ121"/>
      <c r="RUK121"/>
      <c r="RUL121"/>
      <c r="RUM121"/>
      <c r="RUN121"/>
      <c r="RUO121"/>
      <c r="RUP121"/>
      <c r="RUQ121"/>
      <c r="RUR121"/>
      <c r="RUS121"/>
      <c r="RUT121"/>
      <c r="RUU121"/>
      <c r="RUV121"/>
      <c r="RUW121"/>
      <c r="RUX121"/>
      <c r="RUY121"/>
      <c r="RUZ121"/>
      <c r="RVA121"/>
      <c r="RVB121"/>
      <c r="RVC121"/>
      <c r="RVD121"/>
      <c r="RVE121"/>
      <c r="RVF121"/>
      <c r="RVG121"/>
      <c r="RVH121"/>
      <c r="RVI121"/>
      <c r="RVJ121"/>
      <c r="RVK121"/>
      <c r="RVL121"/>
      <c r="RVM121"/>
      <c r="RVN121"/>
      <c r="RVO121"/>
      <c r="RVP121"/>
      <c r="RVQ121"/>
      <c r="RVR121"/>
      <c r="RVS121"/>
      <c r="RVT121"/>
      <c r="RVU121"/>
      <c r="RVV121"/>
      <c r="RVW121"/>
      <c r="RVX121"/>
      <c r="RVY121"/>
      <c r="RVZ121"/>
      <c r="RWA121"/>
      <c r="RWB121"/>
      <c r="RWC121"/>
      <c r="RWD121"/>
      <c r="RWE121"/>
      <c r="RWF121"/>
      <c r="RWG121"/>
      <c r="RWH121"/>
      <c r="RWI121"/>
      <c r="RWJ121"/>
      <c r="RWK121"/>
      <c r="RWL121"/>
      <c r="RWM121"/>
      <c r="RWN121"/>
      <c r="RWO121"/>
      <c r="RWP121"/>
      <c r="RWQ121"/>
      <c r="RWR121"/>
      <c r="RWS121"/>
      <c r="RWT121"/>
      <c r="RWU121"/>
      <c r="RWV121"/>
      <c r="RWW121"/>
      <c r="RWX121"/>
      <c r="RWY121"/>
      <c r="RWZ121"/>
      <c r="RXA121"/>
      <c r="RXB121"/>
      <c r="RXC121"/>
      <c r="RXD121"/>
      <c r="RXE121"/>
      <c r="RXF121"/>
      <c r="RXG121"/>
      <c r="RXH121"/>
      <c r="RXI121"/>
      <c r="RXJ121"/>
      <c r="RXK121"/>
      <c r="RXL121"/>
      <c r="RXM121"/>
      <c r="RXN121"/>
      <c r="RXO121"/>
      <c r="RXP121"/>
      <c r="RXQ121"/>
      <c r="RXR121"/>
      <c r="RXS121"/>
      <c r="RXT121"/>
      <c r="RXU121"/>
      <c r="RXV121"/>
      <c r="RXW121"/>
      <c r="RXX121"/>
      <c r="RXY121"/>
      <c r="RXZ121"/>
      <c r="RYA121"/>
      <c r="RYB121"/>
      <c r="RYC121"/>
      <c r="RYD121"/>
      <c r="RYE121"/>
      <c r="RYF121"/>
      <c r="RYG121"/>
      <c r="RYH121"/>
      <c r="RYI121"/>
      <c r="RYJ121"/>
      <c r="RYK121"/>
      <c r="RYL121"/>
      <c r="RYM121"/>
      <c r="RYN121"/>
      <c r="RYO121"/>
      <c r="RYP121"/>
      <c r="RYQ121"/>
      <c r="RYR121"/>
      <c r="RYS121"/>
      <c r="RYT121"/>
      <c r="RYU121"/>
      <c r="RYV121"/>
      <c r="RYW121"/>
      <c r="RYX121"/>
      <c r="RYY121"/>
      <c r="RYZ121"/>
      <c r="RZA121"/>
      <c r="RZB121"/>
      <c r="RZC121"/>
      <c r="RZD121"/>
      <c r="RZE121"/>
      <c r="RZF121"/>
      <c r="RZG121"/>
      <c r="RZH121"/>
      <c r="RZI121"/>
      <c r="RZJ121"/>
      <c r="RZK121"/>
      <c r="RZL121"/>
      <c r="RZM121"/>
      <c r="RZN121"/>
      <c r="RZO121"/>
      <c r="RZP121"/>
      <c r="RZQ121"/>
      <c r="RZR121"/>
      <c r="RZS121"/>
      <c r="RZT121"/>
      <c r="RZU121"/>
      <c r="RZV121"/>
      <c r="RZW121"/>
      <c r="RZX121"/>
      <c r="RZY121"/>
      <c r="RZZ121"/>
      <c r="SAA121"/>
      <c r="SAB121"/>
      <c r="SAC121"/>
      <c r="SAD121"/>
      <c r="SAE121"/>
      <c r="SAF121"/>
      <c r="SAG121"/>
      <c r="SAH121"/>
      <c r="SAI121"/>
      <c r="SAJ121"/>
      <c r="SAK121"/>
      <c r="SAL121"/>
      <c r="SAM121"/>
      <c r="SAN121"/>
      <c r="SAO121"/>
      <c r="SAP121"/>
      <c r="SAQ121"/>
      <c r="SAR121"/>
      <c r="SAS121"/>
      <c r="SAT121"/>
      <c r="SAU121"/>
      <c r="SAV121"/>
      <c r="SAW121"/>
      <c r="SAX121"/>
      <c r="SAY121"/>
      <c r="SAZ121"/>
      <c r="SBA121"/>
      <c r="SBB121"/>
      <c r="SBC121"/>
      <c r="SBD121"/>
      <c r="SBE121"/>
      <c r="SBF121"/>
      <c r="SBG121"/>
      <c r="SBH121"/>
      <c r="SBI121"/>
      <c r="SBJ121"/>
      <c r="SBK121"/>
      <c r="SBL121"/>
      <c r="SBM121"/>
      <c r="SBN121"/>
      <c r="SBO121"/>
      <c r="SBP121"/>
      <c r="SBQ121"/>
      <c r="SBR121"/>
      <c r="SBS121"/>
      <c r="SBT121"/>
      <c r="SBU121"/>
      <c r="SBV121"/>
      <c r="SBW121"/>
      <c r="SBX121"/>
      <c r="SBY121"/>
      <c r="SBZ121"/>
      <c r="SCA121"/>
      <c r="SCB121"/>
      <c r="SCC121"/>
      <c r="SCD121"/>
      <c r="SCE121"/>
      <c r="SCF121"/>
      <c r="SCG121"/>
      <c r="SCH121"/>
      <c r="SCI121"/>
      <c r="SCJ121"/>
      <c r="SCK121"/>
      <c r="SCL121"/>
      <c r="SCM121"/>
      <c r="SCN121"/>
      <c r="SCO121"/>
      <c r="SCP121"/>
      <c r="SCQ121"/>
      <c r="SCR121"/>
      <c r="SCS121"/>
      <c r="SCT121"/>
      <c r="SCU121"/>
      <c r="SCV121"/>
      <c r="SCW121"/>
      <c r="SCX121"/>
      <c r="SCY121"/>
      <c r="SCZ121"/>
      <c r="SDA121"/>
      <c r="SDB121"/>
      <c r="SDC121"/>
      <c r="SDD121"/>
      <c r="SDE121"/>
      <c r="SDF121"/>
      <c r="SDG121"/>
      <c r="SDH121"/>
      <c r="SDI121"/>
      <c r="SDJ121"/>
      <c r="SDK121"/>
      <c r="SDL121"/>
      <c r="SDM121"/>
      <c r="SDN121"/>
      <c r="SDO121"/>
      <c r="SDP121"/>
      <c r="SDQ121"/>
      <c r="SDR121"/>
      <c r="SDS121"/>
      <c r="SDT121"/>
      <c r="SDU121"/>
      <c r="SDV121"/>
      <c r="SDW121"/>
      <c r="SDX121"/>
      <c r="SDY121"/>
      <c r="SDZ121"/>
      <c r="SEA121"/>
      <c r="SEB121"/>
      <c r="SEC121"/>
      <c r="SED121"/>
      <c r="SEE121"/>
      <c r="SEF121"/>
      <c r="SEG121"/>
      <c r="SEH121"/>
      <c r="SEI121"/>
      <c r="SEJ121"/>
      <c r="SEK121"/>
      <c r="SEL121"/>
      <c r="SEM121"/>
      <c r="SEN121"/>
      <c r="SEO121"/>
      <c r="SEP121"/>
      <c r="SEQ121"/>
      <c r="SER121"/>
      <c r="SES121"/>
      <c r="SET121"/>
      <c r="SEU121"/>
      <c r="SEV121"/>
      <c r="SEW121"/>
      <c r="SEX121"/>
      <c r="SEY121"/>
      <c r="SEZ121"/>
      <c r="SFA121"/>
      <c r="SFB121"/>
      <c r="SFC121"/>
      <c r="SFD121"/>
      <c r="SFE121"/>
      <c r="SFF121"/>
      <c r="SFG121"/>
      <c r="SFH121"/>
      <c r="SFI121"/>
      <c r="SFJ121"/>
      <c r="SFK121"/>
      <c r="SFL121"/>
      <c r="SFM121"/>
      <c r="SFN121"/>
      <c r="SFO121"/>
      <c r="SFP121"/>
      <c r="SFQ121"/>
      <c r="SFR121"/>
      <c r="SFS121"/>
      <c r="SFT121"/>
      <c r="SFU121"/>
      <c r="SFV121"/>
      <c r="SFW121"/>
      <c r="SFX121"/>
      <c r="SFY121"/>
      <c r="SFZ121"/>
      <c r="SGA121"/>
      <c r="SGB121"/>
      <c r="SGC121"/>
      <c r="SGD121"/>
      <c r="SGE121"/>
      <c r="SGF121"/>
      <c r="SGG121"/>
      <c r="SGH121"/>
      <c r="SGI121"/>
      <c r="SGJ121"/>
      <c r="SGK121"/>
      <c r="SGL121"/>
      <c r="SGM121"/>
      <c r="SGN121"/>
      <c r="SGO121"/>
      <c r="SGP121"/>
      <c r="SGQ121"/>
      <c r="SGR121"/>
      <c r="SGS121"/>
      <c r="SGT121"/>
      <c r="SGU121"/>
      <c r="SGV121"/>
      <c r="SGW121"/>
      <c r="SGX121"/>
      <c r="SGY121"/>
      <c r="SGZ121"/>
      <c r="SHA121"/>
      <c r="SHB121"/>
      <c r="SHC121"/>
      <c r="SHD121"/>
      <c r="SHE121"/>
      <c r="SHF121"/>
      <c r="SHG121"/>
      <c r="SHH121"/>
      <c r="SHI121"/>
      <c r="SHJ121"/>
      <c r="SHK121"/>
      <c r="SHL121"/>
      <c r="SHM121"/>
      <c r="SHN121"/>
      <c r="SHO121"/>
      <c r="SHP121"/>
      <c r="SHQ121"/>
      <c r="SHR121"/>
      <c r="SHS121"/>
      <c r="SHT121"/>
      <c r="SHU121"/>
      <c r="SHV121"/>
      <c r="SHW121"/>
      <c r="SHX121"/>
      <c r="SHY121"/>
      <c r="SHZ121"/>
      <c r="SIA121"/>
      <c r="SIB121"/>
      <c r="SIC121"/>
      <c r="SID121"/>
      <c r="SIE121"/>
      <c r="SIF121"/>
      <c r="SIG121"/>
      <c r="SIH121"/>
      <c r="SII121"/>
      <c r="SIJ121"/>
      <c r="SIK121"/>
      <c r="SIL121"/>
      <c r="SIM121"/>
      <c r="SIN121"/>
      <c r="SIO121"/>
      <c r="SIP121"/>
      <c r="SIQ121"/>
      <c r="SIR121"/>
      <c r="SIS121"/>
      <c r="SIT121"/>
      <c r="SIU121"/>
      <c r="SIV121"/>
      <c r="SIW121"/>
      <c r="SIX121"/>
      <c r="SIY121"/>
      <c r="SIZ121"/>
      <c r="SJA121"/>
      <c r="SJB121"/>
      <c r="SJC121"/>
      <c r="SJD121"/>
      <c r="SJE121"/>
      <c r="SJF121"/>
      <c r="SJG121"/>
      <c r="SJH121"/>
      <c r="SJI121"/>
      <c r="SJJ121"/>
      <c r="SJK121"/>
      <c r="SJL121"/>
      <c r="SJM121"/>
      <c r="SJN121"/>
      <c r="SJO121"/>
      <c r="SJP121"/>
      <c r="SJQ121"/>
      <c r="SJR121"/>
      <c r="SJS121"/>
      <c r="SJT121"/>
      <c r="SJU121"/>
      <c r="SJV121"/>
      <c r="SJW121"/>
      <c r="SJX121"/>
      <c r="SJY121"/>
      <c r="SJZ121"/>
      <c r="SKA121"/>
      <c r="SKB121"/>
      <c r="SKC121"/>
      <c r="SKD121"/>
      <c r="SKE121"/>
      <c r="SKF121"/>
      <c r="SKG121"/>
      <c r="SKH121"/>
      <c r="SKI121"/>
      <c r="SKJ121"/>
      <c r="SKK121"/>
      <c r="SKL121"/>
      <c r="SKM121"/>
      <c r="SKN121"/>
      <c r="SKO121"/>
      <c r="SKP121"/>
      <c r="SKQ121"/>
      <c r="SKR121"/>
      <c r="SKS121"/>
      <c r="SKT121"/>
      <c r="SKU121"/>
      <c r="SKV121"/>
      <c r="SKW121"/>
      <c r="SKX121"/>
      <c r="SKY121"/>
      <c r="SKZ121"/>
      <c r="SLA121"/>
      <c r="SLB121"/>
      <c r="SLC121"/>
      <c r="SLD121"/>
      <c r="SLE121"/>
      <c r="SLF121"/>
      <c r="SLG121"/>
      <c r="SLH121"/>
      <c r="SLI121"/>
      <c r="SLJ121"/>
      <c r="SLK121"/>
      <c r="SLL121"/>
      <c r="SLM121"/>
      <c r="SLN121"/>
      <c r="SLO121"/>
      <c r="SLP121"/>
      <c r="SLQ121"/>
      <c r="SLR121"/>
      <c r="SLS121"/>
      <c r="SLT121"/>
      <c r="SLU121"/>
      <c r="SLV121"/>
      <c r="SLW121"/>
      <c r="SLX121"/>
      <c r="SLY121"/>
      <c r="SLZ121"/>
      <c r="SMA121"/>
      <c r="SMB121"/>
      <c r="SMC121"/>
      <c r="SMD121"/>
      <c r="SME121"/>
      <c r="SMF121"/>
      <c r="SMG121"/>
      <c r="SMH121"/>
      <c r="SMI121"/>
      <c r="SMJ121"/>
      <c r="SMK121"/>
      <c r="SML121"/>
      <c r="SMM121"/>
      <c r="SMN121"/>
      <c r="SMO121"/>
      <c r="SMP121"/>
      <c r="SMQ121"/>
      <c r="SMR121"/>
      <c r="SMS121"/>
      <c r="SMT121"/>
      <c r="SMU121"/>
      <c r="SMV121"/>
      <c r="SMW121"/>
      <c r="SMX121"/>
      <c r="SMY121"/>
      <c r="SMZ121"/>
      <c r="SNA121"/>
      <c r="SNB121"/>
      <c r="SNC121"/>
      <c r="SND121"/>
      <c r="SNE121"/>
      <c r="SNF121"/>
      <c r="SNG121"/>
      <c r="SNH121"/>
      <c r="SNI121"/>
      <c r="SNJ121"/>
      <c r="SNK121"/>
      <c r="SNL121"/>
      <c r="SNM121"/>
      <c r="SNN121"/>
      <c r="SNO121"/>
      <c r="SNP121"/>
      <c r="SNQ121"/>
      <c r="SNR121"/>
      <c r="SNS121"/>
      <c r="SNT121"/>
      <c r="SNU121"/>
      <c r="SNV121"/>
      <c r="SNW121"/>
      <c r="SNX121"/>
      <c r="SNY121"/>
      <c r="SNZ121"/>
      <c r="SOA121"/>
      <c r="SOB121"/>
      <c r="SOC121"/>
      <c r="SOD121"/>
      <c r="SOE121"/>
      <c r="SOF121"/>
      <c r="SOG121"/>
      <c r="SOH121"/>
      <c r="SOI121"/>
      <c r="SOJ121"/>
      <c r="SOK121"/>
      <c r="SOL121"/>
      <c r="SOM121"/>
      <c r="SON121"/>
      <c r="SOO121"/>
      <c r="SOP121"/>
      <c r="SOQ121"/>
      <c r="SOR121"/>
      <c r="SOS121"/>
      <c r="SOT121"/>
      <c r="SOU121"/>
      <c r="SOV121"/>
      <c r="SOW121"/>
      <c r="SOX121"/>
      <c r="SOY121"/>
      <c r="SOZ121"/>
      <c r="SPA121"/>
      <c r="SPB121"/>
      <c r="SPC121"/>
      <c r="SPD121"/>
      <c r="SPE121"/>
      <c r="SPF121"/>
      <c r="SPG121"/>
      <c r="SPH121"/>
      <c r="SPI121"/>
      <c r="SPJ121"/>
      <c r="SPK121"/>
      <c r="SPL121"/>
      <c r="SPM121"/>
      <c r="SPN121"/>
      <c r="SPO121"/>
      <c r="SPP121"/>
      <c r="SPQ121"/>
      <c r="SPR121"/>
      <c r="SPS121"/>
      <c r="SPT121"/>
      <c r="SPU121"/>
      <c r="SPV121"/>
      <c r="SPW121"/>
      <c r="SPX121"/>
      <c r="SPY121"/>
      <c r="SPZ121"/>
      <c r="SQA121"/>
      <c r="SQB121"/>
      <c r="SQC121"/>
      <c r="SQD121"/>
      <c r="SQE121"/>
      <c r="SQF121"/>
      <c r="SQG121"/>
      <c r="SQH121"/>
      <c r="SQI121"/>
      <c r="SQJ121"/>
      <c r="SQK121"/>
      <c r="SQL121"/>
      <c r="SQM121"/>
      <c r="SQN121"/>
      <c r="SQO121"/>
      <c r="SQP121"/>
      <c r="SQQ121"/>
      <c r="SQR121"/>
      <c r="SQS121"/>
      <c r="SQT121"/>
      <c r="SQU121"/>
      <c r="SQV121"/>
      <c r="SQW121"/>
      <c r="SQX121"/>
      <c r="SQY121"/>
      <c r="SQZ121"/>
      <c r="SRA121"/>
      <c r="SRB121"/>
      <c r="SRC121"/>
      <c r="SRD121"/>
      <c r="SRE121"/>
      <c r="SRF121"/>
      <c r="SRG121"/>
      <c r="SRH121"/>
      <c r="SRI121"/>
      <c r="SRJ121"/>
      <c r="SRK121"/>
      <c r="SRL121"/>
      <c r="SRM121"/>
      <c r="SRN121"/>
      <c r="SRO121"/>
      <c r="SRP121"/>
      <c r="SRQ121"/>
      <c r="SRR121"/>
      <c r="SRS121"/>
      <c r="SRT121"/>
      <c r="SRU121"/>
      <c r="SRV121"/>
      <c r="SRW121"/>
      <c r="SRX121"/>
      <c r="SRY121"/>
      <c r="SRZ121"/>
      <c r="SSA121"/>
      <c r="SSB121"/>
      <c r="SSC121"/>
      <c r="SSD121"/>
      <c r="SSE121"/>
      <c r="SSF121"/>
      <c r="SSG121"/>
      <c r="SSH121"/>
      <c r="SSI121"/>
      <c r="SSJ121"/>
      <c r="SSK121"/>
      <c r="SSL121"/>
      <c r="SSM121"/>
      <c r="SSN121"/>
      <c r="SSO121"/>
      <c r="SSP121"/>
      <c r="SSQ121"/>
      <c r="SSR121"/>
      <c r="SSS121"/>
      <c r="SST121"/>
      <c r="SSU121"/>
      <c r="SSV121"/>
      <c r="SSW121"/>
      <c r="SSX121"/>
      <c r="SSY121"/>
      <c r="SSZ121"/>
      <c r="STA121"/>
      <c r="STB121"/>
      <c r="STC121"/>
      <c r="STD121"/>
      <c r="STE121"/>
      <c r="STF121"/>
      <c r="STG121"/>
      <c r="STH121"/>
      <c r="STI121"/>
      <c r="STJ121"/>
      <c r="STK121"/>
      <c r="STL121"/>
      <c r="STM121"/>
      <c r="STN121"/>
      <c r="STO121"/>
      <c r="STP121"/>
      <c r="STQ121"/>
      <c r="STR121"/>
      <c r="STS121"/>
      <c r="STT121"/>
      <c r="STU121"/>
      <c r="STV121"/>
      <c r="STW121"/>
      <c r="STX121"/>
      <c r="STY121"/>
      <c r="STZ121"/>
      <c r="SUA121"/>
      <c r="SUB121"/>
      <c r="SUC121"/>
      <c r="SUD121"/>
      <c r="SUE121"/>
      <c r="SUF121"/>
      <c r="SUG121"/>
      <c r="SUH121"/>
      <c r="SUI121"/>
      <c r="SUJ121"/>
      <c r="SUK121"/>
      <c r="SUL121"/>
      <c r="SUM121"/>
      <c r="SUN121"/>
      <c r="SUO121"/>
      <c r="SUP121"/>
      <c r="SUQ121"/>
      <c r="SUR121"/>
      <c r="SUS121"/>
      <c r="SUT121"/>
      <c r="SUU121"/>
      <c r="SUV121"/>
      <c r="SUW121"/>
      <c r="SUX121"/>
      <c r="SUY121"/>
      <c r="SUZ121"/>
      <c r="SVA121"/>
      <c r="SVB121"/>
      <c r="SVC121"/>
      <c r="SVD121"/>
      <c r="SVE121"/>
      <c r="SVF121"/>
      <c r="SVG121"/>
      <c r="SVH121"/>
      <c r="SVI121"/>
      <c r="SVJ121"/>
      <c r="SVK121"/>
      <c r="SVL121"/>
      <c r="SVM121"/>
      <c r="SVN121"/>
      <c r="SVO121"/>
      <c r="SVP121"/>
      <c r="SVQ121"/>
      <c r="SVR121"/>
      <c r="SVS121"/>
      <c r="SVT121"/>
      <c r="SVU121"/>
      <c r="SVV121"/>
      <c r="SVW121"/>
      <c r="SVX121"/>
      <c r="SVY121"/>
      <c r="SVZ121"/>
      <c r="SWA121"/>
      <c r="SWB121"/>
      <c r="SWC121"/>
      <c r="SWD121"/>
      <c r="SWE121"/>
      <c r="SWF121"/>
      <c r="SWG121"/>
      <c r="SWH121"/>
      <c r="SWI121"/>
      <c r="SWJ121"/>
      <c r="SWK121"/>
      <c r="SWL121"/>
      <c r="SWM121"/>
      <c r="SWN121"/>
      <c r="SWO121"/>
      <c r="SWP121"/>
      <c r="SWQ121"/>
      <c r="SWR121"/>
      <c r="SWS121"/>
      <c r="SWT121"/>
      <c r="SWU121"/>
      <c r="SWV121"/>
      <c r="SWW121"/>
      <c r="SWX121"/>
      <c r="SWY121"/>
      <c r="SWZ121"/>
      <c r="SXA121"/>
      <c r="SXB121"/>
      <c r="SXC121"/>
      <c r="SXD121"/>
      <c r="SXE121"/>
      <c r="SXF121"/>
      <c r="SXG121"/>
      <c r="SXH121"/>
      <c r="SXI121"/>
      <c r="SXJ121"/>
      <c r="SXK121"/>
      <c r="SXL121"/>
      <c r="SXM121"/>
      <c r="SXN121"/>
      <c r="SXO121"/>
      <c r="SXP121"/>
      <c r="SXQ121"/>
      <c r="SXR121"/>
      <c r="SXS121"/>
      <c r="SXT121"/>
      <c r="SXU121"/>
      <c r="SXV121"/>
      <c r="SXW121"/>
      <c r="SXX121"/>
      <c r="SXY121"/>
      <c r="SXZ121"/>
      <c r="SYA121"/>
      <c r="SYB121"/>
      <c r="SYC121"/>
      <c r="SYD121"/>
      <c r="SYE121"/>
      <c r="SYF121"/>
      <c r="SYG121"/>
      <c r="SYH121"/>
      <c r="SYI121"/>
      <c r="SYJ121"/>
      <c r="SYK121"/>
      <c r="SYL121"/>
      <c r="SYM121"/>
      <c r="SYN121"/>
      <c r="SYO121"/>
      <c r="SYP121"/>
      <c r="SYQ121"/>
      <c r="SYR121"/>
      <c r="SYS121"/>
      <c r="SYT121"/>
      <c r="SYU121"/>
      <c r="SYV121"/>
      <c r="SYW121"/>
      <c r="SYX121"/>
      <c r="SYY121"/>
      <c r="SYZ121"/>
      <c r="SZA121"/>
      <c r="SZB121"/>
      <c r="SZC121"/>
      <c r="SZD121"/>
      <c r="SZE121"/>
      <c r="SZF121"/>
      <c r="SZG121"/>
      <c r="SZH121"/>
      <c r="SZI121"/>
      <c r="SZJ121"/>
      <c r="SZK121"/>
      <c r="SZL121"/>
      <c r="SZM121"/>
      <c r="SZN121"/>
      <c r="SZO121"/>
      <c r="SZP121"/>
      <c r="SZQ121"/>
      <c r="SZR121"/>
      <c r="SZS121"/>
      <c r="SZT121"/>
      <c r="SZU121"/>
      <c r="SZV121"/>
      <c r="SZW121"/>
      <c r="SZX121"/>
      <c r="SZY121"/>
      <c r="SZZ121"/>
      <c r="TAA121"/>
      <c r="TAB121"/>
      <c r="TAC121"/>
      <c r="TAD121"/>
      <c r="TAE121"/>
      <c r="TAF121"/>
      <c r="TAG121"/>
      <c r="TAH121"/>
      <c r="TAI121"/>
      <c r="TAJ121"/>
      <c r="TAK121"/>
      <c r="TAL121"/>
      <c r="TAM121"/>
      <c r="TAN121"/>
      <c r="TAO121"/>
      <c r="TAP121"/>
      <c r="TAQ121"/>
      <c r="TAR121"/>
      <c r="TAS121"/>
      <c r="TAT121"/>
      <c r="TAU121"/>
      <c r="TAV121"/>
      <c r="TAW121"/>
      <c r="TAX121"/>
      <c r="TAY121"/>
      <c r="TAZ121"/>
      <c r="TBA121"/>
      <c r="TBB121"/>
      <c r="TBC121"/>
      <c r="TBD121"/>
      <c r="TBE121"/>
      <c r="TBF121"/>
      <c r="TBG121"/>
      <c r="TBH121"/>
      <c r="TBI121"/>
      <c r="TBJ121"/>
      <c r="TBK121"/>
      <c r="TBL121"/>
      <c r="TBM121"/>
      <c r="TBN121"/>
      <c r="TBO121"/>
      <c r="TBP121"/>
      <c r="TBQ121"/>
      <c r="TBR121"/>
      <c r="TBS121"/>
      <c r="TBT121"/>
      <c r="TBU121"/>
      <c r="TBV121"/>
      <c r="TBW121"/>
      <c r="TBX121"/>
      <c r="TBY121"/>
      <c r="TBZ121"/>
      <c r="TCA121"/>
      <c r="TCB121"/>
      <c r="TCC121"/>
      <c r="TCD121"/>
      <c r="TCE121"/>
      <c r="TCF121"/>
      <c r="TCG121"/>
      <c r="TCH121"/>
      <c r="TCI121"/>
      <c r="TCJ121"/>
      <c r="TCK121"/>
      <c r="TCL121"/>
      <c r="TCM121"/>
      <c r="TCN121"/>
      <c r="TCO121"/>
      <c r="TCP121"/>
      <c r="TCQ121"/>
      <c r="TCR121"/>
      <c r="TCS121"/>
      <c r="TCT121"/>
      <c r="TCU121"/>
      <c r="TCV121"/>
      <c r="TCW121"/>
      <c r="TCX121"/>
      <c r="TCY121"/>
      <c r="TCZ121"/>
      <c r="TDA121"/>
      <c r="TDB121"/>
      <c r="TDC121"/>
      <c r="TDD121"/>
      <c r="TDE121"/>
      <c r="TDF121"/>
      <c r="TDG121"/>
      <c r="TDH121"/>
      <c r="TDI121"/>
      <c r="TDJ121"/>
      <c r="TDK121"/>
      <c r="TDL121"/>
      <c r="TDM121"/>
      <c r="TDN121"/>
      <c r="TDO121"/>
      <c r="TDP121"/>
      <c r="TDQ121"/>
      <c r="TDR121"/>
      <c r="TDS121"/>
      <c r="TDT121"/>
      <c r="TDU121"/>
      <c r="TDV121"/>
      <c r="TDW121"/>
      <c r="TDX121"/>
      <c r="TDY121"/>
      <c r="TDZ121"/>
      <c r="TEA121"/>
      <c r="TEB121"/>
      <c r="TEC121"/>
      <c r="TED121"/>
      <c r="TEE121"/>
      <c r="TEF121"/>
      <c r="TEG121"/>
      <c r="TEH121"/>
      <c r="TEI121"/>
      <c r="TEJ121"/>
      <c r="TEK121"/>
      <c r="TEL121"/>
      <c r="TEM121"/>
      <c r="TEN121"/>
      <c r="TEO121"/>
      <c r="TEP121"/>
      <c r="TEQ121"/>
      <c r="TER121"/>
      <c r="TES121"/>
      <c r="TET121"/>
      <c r="TEU121"/>
      <c r="TEV121"/>
      <c r="TEW121"/>
      <c r="TEX121"/>
      <c r="TEY121"/>
      <c r="TEZ121"/>
      <c r="TFA121"/>
      <c r="TFB121"/>
      <c r="TFC121"/>
      <c r="TFD121"/>
      <c r="TFE121"/>
      <c r="TFF121"/>
      <c r="TFG121"/>
      <c r="TFH121"/>
      <c r="TFI121"/>
      <c r="TFJ121"/>
      <c r="TFK121"/>
      <c r="TFL121"/>
      <c r="TFM121"/>
      <c r="TFN121"/>
      <c r="TFO121"/>
      <c r="TFP121"/>
      <c r="TFQ121"/>
      <c r="TFR121"/>
      <c r="TFS121"/>
      <c r="TFT121"/>
      <c r="TFU121"/>
      <c r="TFV121"/>
      <c r="TFW121"/>
      <c r="TFX121"/>
      <c r="TFY121"/>
      <c r="TFZ121"/>
      <c r="TGA121"/>
      <c r="TGB121"/>
      <c r="TGC121"/>
      <c r="TGD121"/>
      <c r="TGE121"/>
      <c r="TGF121"/>
      <c r="TGG121"/>
      <c r="TGH121"/>
      <c r="TGI121"/>
      <c r="TGJ121"/>
      <c r="TGK121"/>
      <c r="TGL121"/>
      <c r="TGM121"/>
      <c r="TGN121"/>
      <c r="TGO121"/>
      <c r="TGP121"/>
      <c r="TGQ121"/>
      <c r="TGR121"/>
      <c r="TGS121"/>
      <c r="TGT121"/>
      <c r="TGU121"/>
      <c r="TGV121"/>
      <c r="TGW121"/>
      <c r="TGX121"/>
      <c r="TGY121"/>
      <c r="TGZ121"/>
      <c r="THA121"/>
      <c r="THB121"/>
      <c r="THC121"/>
      <c r="THD121"/>
      <c r="THE121"/>
      <c r="THF121"/>
      <c r="THG121"/>
      <c r="THH121"/>
      <c r="THI121"/>
      <c r="THJ121"/>
      <c r="THK121"/>
      <c r="THL121"/>
      <c r="THM121"/>
      <c r="THN121"/>
      <c r="THO121"/>
      <c r="THP121"/>
      <c r="THQ121"/>
      <c r="THR121"/>
      <c r="THS121"/>
      <c r="THT121"/>
      <c r="THU121"/>
      <c r="THV121"/>
      <c r="THW121"/>
      <c r="THX121"/>
      <c r="THY121"/>
      <c r="THZ121"/>
      <c r="TIA121"/>
      <c r="TIB121"/>
      <c r="TIC121"/>
      <c r="TID121"/>
      <c r="TIE121"/>
      <c r="TIF121"/>
      <c r="TIG121"/>
      <c r="TIH121"/>
      <c r="TII121"/>
      <c r="TIJ121"/>
      <c r="TIK121"/>
      <c r="TIL121"/>
      <c r="TIM121"/>
      <c r="TIN121"/>
      <c r="TIO121"/>
      <c r="TIP121"/>
      <c r="TIQ121"/>
      <c r="TIR121"/>
      <c r="TIS121"/>
      <c r="TIT121"/>
      <c r="TIU121"/>
      <c r="TIV121"/>
      <c r="TIW121"/>
      <c r="TIX121"/>
      <c r="TIY121"/>
      <c r="TIZ121"/>
      <c r="TJA121"/>
      <c r="TJB121"/>
      <c r="TJC121"/>
      <c r="TJD121"/>
      <c r="TJE121"/>
      <c r="TJF121"/>
      <c r="TJG121"/>
      <c r="TJH121"/>
      <c r="TJI121"/>
      <c r="TJJ121"/>
      <c r="TJK121"/>
      <c r="TJL121"/>
      <c r="TJM121"/>
      <c r="TJN121"/>
      <c r="TJO121"/>
      <c r="TJP121"/>
      <c r="TJQ121"/>
      <c r="TJR121"/>
      <c r="TJS121"/>
      <c r="TJT121"/>
      <c r="TJU121"/>
      <c r="TJV121"/>
      <c r="TJW121"/>
      <c r="TJX121"/>
      <c r="TJY121"/>
      <c r="TJZ121"/>
      <c r="TKA121"/>
      <c r="TKB121"/>
      <c r="TKC121"/>
      <c r="TKD121"/>
      <c r="TKE121"/>
      <c r="TKF121"/>
      <c r="TKG121"/>
      <c r="TKH121"/>
      <c r="TKI121"/>
      <c r="TKJ121"/>
      <c r="TKK121"/>
      <c r="TKL121"/>
      <c r="TKM121"/>
      <c r="TKN121"/>
      <c r="TKO121"/>
      <c r="TKP121"/>
      <c r="TKQ121"/>
      <c r="TKR121"/>
      <c r="TKS121"/>
      <c r="TKT121"/>
      <c r="TKU121"/>
      <c r="TKV121"/>
      <c r="TKW121"/>
      <c r="TKX121"/>
      <c r="TKY121"/>
      <c r="TKZ121"/>
      <c r="TLA121"/>
      <c r="TLB121"/>
      <c r="TLC121"/>
      <c r="TLD121"/>
      <c r="TLE121"/>
      <c r="TLF121"/>
      <c r="TLG121"/>
      <c r="TLH121"/>
      <c r="TLI121"/>
      <c r="TLJ121"/>
      <c r="TLK121"/>
      <c r="TLL121"/>
      <c r="TLM121"/>
      <c r="TLN121"/>
      <c r="TLO121"/>
      <c r="TLP121"/>
      <c r="TLQ121"/>
      <c r="TLR121"/>
      <c r="TLS121"/>
      <c r="TLT121"/>
      <c r="TLU121"/>
      <c r="TLV121"/>
      <c r="TLW121"/>
      <c r="TLX121"/>
      <c r="TLY121"/>
      <c r="TLZ121"/>
      <c r="TMA121"/>
      <c r="TMB121"/>
      <c r="TMC121"/>
      <c r="TMD121"/>
      <c r="TME121"/>
      <c r="TMF121"/>
      <c r="TMG121"/>
      <c r="TMH121"/>
      <c r="TMI121"/>
      <c r="TMJ121"/>
      <c r="TMK121"/>
      <c r="TML121"/>
      <c r="TMM121"/>
      <c r="TMN121"/>
      <c r="TMO121"/>
      <c r="TMP121"/>
      <c r="TMQ121"/>
      <c r="TMR121"/>
      <c r="TMS121"/>
      <c r="TMT121"/>
      <c r="TMU121"/>
      <c r="TMV121"/>
      <c r="TMW121"/>
      <c r="TMX121"/>
      <c r="TMY121"/>
      <c r="TMZ121"/>
      <c r="TNA121"/>
      <c r="TNB121"/>
      <c r="TNC121"/>
      <c r="TND121"/>
      <c r="TNE121"/>
      <c r="TNF121"/>
      <c r="TNG121"/>
      <c r="TNH121"/>
      <c r="TNI121"/>
      <c r="TNJ121"/>
      <c r="TNK121"/>
      <c r="TNL121"/>
      <c r="TNM121"/>
      <c r="TNN121"/>
      <c r="TNO121"/>
      <c r="TNP121"/>
      <c r="TNQ121"/>
      <c r="TNR121"/>
      <c r="TNS121"/>
      <c r="TNT121"/>
      <c r="TNU121"/>
      <c r="TNV121"/>
      <c r="TNW121"/>
      <c r="TNX121"/>
      <c r="TNY121"/>
      <c r="TNZ121"/>
      <c r="TOA121"/>
      <c r="TOB121"/>
      <c r="TOC121"/>
      <c r="TOD121"/>
      <c r="TOE121"/>
      <c r="TOF121"/>
      <c r="TOG121"/>
      <c r="TOH121"/>
      <c r="TOI121"/>
      <c r="TOJ121"/>
      <c r="TOK121"/>
      <c r="TOL121"/>
      <c r="TOM121"/>
      <c r="TON121"/>
      <c r="TOO121"/>
      <c r="TOP121"/>
      <c r="TOQ121"/>
      <c r="TOR121"/>
      <c r="TOS121"/>
      <c r="TOT121"/>
      <c r="TOU121"/>
      <c r="TOV121"/>
      <c r="TOW121"/>
      <c r="TOX121"/>
      <c r="TOY121"/>
      <c r="TOZ121"/>
      <c r="TPA121"/>
      <c r="TPB121"/>
      <c r="TPC121"/>
      <c r="TPD121"/>
      <c r="TPE121"/>
      <c r="TPF121"/>
      <c r="TPG121"/>
      <c r="TPH121"/>
      <c r="TPI121"/>
      <c r="TPJ121"/>
      <c r="TPK121"/>
      <c r="TPL121"/>
      <c r="TPM121"/>
      <c r="TPN121"/>
      <c r="TPO121"/>
      <c r="TPP121"/>
      <c r="TPQ121"/>
      <c r="TPR121"/>
      <c r="TPS121"/>
      <c r="TPT121"/>
      <c r="TPU121"/>
      <c r="TPV121"/>
      <c r="TPW121"/>
      <c r="TPX121"/>
      <c r="TPY121"/>
      <c r="TPZ121"/>
      <c r="TQA121"/>
      <c r="TQB121"/>
      <c r="TQC121"/>
      <c r="TQD121"/>
      <c r="TQE121"/>
      <c r="TQF121"/>
      <c r="TQG121"/>
      <c r="TQH121"/>
      <c r="TQI121"/>
      <c r="TQJ121"/>
      <c r="TQK121"/>
      <c r="TQL121"/>
      <c r="TQM121"/>
      <c r="TQN121"/>
      <c r="TQO121"/>
      <c r="TQP121"/>
      <c r="TQQ121"/>
      <c r="TQR121"/>
      <c r="TQS121"/>
      <c r="TQT121"/>
      <c r="TQU121"/>
      <c r="TQV121"/>
      <c r="TQW121"/>
      <c r="TQX121"/>
      <c r="TQY121"/>
      <c r="TQZ121"/>
      <c r="TRA121"/>
      <c r="TRB121"/>
      <c r="TRC121"/>
      <c r="TRD121"/>
      <c r="TRE121"/>
      <c r="TRF121"/>
      <c r="TRG121"/>
      <c r="TRH121"/>
      <c r="TRI121"/>
      <c r="TRJ121"/>
      <c r="TRK121"/>
      <c r="TRL121"/>
      <c r="TRM121"/>
      <c r="TRN121"/>
      <c r="TRO121"/>
      <c r="TRP121"/>
      <c r="TRQ121"/>
      <c r="TRR121"/>
      <c r="TRS121"/>
      <c r="TRT121"/>
      <c r="TRU121"/>
      <c r="TRV121"/>
      <c r="TRW121"/>
      <c r="TRX121"/>
      <c r="TRY121"/>
      <c r="TRZ121"/>
      <c r="TSA121"/>
      <c r="TSB121"/>
      <c r="TSC121"/>
      <c r="TSD121"/>
      <c r="TSE121"/>
      <c r="TSF121"/>
      <c r="TSG121"/>
      <c r="TSH121"/>
      <c r="TSI121"/>
      <c r="TSJ121"/>
      <c r="TSK121"/>
      <c r="TSL121"/>
      <c r="TSM121"/>
      <c r="TSN121"/>
      <c r="TSO121"/>
      <c r="TSP121"/>
      <c r="TSQ121"/>
      <c r="TSR121"/>
      <c r="TSS121"/>
      <c r="TST121"/>
      <c r="TSU121"/>
      <c r="TSV121"/>
      <c r="TSW121"/>
      <c r="TSX121"/>
      <c r="TSY121"/>
      <c r="TSZ121"/>
      <c r="TTA121"/>
      <c r="TTB121"/>
      <c r="TTC121"/>
      <c r="TTD121"/>
      <c r="TTE121"/>
      <c r="TTF121"/>
      <c r="TTG121"/>
      <c r="TTH121"/>
      <c r="TTI121"/>
      <c r="TTJ121"/>
      <c r="TTK121"/>
      <c r="TTL121"/>
      <c r="TTM121"/>
      <c r="TTN121"/>
      <c r="TTO121"/>
      <c r="TTP121"/>
      <c r="TTQ121"/>
      <c r="TTR121"/>
      <c r="TTS121"/>
      <c r="TTT121"/>
      <c r="TTU121"/>
      <c r="TTV121"/>
      <c r="TTW121"/>
      <c r="TTX121"/>
      <c r="TTY121"/>
      <c r="TTZ121"/>
      <c r="TUA121"/>
      <c r="TUB121"/>
      <c r="TUC121"/>
      <c r="TUD121"/>
      <c r="TUE121"/>
      <c r="TUF121"/>
      <c r="TUG121"/>
      <c r="TUH121"/>
      <c r="TUI121"/>
      <c r="TUJ121"/>
      <c r="TUK121"/>
      <c r="TUL121"/>
      <c r="TUM121"/>
      <c r="TUN121"/>
      <c r="TUO121"/>
      <c r="TUP121"/>
      <c r="TUQ121"/>
      <c r="TUR121"/>
      <c r="TUS121"/>
      <c r="TUT121"/>
      <c r="TUU121"/>
      <c r="TUV121"/>
      <c r="TUW121"/>
      <c r="TUX121"/>
      <c r="TUY121"/>
      <c r="TUZ121"/>
      <c r="TVA121"/>
      <c r="TVB121"/>
      <c r="TVC121"/>
      <c r="TVD121"/>
      <c r="TVE121"/>
      <c r="TVF121"/>
      <c r="TVG121"/>
      <c r="TVH121"/>
      <c r="TVI121"/>
      <c r="TVJ121"/>
      <c r="TVK121"/>
      <c r="TVL121"/>
      <c r="TVM121"/>
      <c r="TVN121"/>
      <c r="TVO121"/>
      <c r="TVP121"/>
      <c r="TVQ121"/>
      <c r="TVR121"/>
      <c r="TVS121"/>
      <c r="TVT121"/>
      <c r="TVU121"/>
      <c r="TVV121"/>
      <c r="TVW121"/>
      <c r="TVX121"/>
      <c r="TVY121"/>
      <c r="TVZ121"/>
      <c r="TWA121"/>
      <c r="TWB121"/>
      <c r="TWC121"/>
      <c r="TWD121"/>
      <c r="TWE121"/>
      <c r="TWF121"/>
      <c r="TWG121"/>
      <c r="TWH121"/>
      <c r="TWI121"/>
      <c r="TWJ121"/>
      <c r="TWK121"/>
      <c r="TWL121"/>
      <c r="TWM121"/>
      <c r="TWN121"/>
      <c r="TWO121"/>
      <c r="TWP121"/>
      <c r="TWQ121"/>
      <c r="TWR121"/>
      <c r="TWS121"/>
      <c r="TWT121"/>
      <c r="TWU121"/>
      <c r="TWV121"/>
      <c r="TWW121"/>
      <c r="TWX121"/>
      <c r="TWY121"/>
      <c r="TWZ121"/>
      <c r="TXA121"/>
      <c r="TXB121"/>
      <c r="TXC121"/>
      <c r="TXD121"/>
      <c r="TXE121"/>
      <c r="TXF121"/>
      <c r="TXG121"/>
      <c r="TXH121"/>
      <c r="TXI121"/>
      <c r="TXJ121"/>
      <c r="TXK121"/>
      <c r="TXL121"/>
      <c r="TXM121"/>
      <c r="TXN121"/>
      <c r="TXO121"/>
      <c r="TXP121"/>
      <c r="TXQ121"/>
      <c r="TXR121"/>
      <c r="TXS121"/>
      <c r="TXT121"/>
      <c r="TXU121"/>
      <c r="TXV121"/>
      <c r="TXW121"/>
      <c r="TXX121"/>
      <c r="TXY121"/>
      <c r="TXZ121"/>
      <c r="TYA121"/>
      <c r="TYB121"/>
      <c r="TYC121"/>
      <c r="TYD121"/>
      <c r="TYE121"/>
      <c r="TYF121"/>
      <c r="TYG121"/>
      <c r="TYH121"/>
      <c r="TYI121"/>
      <c r="TYJ121"/>
      <c r="TYK121"/>
      <c r="TYL121"/>
      <c r="TYM121"/>
      <c r="TYN121"/>
      <c r="TYO121"/>
      <c r="TYP121"/>
      <c r="TYQ121"/>
      <c r="TYR121"/>
      <c r="TYS121"/>
      <c r="TYT121"/>
      <c r="TYU121"/>
      <c r="TYV121"/>
      <c r="TYW121"/>
      <c r="TYX121"/>
      <c r="TYY121"/>
      <c r="TYZ121"/>
      <c r="TZA121"/>
      <c r="TZB121"/>
      <c r="TZC121"/>
      <c r="TZD121"/>
      <c r="TZE121"/>
      <c r="TZF121"/>
      <c r="TZG121"/>
      <c r="TZH121"/>
      <c r="TZI121"/>
      <c r="TZJ121"/>
      <c r="TZK121"/>
      <c r="TZL121"/>
      <c r="TZM121"/>
      <c r="TZN121"/>
      <c r="TZO121"/>
      <c r="TZP121"/>
      <c r="TZQ121"/>
      <c r="TZR121"/>
      <c r="TZS121"/>
      <c r="TZT121"/>
      <c r="TZU121"/>
      <c r="TZV121"/>
      <c r="TZW121"/>
      <c r="TZX121"/>
      <c r="TZY121"/>
      <c r="TZZ121"/>
      <c r="UAA121"/>
      <c r="UAB121"/>
      <c r="UAC121"/>
      <c r="UAD121"/>
      <c r="UAE121"/>
      <c r="UAF121"/>
      <c r="UAG121"/>
      <c r="UAH121"/>
      <c r="UAI121"/>
      <c r="UAJ121"/>
      <c r="UAK121"/>
      <c r="UAL121"/>
      <c r="UAM121"/>
      <c r="UAN121"/>
      <c r="UAO121"/>
      <c r="UAP121"/>
      <c r="UAQ121"/>
      <c r="UAR121"/>
      <c r="UAS121"/>
      <c r="UAT121"/>
      <c r="UAU121"/>
      <c r="UAV121"/>
      <c r="UAW121"/>
      <c r="UAX121"/>
      <c r="UAY121"/>
      <c r="UAZ121"/>
      <c r="UBA121"/>
      <c r="UBB121"/>
      <c r="UBC121"/>
      <c r="UBD121"/>
      <c r="UBE121"/>
      <c r="UBF121"/>
      <c r="UBG121"/>
      <c r="UBH121"/>
      <c r="UBI121"/>
      <c r="UBJ121"/>
      <c r="UBK121"/>
      <c r="UBL121"/>
      <c r="UBM121"/>
      <c r="UBN121"/>
      <c r="UBO121"/>
      <c r="UBP121"/>
      <c r="UBQ121"/>
      <c r="UBR121"/>
      <c r="UBS121"/>
      <c r="UBT121"/>
      <c r="UBU121"/>
      <c r="UBV121"/>
      <c r="UBW121"/>
      <c r="UBX121"/>
      <c r="UBY121"/>
      <c r="UBZ121"/>
      <c r="UCA121"/>
      <c r="UCB121"/>
      <c r="UCC121"/>
      <c r="UCD121"/>
      <c r="UCE121"/>
      <c r="UCF121"/>
      <c r="UCG121"/>
      <c r="UCH121"/>
      <c r="UCI121"/>
      <c r="UCJ121"/>
      <c r="UCK121"/>
      <c r="UCL121"/>
      <c r="UCM121"/>
      <c r="UCN121"/>
      <c r="UCO121"/>
      <c r="UCP121"/>
      <c r="UCQ121"/>
      <c r="UCR121"/>
      <c r="UCS121"/>
      <c r="UCT121"/>
      <c r="UCU121"/>
      <c r="UCV121"/>
      <c r="UCW121"/>
      <c r="UCX121"/>
      <c r="UCY121"/>
      <c r="UCZ121"/>
      <c r="UDA121"/>
      <c r="UDB121"/>
      <c r="UDC121"/>
      <c r="UDD121"/>
      <c r="UDE121"/>
      <c r="UDF121"/>
      <c r="UDG121"/>
      <c r="UDH121"/>
      <c r="UDI121"/>
      <c r="UDJ121"/>
      <c r="UDK121"/>
      <c r="UDL121"/>
      <c r="UDM121"/>
      <c r="UDN121"/>
      <c r="UDO121"/>
      <c r="UDP121"/>
      <c r="UDQ121"/>
      <c r="UDR121"/>
      <c r="UDS121"/>
      <c r="UDT121"/>
      <c r="UDU121"/>
      <c r="UDV121"/>
      <c r="UDW121"/>
      <c r="UDX121"/>
      <c r="UDY121"/>
      <c r="UDZ121"/>
      <c r="UEA121"/>
      <c r="UEB121"/>
      <c r="UEC121"/>
      <c r="UED121"/>
      <c r="UEE121"/>
      <c r="UEF121"/>
      <c r="UEG121"/>
      <c r="UEH121"/>
      <c r="UEI121"/>
      <c r="UEJ121"/>
      <c r="UEK121"/>
      <c r="UEL121"/>
      <c r="UEM121"/>
      <c r="UEN121"/>
      <c r="UEO121"/>
      <c r="UEP121"/>
      <c r="UEQ121"/>
      <c r="UER121"/>
      <c r="UES121"/>
      <c r="UET121"/>
      <c r="UEU121"/>
      <c r="UEV121"/>
      <c r="UEW121"/>
      <c r="UEX121"/>
      <c r="UEY121"/>
      <c r="UEZ121"/>
      <c r="UFA121"/>
      <c r="UFB121"/>
      <c r="UFC121"/>
      <c r="UFD121"/>
      <c r="UFE121"/>
      <c r="UFF121"/>
      <c r="UFG121"/>
      <c r="UFH121"/>
      <c r="UFI121"/>
      <c r="UFJ121"/>
      <c r="UFK121"/>
      <c r="UFL121"/>
      <c r="UFM121"/>
      <c r="UFN121"/>
      <c r="UFO121"/>
      <c r="UFP121"/>
      <c r="UFQ121"/>
      <c r="UFR121"/>
      <c r="UFS121"/>
      <c r="UFT121"/>
      <c r="UFU121"/>
      <c r="UFV121"/>
      <c r="UFW121"/>
      <c r="UFX121"/>
      <c r="UFY121"/>
      <c r="UFZ121"/>
      <c r="UGA121"/>
      <c r="UGB121"/>
      <c r="UGC121"/>
      <c r="UGD121"/>
      <c r="UGE121"/>
      <c r="UGF121"/>
      <c r="UGG121"/>
      <c r="UGH121"/>
      <c r="UGI121"/>
      <c r="UGJ121"/>
      <c r="UGK121"/>
      <c r="UGL121"/>
      <c r="UGM121"/>
      <c r="UGN121"/>
      <c r="UGO121"/>
      <c r="UGP121"/>
      <c r="UGQ121"/>
      <c r="UGR121"/>
      <c r="UGS121"/>
      <c r="UGT121"/>
      <c r="UGU121"/>
      <c r="UGV121"/>
      <c r="UGW121"/>
      <c r="UGX121"/>
      <c r="UGY121"/>
      <c r="UGZ121"/>
      <c r="UHA121"/>
      <c r="UHB121"/>
      <c r="UHC121"/>
      <c r="UHD121"/>
      <c r="UHE121"/>
      <c r="UHF121"/>
      <c r="UHG121"/>
      <c r="UHH121"/>
      <c r="UHI121"/>
      <c r="UHJ121"/>
      <c r="UHK121"/>
      <c r="UHL121"/>
      <c r="UHM121"/>
      <c r="UHN121"/>
      <c r="UHO121"/>
      <c r="UHP121"/>
      <c r="UHQ121"/>
      <c r="UHR121"/>
      <c r="UHS121"/>
      <c r="UHT121"/>
      <c r="UHU121"/>
      <c r="UHV121"/>
      <c r="UHW121"/>
      <c r="UHX121"/>
      <c r="UHY121"/>
      <c r="UHZ121"/>
      <c r="UIA121"/>
      <c r="UIB121"/>
      <c r="UIC121"/>
      <c r="UID121"/>
      <c r="UIE121"/>
      <c r="UIF121"/>
      <c r="UIG121"/>
      <c r="UIH121"/>
      <c r="UII121"/>
      <c r="UIJ121"/>
      <c r="UIK121"/>
      <c r="UIL121"/>
      <c r="UIM121"/>
      <c r="UIN121"/>
      <c r="UIO121"/>
      <c r="UIP121"/>
      <c r="UIQ121"/>
      <c r="UIR121"/>
      <c r="UIS121"/>
      <c r="UIT121"/>
      <c r="UIU121"/>
      <c r="UIV121"/>
      <c r="UIW121"/>
      <c r="UIX121"/>
      <c r="UIY121"/>
      <c r="UIZ121"/>
      <c r="UJA121"/>
      <c r="UJB121"/>
      <c r="UJC121"/>
      <c r="UJD121"/>
      <c r="UJE121"/>
      <c r="UJF121"/>
      <c r="UJG121"/>
      <c r="UJH121"/>
      <c r="UJI121"/>
      <c r="UJJ121"/>
      <c r="UJK121"/>
      <c r="UJL121"/>
      <c r="UJM121"/>
      <c r="UJN121"/>
      <c r="UJO121"/>
      <c r="UJP121"/>
      <c r="UJQ121"/>
      <c r="UJR121"/>
      <c r="UJS121"/>
      <c r="UJT121"/>
      <c r="UJU121"/>
      <c r="UJV121"/>
      <c r="UJW121"/>
      <c r="UJX121"/>
      <c r="UJY121"/>
      <c r="UJZ121"/>
      <c r="UKA121"/>
      <c r="UKB121"/>
      <c r="UKC121"/>
      <c r="UKD121"/>
      <c r="UKE121"/>
      <c r="UKF121"/>
      <c r="UKG121"/>
      <c r="UKH121"/>
      <c r="UKI121"/>
      <c r="UKJ121"/>
      <c r="UKK121"/>
      <c r="UKL121"/>
      <c r="UKM121"/>
      <c r="UKN121"/>
      <c r="UKO121"/>
      <c r="UKP121"/>
      <c r="UKQ121"/>
      <c r="UKR121"/>
      <c r="UKS121"/>
      <c r="UKT121"/>
      <c r="UKU121"/>
      <c r="UKV121"/>
      <c r="UKW121"/>
      <c r="UKX121"/>
      <c r="UKY121"/>
      <c r="UKZ121"/>
      <c r="ULA121"/>
      <c r="ULB121"/>
      <c r="ULC121"/>
      <c r="ULD121"/>
      <c r="ULE121"/>
      <c r="ULF121"/>
      <c r="ULG121"/>
      <c r="ULH121"/>
      <c r="ULI121"/>
      <c r="ULJ121"/>
      <c r="ULK121"/>
      <c r="ULL121"/>
      <c r="ULM121"/>
      <c r="ULN121"/>
      <c r="ULO121"/>
      <c r="ULP121"/>
      <c r="ULQ121"/>
      <c r="ULR121"/>
      <c r="ULS121"/>
      <c r="ULT121"/>
      <c r="ULU121"/>
      <c r="ULV121"/>
      <c r="ULW121"/>
      <c r="ULX121"/>
      <c r="ULY121"/>
      <c r="ULZ121"/>
      <c r="UMA121"/>
      <c r="UMB121"/>
      <c r="UMC121"/>
      <c r="UMD121"/>
      <c r="UME121"/>
      <c r="UMF121"/>
      <c r="UMG121"/>
      <c r="UMH121"/>
      <c r="UMI121"/>
      <c r="UMJ121"/>
      <c r="UMK121"/>
      <c r="UML121"/>
      <c r="UMM121"/>
      <c r="UMN121"/>
      <c r="UMO121"/>
      <c r="UMP121"/>
      <c r="UMQ121"/>
      <c r="UMR121"/>
      <c r="UMS121"/>
      <c r="UMT121"/>
      <c r="UMU121"/>
      <c r="UMV121"/>
      <c r="UMW121"/>
      <c r="UMX121"/>
      <c r="UMY121"/>
      <c r="UMZ121"/>
      <c r="UNA121"/>
      <c r="UNB121"/>
      <c r="UNC121"/>
      <c r="UND121"/>
      <c r="UNE121"/>
      <c r="UNF121"/>
      <c r="UNG121"/>
      <c r="UNH121"/>
      <c r="UNI121"/>
      <c r="UNJ121"/>
      <c r="UNK121"/>
      <c r="UNL121"/>
      <c r="UNM121"/>
      <c r="UNN121"/>
      <c r="UNO121"/>
      <c r="UNP121"/>
      <c r="UNQ121"/>
      <c r="UNR121"/>
      <c r="UNS121"/>
      <c r="UNT121"/>
      <c r="UNU121"/>
      <c r="UNV121"/>
      <c r="UNW121"/>
      <c r="UNX121"/>
      <c r="UNY121"/>
      <c r="UNZ121"/>
      <c r="UOA121"/>
      <c r="UOB121"/>
      <c r="UOC121"/>
      <c r="UOD121"/>
      <c r="UOE121"/>
      <c r="UOF121"/>
      <c r="UOG121"/>
      <c r="UOH121"/>
      <c r="UOI121"/>
      <c r="UOJ121"/>
      <c r="UOK121"/>
      <c r="UOL121"/>
      <c r="UOM121"/>
      <c r="UON121"/>
      <c r="UOO121"/>
      <c r="UOP121"/>
      <c r="UOQ121"/>
      <c r="UOR121"/>
      <c r="UOS121"/>
      <c r="UOT121"/>
      <c r="UOU121"/>
      <c r="UOV121"/>
      <c r="UOW121"/>
      <c r="UOX121"/>
      <c r="UOY121"/>
      <c r="UOZ121"/>
      <c r="UPA121"/>
      <c r="UPB121"/>
      <c r="UPC121"/>
      <c r="UPD121"/>
      <c r="UPE121"/>
      <c r="UPF121"/>
      <c r="UPG121"/>
      <c r="UPH121"/>
      <c r="UPI121"/>
      <c r="UPJ121"/>
      <c r="UPK121"/>
      <c r="UPL121"/>
      <c r="UPM121"/>
      <c r="UPN121"/>
      <c r="UPO121"/>
      <c r="UPP121"/>
      <c r="UPQ121"/>
      <c r="UPR121"/>
      <c r="UPS121"/>
      <c r="UPT121"/>
      <c r="UPU121"/>
      <c r="UPV121"/>
      <c r="UPW121"/>
      <c r="UPX121"/>
      <c r="UPY121"/>
      <c r="UPZ121"/>
      <c r="UQA121"/>
      <c r="UQB121"/>
      <c r="UQC121"/>
      <c r="UQD121"/>
      <c r="UQE121"/>
      <c r="UQF121"/>
      <c r="UQG121"/>
      <c r="UQH121"/>
      <c r="UQI121"/>
      <c r="UQJ121"/>
      <c r="UQK121"/>
      <c r="UQL121"/>
      <c r="UQM121"/>
      <c r="UQN121"/>
      <c r="UQO121"/>
      <c r="UQP121"/>
      <c r="UQQ121"/>
      <c r="UQR121"/>
      <c r="UQS121"/>
      <c r="UQT121"/>
      <c r="UQU121"/>
      <c r="UQV121"/>
      <c r="UQW121"/>
      <c r="UQX121"/>
      <c r="UQY121"/>
      <c r="UQZ121"/>
      <c r="URA121"/>
      <c r="URB121"/>
      <c r="URC121"/>
      <c r="URD121"/>
      <c r="URE121"/>
      <c r="URF121"/>
      <c r="URG121"/>
      <c r="URH121"/>
      <c r="URI121"/>
      <c r="URJ121"/>
      <c r="URK121"/>
      <c r="URL121"/>
      <c r="URM121"/>
      <c r="URN121"/>
      <c r="URO121"/>
      <c r="URP121"/>
      <c r="URQ121"/>
      <c r="URR121"/>
      <c r="URS121"/>
      <c r="URT121"/>
      <c r="URU121"/>
      <c r="URV121"/>
      <c r="URW121"/>
      <c r="URX121"/>
      <c r="URY121"/>
      <c r="URZ121"/>
      <c r="USA121"/>
      <c r="USB121"/>
      <c r="USC121"/>
      <c r="USD121"/>
      <c r="USE121"/>
      <c r="USF121"/>
      <c r="USG121"/>
      <c r="USH121"/>
      <c r="USI121"/>
      <c r="USJ121"/>
      <c r="USK121"/>
      <c r="USL121"/>
      <c r="USM121"/>
      <c r="USN121"/>
      <c r="USO121"/>
      <c r="USP121"/>
      <c r="USQ121"/>
      <c r="USR121"/>
      <c r="USS121"/>
      <c r="UST121"/>
      <c r="USU121"/>
      <c r="USV121"/>
      <c r="USW121"/>
      <c r="USX121"/>
      <c r="USY121"/>
      <c r="USZ121"/>
      <c r="UTA121"/>
      <c r="UTB121"/>
      <c r="UTC121"/>
      <c r="UTD121"/>
      <c r="UTE121"/>
      <c r="UTF121"/>
      <c r="UTG121"/>
      <c r="UTH121"/>
      <c r="UTI121"/>
      <c r="UTJ121"/>
      <c r="UTK121"/>
      <c r="UTL121"/>
      <c r="UTM121"/>
      <c r="UTN121"/>
      <c r="UTO121"/>
      <c r="UTP121"/>
      <c r="UTQ121"/>
      <c r="UTR121"/>
      <c r="UTS121"/>
      <c r="UTT121"/>
      <c r="UTU121"/>
      <c r="UTV121"/>
      <c r="UTW121"/>
      <c r="UTX121"/>
      <c r="UTY121"/>
      <c r="UTZ121"/>
      <c r="UUA121"/>
      <c r="UUB121"/>
      <c r="UUC121"/>
      <c r="UUD121"/>
      <c r="UUE121"/>
      <c r="UUF121"/>
      <c r="UUG121"/>
      <c r="UUH121"/>
      <c r="UUI121"/>
      <c r="UUJ121"/>
      <c r="UUK121"/>
      <c r="UUL121"/>
      <c r="UUM121"/>
      <c r="UUN121"/>
      <c r="UUO121"/>
      <c r="UUP121"/>
      <c r="UUQ121"/>
      <c r="UUR121"/>
      <c r="UUS121"/>
      <c r="UUT121"/>
      <c r="UUU121"/>
      <c r="UUV121"/>
      <c r="UUW121"/>
      <c r="UUX121"/>
      <c r="UUY121"/>
      <c r="UUZ121"/>
      <c r="UVA121"/>
      <c r="UVB121"/>
      <c r="UVC121"/>
      <c r="UVD121"/>
      <c r="UVE121"/>
      <c r="UVF121"/>
      <c r="UVG121"/>
      <c r="UVH121"/>
      <c r="UVI121"/>
      <c r="UVJ121"/>
      <c r="UVK121"/>
      <c r="UVL121"/>
      <c r="UVM121"/>
      <c r="UVN121"/>
      <c r="UVO121"/>
      <c r="UVP121"/>
      <c r="UVQ121"/>
      <c r="UVR121"/>
      <c r="UVS121"/>
      <c r="UVT121"/>
      <c r="UVU121"/>
      <c r="UVV121"/>
      <c r="UVW121"/>
      <c r="UVX121"/>
      <c r="UVY121"/>
      <c r="UVZ121"/>
      <c r="UWA121"/>
      <c r="UWB121"/>
      <c r="UWC121"/>
      <c r="UWD121"/>
      <c r="UWE121"/>
      <c r="UWF121"/>
      <c r="UWG121"/>
      <c r="UWH121"/>
      <c r="UWI121"/>
      <c r="UWJ121"/>
      <c r="UWK121"/>
      <c r="UWL121"/>
      <c r="UWM121"/>
      <c r="UWN121"/>
      <c r="UWO121"/>
      <c r="UWP121"/>
      <c r="UWQ121"/>
      <c r="UWR121"/>
      <c r="UWS121"/>
      <c r="UWT121"/>
      <c r="UWU121"/>
      <c r="UWV121"/>
      <c r="UWW121"/>
      <c r="UWX121"/>
      <c r="UWY121"/>
      <c r="UWZ121"/>
      <c r="UXA121"/>
      <c r="UXB121"/>
      <c r="UXC121"/>
      <c r="UXD121"/>
      <c r="UXE121"/>
      <c r="UXF121"/>
      <c r="UXG121"/>
      <c r="UXH121"/>
      <c r="UXI121"/>
      <c r="UXJ121"/>
      <c r="UXK121"/>
      <c r="UXL121"/>
      <c r="UXM121"/>
      <c r="UXN121"/>
      <c r="UXO121"/>
      <c r="UXP121"/>
      <c r="UXQ121"/>
      <c r="UXR121"/>
      <c r="UXS121"/>
      <c r="UXT121"/>
      <c r="UXU121"/>
      <c r="UXV121"/>
      <c r="UXW121"/>
      <c r="UXX121"/>
      <c r="UXY121"/>
      <c r="UXZ121"/>
      <c r="UYA121"/>
      <c r="UYB121"/>
      <c r="UYC121"/>
      <c r="UYD121"/>
      <c r="UYE121"/>
      <c r="UYF121"/>
      <c r="UYG121"/>
      <c r="UYH121"/>
      <c r="UYI121"/>
      <c r="UYJ121"/>
      <c r="UYK121"/>
      <c r="UYL121"/>
      <c r="UYM121"/>
      <c r="UYN121"/>
      <c r="UYO121"/>
      <c r="UYP121"/>
      <c r="UYQ121"/>
      <c r="UYR121"/>
      <c r="UYS121"/>
      <c r="UYT121"/>
      <c r="UYU121"/>
      <c r="UYV121"/>
      <c r="UYW121"/>
      <c r="UYX121"/>
      <c r="UYY121"/>
      <c r="UYZ121"/>
      <c r="UZA121"/>
      <c r="UZB121"/>
      <c r="UZC121"/>
      <c r="UZD121"/>
      <c r="UZE121"/>
      <c r="UZF121"/>
      <c r="UZG121"/>
      <c r="UZH121"/>
      <c r="UZI121"/>
      <c r="UZJ121"/>
      <c r="UZK121"/>
      <c r="UZL121"/>
      <c r="UZM121"/>
      <c r="UZN121"/>
      <c r="UZO121"/>
      <c r="UZP121"/>
      <c r="UZQ121"/>
      <c r="UZR121"/>
      <c r="UZS121"/>
      <c r="UZT121"/>
      <c r="UZU121"/>
      <c r="UZV121"/>
      <c r="UZW121"/>
      <c r="UZX121"/>
      <c r="UZY121"/>
      <c r="UZZ121"/>
      <c r="VAA121"/>
      <c r="VAB121"/>
      <c r="VAC121"/>
      <c r="VAD121"/>
      <c r="VAE121"/>
      <c r="VAF121"/>
      <c r="VAG121"/>
      <c r="VAH121"/>
      <c r="VAI121"/>
      <c r="VAJ121"/>
      <c r="VAK121"/>
      <c r="VAL121"/>
      <c r="VAM121"/>
      <c r="VAN121"/>
      <c r="VAO121"/>
      <c r="VAP121"/>
      <c r="VAQ121"/>
      <c r="VAR121"/>
      <c r="VAS121"/>
      <c r="VAT121"/>
      <c r="VAU121"/>
      <c r="VAV121"/>
      <c r="VAW121"/>
      <c r="VAX121"/>
      <c r="VAY121"/>
      <c r="VAZ121"/>
      <c r="VBA121"/>
      <c r="VBB121"/>
      <c r="VBC121"/>
      <c r="VBD121"/>
      <c r="VBE121"/>
      <c r="VBF121"/>
      <c r="VBG121"/>
      <c r="VBH121"/>
      <c r="VBI121"/>
      <c r="VBJ121"/>
      <c r="VBK121"/>
      <c r="VBL121"/>
      <c r="VBM121"/>
      <c r="VBN121"/>
      <c r="VBO121"/>
      <c r="VBP121"/>
      <c r="VBQ121"/>
      <c r="VBR121"/>
      <c r="VBS121"/>
      <c r="VBT121"/>
      <c r="VBU121"/>
      <c r="VBV121"/>
      <c r="VBW121"/>
      <c r="VBX121"/>
      <c r="VBY121"/>
      <c r="VBZ121"/>
      <c r="VCA121"/>
      <c r="VCB121"/>
      <c r="VCC121"/>
      <c r="VCD121"/>
      <c r="VCE121"/>
      <c r="VCF121"/>
      <c r="VCG121"/>
      <c r="VCH121"/>
      <c r="VCI121"/>
      <c r="VCJ121"/>
      <c r="VCK121"/>
      <c r="VCL121"/>
      <c r="VCM121"/>
      <c r="VCN121"/>
      <c r="VCO121"/>
      <c r="VCP121"/>
      <c r="VCQ121"/>
      <c r="VCR121"/>
      <c r="VCS121"/>
      <c r="VCT121"/>
      <c r="VCU121"/>
      <c r="VCV121"/>
      <c r="VCW121"/>
      <c r="VCX121"/>
      <c r="VCY121"/>
      <c r="VCZ121"/>
      <c r="VDA121"/>
      <c r="VDB121"/>
      <c r="VDC121"/>
      <c r="VDD121"/>
      <c r="VDE121"/>
      <c r="VDF121"/>
      <c r="VDG121"/>
      <c r="VDH121"/>
      <c r="VDI121"/>
      <c r="VDJ121"/>
      <c r="VDK121"/>
      <c r="VDL121"/>
      <c r="VDM121"/>
      <c r="VDN121"/>
      <c r="VDO121"/>
      <c r="VDP121"/>
      <c r="VDQ121"/>
      <c r="VDR121"/>
      <c r="VDS121"/>
      <c r="VDT121"/>
      <c r="VDU121"/>
      <c r="VDV121"/>
      <c r="VDW121"/>
      <c r="VDX121"/>
      <c r="VDY121"/>
      <c r="VDZ121"/>
      <c r="VEA121"/>
      <c r="VEB121"/>
      <c r="VEC121"/>
      <c r="VED121"/>
      <c r="VEE121"/>
      <c r="VEF121"/>
      <c r="VEG121"/>
      <c r="VEH121"/>
      <c r="VEI121"/>
      <c r="VEJ121"/>
      <c r="VEK121"/>
      <c r="VEL121"/>
      <c r="VEM121"/>
      <c r="VEN121"/>
      <c r="VEO121"/>
      <c r="VEP121"/>
      <c r="VEQ121"/>
      <c r="VER121"/>
      <c r="VES121"/>
      <c r="VET121"/>
      <c r="VEU121"/>
      <c r="VEV121"/>
      <c r="VEW121"/>
      <c r="VEX121"/>
      <c r="VEY121"/>
      <c r="VEZ121"/>
      <c r="VFA121"/>
      <c r="VFB121"/>
      <c r="VFC121"/>
      <c r="VFD121"/>
      <c r="VFE121"/>
      <c r="VFF121"/>
      <c r="VFG121"/>
      <c r="VFH121"/>
      <c r="VFI121"/>
      <c r="VFJ121"/>
      <c r="VFK121"/>
      <c r="VFL121"/>
      <c r="VFM121"/>
      <c r="VFN121"/>
      <c r="VFO121"/>
      <c r="VFP121"/>
      <c r="VFQ121"/>
      <c r="VFR121"/>
      <c r="VFS121"/>
      <c r="VFT121"/>
      <c r="VFU121"/>
      <c r="VFV121"/>
      <c r="VFW121"/>
      <c r="VFX121"/>
      <c r="VFY121"/>
      <c r="VFZ121"/>
      <c r="VGA121"/>
      <c r="VGB121"/>
      <c r="VGC121"/>
      <c r="VGD121"/>
      <c r="VGE121"/>
      <c r="VGF121"/>
      <c r="VGG121"/>
      <c r="VGH121"/>
      <c r="VGI121"/>
      <c r="VGJ121"/>
      <c r="VGK121"/>
      <c r="VGL121"/>
      <c r="VGM121"/>
      <c r="VGN121"/>
      <c r="VGO121"/>
      <c r="VGP121"/>
      <c r="VGQ121"/>
      <c r="VGR121"/>
      <c r="VGS121"/>
      <c r="VGT121"/>
      <c r="VGU121"/>
      <c r="VGV121"/>
      <c r="VGW121"/>
      <c r="VGX121"/>
      <c r="VGY121"/>
      <c r="VGZ121"/>
      <c r="VHA121"/>
      <c r="VHB121"/>
      <c r="VHC121"/>
      <c r="VHD121"/>
      <c r="VHE121"/>
      <c r="VHF121"/>
      <c r="VHG121"/>
      <c r="VHH121"/>
      <c r="VHI121"/>
      <c r="VHJ121"/>
      <c r="VHK121"/>
      <c r="VHL121"/>
      <c r="VHM121"/>
      <c r="VHN121"/>
      <c r="VHO121"/>
      <c r="VHP121"/>
      <c r="VHQ121"/>
      <c r="VHR121"/>
      <c r="VHS121"/>
      <c r="VHT121"/>
      <c r="VHU121"/>
      <c r="VHV121"/>
      <c r="VHW121"/>
      <c r="VHX121"/>
      <c r="VHY121"/>
      <c r="VHZ121"/>
      <c r="VIA121"/>
      <c r="VIB121"/>
      <c r="VIC121"/>
      <c r="VID121"/>
      <c r="VIE121"/>
      <c r="VIF121"/>
      <c r="VIG121"/>
      <c r="VIH121"/>
      <c r="VII121"/>
      <c r="VIJ121"/>
      <c r="VIK121"/>
      <c r="VIL121"/>
      <c r="VIM121"/>
      <c r="VIN121"/>
      <c r="VIO121"/>
      <c r="VIP121"/>
      <c r="VIQ121"/>
      <c r="VIR121"/>
      <c r="VIS121"/>
      <c r="VIT121"/>
      <c r="VIU121"/>
      <c r="VIV121"/>
      <c r="VIW121"/>
      <c r="VIX121"/>
      <c r="VIY121"/>
      <c r="VIZ121"/>
      <c r="VJA121"/>
      <c r="VJB121"/>
      <c r="VJC121"/>
      <c r="VJD121"/>
      <c r="VJE121"/>
      <c r="VJF121"/>
      <c r="VJG121"/>
      <c r="VJH121"/>
      <c r="VJI121"/>
      <c r="VJJ121"/>
      <c r="VJK121"/>
      <c r="VJL121"/>
      <c r="VJM121"/>
      <c r="VJN121"/>
      <c r="VJO121"/>
      <c r="VJP121"/>
      <c r="VJQ121"/>
      <c r="VJR121"/>
      <c r="VJS121"/>
      <c r="VJT121"/>
      <c r="VJU121"/>
      <c r="VJV121"/>
      <c r="VJW121"/>
      <c r="VJX121"/>
      <c r="VJY121"/>
      <c r="VJZ121"/>
      <c r="VKA121"/>
      <c r="VKB121"/>
      <c r="VKC121"/>
      <c r="VKD121"/>
      <c r="VKE121"/>
      <c r="VKF121"/>
      <c r="VKG121"/>
      <c r="VKH121"/>
      <c r="VKI121"/>
      <c r="VKJ121"/>
      <c r="VKK121"/>
      <c r="VKL121"/>
      <c r="VKM121"/>
      <c r="VKN121"/>
      <c r="VKO121"/>
      <c r="VKP121"/>
      <c r="VKQ121"/>
      <c r="VKR121"/>
      <c r="VKS121"/>
      <c r="VKT121"/>
      <c r="VKU121"/>
      <c r="VKV121"/>
      <c r="VKW121"/>
      <c r="VKX121"/>
      <c r="VKY121"/>
      <c r="VKZ121"/>
      <c r="VLA121"/>
      <c r="VLB121"/>
      <c r="VLC121"/>
      <c r="VLD121"/>
      <c r="VLE121"/>
      <c r="VLF121"/>
      <c r="VLG121"/>
      <c r="VLH121"/>
      <c r="VLI121"/>
      <c r="VLJ121"/>
      <c r="VLK121"/>
      <c r="VLL121"/>
      <c r="VLM121"/>
      <c r="VLN121"/>
      <c r="VLO121"/>
      <c r="VLP121"/>
      <c r="VLQ121"/>
      <c r="VLR121"/>
      <c r="VLS121"/>
      <c r="VLT121"/>
      <c r="VLU121"/>
      <c r="VLV121"/>
      <c r="VLW121"/>
      <c r="VLX121"/>
      <c r="VLY121"/>
      <c r="VLZ121"/>
      <c r="VMA121"/>
      <c r="VMB121"/>
      <c r="VMC121"/>
      <c r="VMD121"/>
      <c r="VME121"/>
      <c r="VMF121"/>
      <c r="VMG121"/>
      <c r="VMH121"/>
      <c r="VMI121"/>
      <c r="VMJ121"/>
      <c r="VMK121"/>
      <c r="VML121"/>
      <c r="VMM121"/>
      <c r="VMN121"/>
      <c r="VMO121"/>
      <c r="VMP121"/>
      <c r="VMQ121"/>
      <c r="VMR121"/>
      <c r="VMS121"/>
      <c r="VMT121"/>
      <c r="VMU121"/>
      <c r="VMV121"/>
      <c r="VMW121"/>
      <c r="VMX121"/>
      <c r="VMY121"/>
      <c r="VMZ121"/>
      <c r="VNA121"/>
      <c r="VNB121"/>
      <c r="VNC121"/>
      <c r="VND121"/>
      <c r="VNE121"/>
      <c r="VNF121"/>
      <c r="VNG121"/>
      <c r="VNH121"/>
      <c r="VNI121"/>
      <c r="VNJ121"/>
      <c r="VNK121"/>
      <c r="VNL121"/>
      <c r="VNM121"/>
      <c r="VNN121"/>
      <c r="VNO121"/>
      <c r="VNP121"/>
      <c r="VNQ121"/>
      <c r="VNR121"/>
      <c r="VNS121"/>
      <c r="VNT121"/>
      <c r="VNU121"/>
      <c r="VNV121"/>
      <c r="VNW121"/>
      <c r="VNX121"/>
      <c r="VNY121"/>
      <c r="VNZ121"/>
      <c r="VOA121"/>
      <c r="VOB121"/>
      <c r="VOC121"/>
      <c r="VOD121"/>
      <c r="VOE121"/>
      <c r="VOF121"/>
      <c r="VOG121"/>
      <c r="VOH121"/>
      <c r="VOI121"/>
      <c r="VOJ121"/>
      <c r="VOK121"/>
      <c r="VOL121"/>
      <c r="VOM121"/>
      <c r="VON121"/>
      <c r="VOO121"/>
      <c r="VOP121"/>
      <c r="VOQ121"/>
      <c r="VOR121"/>
      <c r="VOS121"/>
      <c r="VOT121"/>
      <c r="VOU121"/>
      <c r="VOV121"/>
      <c r="VOW121"/>
      <c r="VOX121"/>
      <c r="VOY121"/>
      <c r="VOZ121"/>
      <c r="VPA121"/>
      <c r="VPB121"/>
      <c r="VPC121"/>
      <c r="VPD121"/>
      <c r="VPE121"/>
      <c r="VPF121"/>
      <c r="VPG121"/>
      <c r="VPH121"/>
      <c r="VPI121"/>
      <c r="VPJ121"/>
      <c r="VPK121"/>
      <c r="VPL121"/>
      <c r="VPM121"/>
      <c r="VPN121"/>
      <c r="VPO121"/>
      <c r="VPP121"/>
      <c r="VPQ121"/>
      <c r="VPR121"/>
      <c r="VPS121"/>
      <c r="VPT121"/>
      <c r="VPU121"/>
      <c r="VPV121"/>
      <c r="VPW121"/>
      <c r="VPX121"/>
      <c r="VPY121"/>
      <c r="VPZ121"/>
      <c r="VQA121"/>
      <c r="VQB121"/>
      <c r="VQC121"/>
      <c r="VQD121"/>
      <c r="VQE121"/>
      <c r="VQF121"/>
      <c r="VQG121"/>
      <c r="VQH121"/>
      <c r="VQI121"/>
      <c r="VQJ121"/>
      <c r="VQK121"/>
      <c r="VQL121"/>
      <c r="VQM121"/>
      <c r="VQN121"/>
      <c r="VQO121"/>
      <c r="VQP121"/>
      <c r="VQQ121"/>
      <c r="VQR121"/>
      <c r="VQS121"/>
      <c r="VQT121"/>
      <c r="VQU121"/>
      <c r="VQV121"/>
      <c r="VQW121"/>
      <c r="VQX121"/>
      <c r="VQY121"/>
      <c r="VQZ121"/>
      <c r="VRA121"/>
      <c r="VRB121"/>
      <c r="VRC121"/>
      <c r="VRD121"/>
      <c r="VRE121"/>
      <c r="VRF121"/>
      <c r="VRG121"/>
      <c r="VRH121"/>
      <c r="VRI121"/>
      <c r="VRJ121"/>
      <c r="VRK121"/>
      <c r="VRL121"/>
      <c r="VRM121"/>
      <c r="VRN121"/>
      <c r="VRO121"/>
      <c r="VRP121"/>
      <c r="VRQ121"/>
      <c r="VRR121"/>
      <c r="VRS121"/>
      <c r="VRT121"/>
      <c r="VRU121"/>
      <c r="VRV121"/>
      <c r="VRW121"/>
      <c r="VRX121"/>
      <c r="VRY121"/>
      <c r="VRZ121"/>
      <c r="VSA121"/>
      <c r="VSB121"/>
      <c r="VSC121"/>
      <c r="VSD121"/>
      <c r="VSE121"/>
      <c r="VSF121"/>
      <c r="VSG121"/>
      <c r="VSH121"/>
      <c r="VSI121"/>
      <c r="VSJ121"/>
      <c r="VSK121"/>
      <c r="VSL121"/>
      <c r="VSM121"/>
      <c r="VSN121"/>
      <c r="VSO121"/>
      <c r="VSP121"/>
      <c r="VSQ121"/>
      <c r="VSR121"/>
      <c r="VSS121"/>
      <c r="VST121"/>
      <c r="VSU121"/>
      <c r="VSV121"/>
      <c r="VSW121"/>
      <c r="VSX121"/>
      <c r="VSY121"/>
      <c r="VSZ121"/>
      <c r="VTA121"/>
      <c r="VTB121"/>
      <c r="VTC121"/>
      <c r="VTD121"/>
      <c r="VTE121"/>
      <c r="VTF121"/>
      <c r="VTG121"/>
      <c r="VTH121"/>
      <c r="VTI121"/>
      <c r="VTJ121"/>
      <c r="VTK121"/>
      <c r="VTL121"/>
      <c r="VTM121"/>
      <c r="VTN121"/>
      <c r="VTO121"/>
      <c r="VTP121"/>
      <c r="VTQ121"/>
      <c r="VTR121"/>
      <c r="VTS121"/>
      <c r="VTT121"/>
      <c r="VTU121"/>
      <c r="VTV121"/>
      <c r="VTW121"/>
      <c r="VTX121"/>
      <c r="VTY121"/>
      <c r="VTZ121"/>
      <c r="VUA121"/>
      <c r="VUB121"/>
      <c r="VUC121"/>
      <c r="VUD121"/>
      <c r="VUE121"/>
      <c r="VUF121"/>
      <c r="VUG121"/>
      <c r="VUH121"/>
      <c r="VUI121"/>
      <c r="VUJ121"/>
      <c r="VUK121"/>
      <c r="VUL121"/>
      <c r="VUM121"/>
      <c r="VUN121"/>
      <c r="VUO121"/>
      <c r="VUP121"/>
      <c r="VUQ121"/>
      <c r="VUR121"/>
      <c r="VUS121"/>
      <c r="VUT121"/>
      <c r="VUU121"/>
      <c r="VUV121"/>
      <c r="VUW121"/>
      <c r="VUX121"/>
      <c r="VUY121"/>
      <c r="VUZ121"/>
      <c r="VVA121"/>
      <c r="VVB121"/>
      <c r="VVC121"/>
      <c r="VVD121"/>
      <c r="VVE121"/>
      <c r="VVF121"/>
      <c r="VVG121"/>
      <c r="VVH121"/>
      <c r="VVI121"/>
      <c r="VVJ121"/>
      <c r="VVK121"/>
      <c r="VVL121"/>
      <c r="VVM121"/>
      <c r="VVN121"/>
      <c r="VVO121"/>
      <c r="VVP121"/>
      <c r="VVQ121"/>
      <c r="VVR121"/>
      <c r="VVS121"/>
      <c r="VVT121"/>
      <c r="VVU121"/>
      <c r="VVV121"/>
      <c r="VVW121"/>
      <c r="VVX121"/>
      <c r="VVY121"/>
      <c r="VVZ121"/>
      <c r="VWA121"/>
      <c r="VWB121"/>
      <c r="VWC121"/>
      <c r="VWD121"/>
      <c r="VWE121"/>
      <c r="VWF121"/>
      <c r="VWG121"/>
      <c r="VWH121"/>
      <c r="VWI121"/>
      <c r="VWJ121"/>
      <c r="VWK121"/>
      <c r="VWL121"/>
      <c r="VWM121"/>
      <c r="VWN121"/>
      <c r="VWO121"/>
      <c r="VWP121"/>
      <c r="VWQ121"/>
      <c r="VWR121"/>
      <c r="VWS121"/>
      <c r="VWT121"/>
      <c r="VWU121"/>
      <c r="VWV121"/>
      <c r="VWW121"/>
      <c r="VWX121"/>
      <c r="VWY121"/>
      <c r="VWZ121"/>
      <c r="VXA121"/>
      <c r="VXB121"/>
      <c r="VXC121"/>
      <c r="VXD121"/>
      <c r="VXE121"/>
      <c r="VXF121"/>
      <c r="VXG121"/>
      <c r="VXH121"/>
      <c r="VXI121"/>
      <c r="VXJ121"/>
      <c r="VXK121"/>
      <c r="VXL121"/>
      <c r="VXM121"/>
      <c r="VXN121"/>
      <c r="VXO121"/>
      <c r="VXP121"/>
      <c r="VXQ121"/>
      <c r="VXR121"/>
      <c r="VXS121"/>
      <c r="VXT121"/>
      <c r="VXU121"/>
      <c r="VXV121"/>
      <c r="VXW121"/>
      <c r="VXX121"/>
      <c r="VXY121"/>
      <c r="VXZ121"/>
      <c r="VYA121"/>
      <c r="VYB121"/>
      <c r="VYC121"/>
      <c r="VYD121"/>
      <c r="VYE121"/>
      <c r="VYF121"/>
      <c r="VYG121"/>
      <c r="VYH121"/>
      <c r="VYI121"/>
      <c r="VYJ121"/>
      <c r="VYK121"/>
      <c r="VYL121"/>
      <c r="VYM121"/>
      <c r="VYN121"/>
      <c r="VYO121"/>
      <c r="VYP121"/>
      <c r="VYQ121"/>
      <c r="VYR121"/>
      <c r="VYS121"/>
      <c r="VYT121"/>
      <c r="VYU121"/>
      <c r="VYV121"/>
      <c r="VYW121"/>
      <c r="VYX121"/>
      <c r="VYY121"/>
      <c r="VYZ121"/>
      <c r="VZA121"/>
      <c r="VZB121"/>
      <c r="VZC121"/>
      <c r="VZD121"/>
      <c r="VZE121"/>
      <c r="VZF121"/>
      <c r="VZG121"/>
      <c r="VZH121"/>
      <c r="VZI121"/>
      <c r="VZJ121"/>
      <c r="VZK121"/>
      <c r="VZL121"/>
      <c r="VZM121"/>
      <c r="VZN121"/>
      <c r="VZO121"/>
      <c r="VZP121"/>
      <c r="VZQ121"/>
      <c r="VZR121"/>
      <c r="VZS121"/>
      <c r="VZT121"/>
      <c r="VZU121"/>
      <c r="VZV121"/>
      <c r="VZW121"/>
      <c r="VZX121"/>
      <c r="VZY121"/>
      <c r="VZZ121"/>
      <c r="WAA121"/>
      <c r="WAB121"/>
      <c r="WAC121"/>
      <c r="WAD121"/>
      <c r="WAE121"/>
      <c r="WAF121"/>
      <c r="WAG121"/>
      <c r="WAH121"/>
      <c r="WAI121"/>
      <c r="WAJ121"/>
      <c r="WAK121"/>
      <c r="WAL121"/>
      <c r="WAM121"/>
      <c r="WAN121"/>
      <c r="WAO121"/>
      <c r="WAP121"/>
      <c r="WAQ121"/>
      <c r="WAR121"/>
      <c r="WAS121"/>
      <c r="WAT121"/>
      <c r="WAU121"/>
      <c r="WAV121"/>
      <c r="WAW121"/>
      <c r="WAX121"/>
      <c r="WAY121"/>
      <c r="WAZ121"/>
      <c r="WBA121"/>
      <c r="WBB121"/>
      <c r="WBC121"/>
      <c r="WBD121"/>
      <c r="WBE121"/>
      <c r="WBF121"/>
      <c r="WBG121"/>
      <c r="WBH121"/>
      <c r="WBI121"/>
      <c r="WBJ121"/>
      <c r="WBK121"/>
      <c r="WBL121"/>
      <c r="WBM121"/>
      <c r="WBN121"/>
      <c r="WBO121"/>
      <c r="WBP121"/>
      <c r="WBQ121"/>
      <c r="WBR121"/>
      <c r="WBS121"/>
      <c r="WBT121"/>
      <c r="WBU121"/>
      <c r="WBV121"/>
      <c r="WBW121"/>
      <c r="WBX121"/>
      <c r="WBY121"/>
      <c r="WBZ121"/>
      <c r="WCA121"/>
      <c r="WCB121"/>
      <c r="WCC121"/>
      <c r="WCD121"/>
      <c r="WCE121"/>
      <c r="WCF121"/>
      <c r="WCG121"/>
      <c r="WCH121"/>
      <c r="WCI121"/>
      <c r="WCJ121"/>
      <c r="WCK121"/>
      <c r="WCL121"/>
      <c r="WCM121"/>
      <c r="WCN121"/>
      <c r="WCO121"/>
      <c r="WCP121"/>
      <c r="WCQ121"/>
      <c r="WCR121"/>
      <c r="WCS121"/>
      <c r="WCT121"/>
      <c r="WCU121"/>
      <c r="WCV121"/>
      <c r="WCW121"/>
      <c r="WCX121"/>
      <c r="WCY121"/>
      <c r="WCZ121"/>
      <c r="WDA121"/>
      <c r="WDB121"/>
      <c r="WDC121"/>
      <c r="WDD121"/>
      <c r="WDE121"/>
      <c r="WDF121"/>
      <c r="WDG121"/>
      <c r="WDH121"/>
      <c r="WDI121"/>
      <c r="WDJ121"/>
      <c r="WDK121"/>
      <c r="WDL121"/>
      <c r="WDM121"/>
      <c r="WDN121"/>
      <c r="WDO121"/>
      <c r="WDP121"/>
      <c r="WDQ121"/>
      <c r="WDR121"/>
      <c r="WDS121"/>
      <c r="WDT121"/>
      <c r="WDU121"/>
      <c r="WDV121"/>
      <c r="WDW121"/>
      <c r="WDX121"/>
      <c r="WDY121"/>
      <c r="WDZ121"/>
      <c r="WEA121"/>
      <c r="WEB121"/>
      <c r="WEC121"/>
      <c r="WED121"/>
      <c r="WEE121"/>
      <c r="WEF121"/>
      <c r="WEG121"/>
      <c r="WEH121"/>
      <c r="WEI121"/>
      <c r="WEJ121"/>
      <c r="WEK121"/>
      <c r="WEL121"/>
      <c r="WEM121"/>
      <c r="WEN121"/>
      <c r="WEO121"/>
      <c r="WEP121"/>
      <c r="WEQ121"/>
      <c r="WER121"/>
      <c r="WES121"/>
      <c r="WET121"/>
      <c r="WEU121"/>
      <c r="WEV121"/>
      <c r="WEW121"/>
      <c r="WEX121"/>
      <c r="WEY121"/>
      <c r="WEZ121"/>
      <c r="WFA121"/>
      <c r="WFB121"/>
      <c r="WFC121"/>
      <c r="WFD121"/>
      <c r="WFE121"/>
      <c r="WFF121"/>
      <c r="WFG121"/>
      <c r="WFH121"/>
      <c r="WFI121"/>
      <c r="WFJ121"/>
      <c r="WFK121"/>
      <c r="WFL121"/>
      <c r="WFM121"/>
      <c r="WFN121"/>
      <c r="WFO121"/>
      <c r="WFP121"/>
      <c r="WFQ121"/>
      <c r="WFR121"/>
      <c r="WFS121"/>
      <c r="WFT121"/>
      <c r="WFU121"/>
      <c r="WFV121"/>
      <c r="WFW121"/>
      <c r="WFX121"/>
      <c r="WFY121"/>
      <c r="WFZ121"/>
      <c r="WGA121"/>
      <c r="WGB121"/>
      <c r="WGC121"/>
      <c r="WGD121"/>
      <c r="WGE121"/>
      <c r="WGF121"/>
      <c r="WGG121"/>
      <c r="WGH121"/>
      <c r="WGI121"/>
      <c r="WGJ121"/>
      <c r="WGK121"/>
      <c r="WGL121"/>
      <c r="WGM121"/>
      <c r="WGN121"/>
      <c r="WGO121"/>
      <c r="WGP121"/>
      <c r="WGQ121"/>
      <c r="WGR121"/>
      <c r="WGS121"/>
      <c r="WGT121"/>
      <c r="WGU121"/>
      <c r="WGV121"/>
      <c r="WGW121"/>
      <c r="WGX121"/>
      <c r="WGY121"/>
      <c r="WGZ121"/>
      <c r="WHA121"/>
      <c r="WHB121"/>
      <c r="WHC121"/>
      <c r="WHD121"/>
      <c r="WHE121"/>
      <c r="WHF121"/>
      <c r="WHG121"/>
      <c r="WHH121"/>
      <c r="WHI121"/>
      <c r="WHJ121"/>
      <c r="WHK121"/>
      <c r="WHL121"/>
      <c r="WHM121"/>
      <c r="WHN121"/>
      <c r="WHO121"/>
      <c r="WHP121"/>
      <c r="WHQ121"/>
      <c r="WHR121"/>
      <c r="WHS121"/>
      <c r="WHT121"/>
      <c r="WHU121"/>
      <c r="WHV121"/>
      <c r="WHW121"/>
      <c r="WHX121"/>
      <c r="WHY121"/>
      <c r="WHZ121"/>
      <c r="WIA121"/>
      <c r="WIB121"/>
      <c r="WIC121"/>
      <c r="WID121"/>
      <c r="WIE121"/>
      <c r="WIF121"/>
      <c r="WIG121"/>
      <c r="WIH121"/>
      <c r="WII121"/>
      <c r="WIJ121"/>
      <c r="WIK121"/>
      <c r="WIL121"/>
      <c r="WIM121"/>
      <c r="WIN121"/>
      <c r="WIO121"/>
      <c r="WIP121"/>
      <c r="WIQ121"/>
      <c r="WIR121"/>
      <c r="WIS121"/>
      <c r="WIT121"/>
      <c r="WIU121"/>
      <c r="WIV121"/>
      <c r="WIW121"/>
      <c r="WIX121"/>
      <c r="WIY121"/>
      <c r="WIZ121"/>
      <c r="WJA121"/>
      <c r="WJB121"/>
      <c r="WJC121"/>
      <c r="WJD121"/>
      <c r="WJE121"/>
      <c r="WJF121"/>
      <c r="WJG121"/>
      <c r="WJH121"/>
      <c r="WJI121"/>
      <c r="WJJ121"/>
      <c r="WJK121"/>
      <c r="WJL121"/>
      <c r="WJM121"/>
      <c r="WJN121"/>
      <c r="WJO121"/>
      <c r="WJP121"/>
      <c r="WJQ121"/>
      <c r="WJR121"/>
      <c r="WJS121"/>
      <c r="WJT121"/>
      <c r="WJU121"/>
      <c r="WJV121"/>
      <c r="WJW121"/>
      <c r="WJX121"/>
      <c r="WJY121"/>
      <c r="WJZ121"/>
      <c r="WKA121"/>
      <c r="WKB121"/>
      <c r="WKC121"/>
      <c r="WKD121"/>
      <c r="WKE121"/>
      <c r="WKF121"/>
      <c r="WKG121"/>
      <c r="WKH121"/>
      <c r="WKI121"/>
      <c r="WKJ121"/>
      <c r="WKK121"/>
      <c r="WKL121"/>
      <c r="WKM121"/>
      <c r="WKN121"/>
      <c r="WKO121"/>
      <c r="WKP121"/>
      <c r="WKQ121"/>
      <c r="WKR121"/>
      <c r="WKS121"/>
      <c r="WKT121"/>
      <c r="WKU121"/>
      <c r="WKV121"/>
      <c r="WKW121"/>
      <c r="WKX121"/>
      <c r="WKY121"/>
      <c r="WKZ121"/>
      <c r="WLA121"/>
      <c r="WLB121"/>
      <c r="WLC121"/>
      <c r="WLD121"/>
      <c r="WLE121"/>
      <c r="WLF121"/>
      <c r="WLG121"/>
      <c r="WLH121"/>
      <c r="WLI121"/>
      <c r="WLJ121"/>
      <c r="WLK121"/>
      <c r="WLL121"/>
      <c r="WLM121"/>
      <c r="WLN121"/>
      <c r="WLO121"/>
      <c r="WLP121"/>
      <c r="WLQ121"/>
      <c r="WLR121"/>
      <c r="WLS121"/>
      <c r="WLT121"/>
      <c r="WLU121"/>
      <c r="WLV121"/>
      <c r="WLW121"/>
      <c r="WLX121"/>
      <c r="WLY121"/>
      <c r="WLZ121"/>
      <c r="WMA121"/>
      <c r="WMB121"/>
      <c r="WMC121"/>
      <c r="WMD121"/>
      <c r="WME121"/>
      <c r="WMF121"/>
      <c r="WMG121"/>
      <c r="WMH121"/>
      <c r="WMI121"/>
      <c r="WMJ121"/>
      <c r="WMK121"/>
      <c r="WML121"/>
      <c r="WMM121"/>
      <c r="WMN121"/>
      <c r="WMO121"/>
      <c r="WMP121"/>
      <c r="WMQ121"/>
      <c r="WMR121"/>
      <c r="WMS121"/>
      <c r="WMT121"/>
      <c r="WMU121"/>
      <c r="WMV121"/>
      <c r="WMW121"/>
      <c r="WMX121"/>
      <c r="WMY121"/>
      <c r="WMZ121"/>
      <c r="WNA121"/>
      <c r="WNB121"/>
      <c r="WNC121"/>
      <c r="WND121"/>
      <c r="WNE121"/>
      <c r="WNF121"/>
      <c r="WNG121"/>
      <c r="WNH121"/>
      <c r="WNI121"/>
      <c r="WNJ121"/>
      <c r="WNK121"/>
      <c r="WNL121"/>
      <c r="WNM121"/>
      <c r="WNN121"/>
      <c r="WNO121"/>
      <c r="WNP121"/>
      <c r="WNQ121"/>
      <c r="WNR121"/>
      <c r="WNS121"/>
      <c r="WNT121"/>
      <c r="WNU121"/>
      <c r="WNV121"/>
      <c r="WNW121"/>
      <c r="WNX121"/>
      <c r="WNY121"/>
      <c r="WNZ121"/>
      <c r="WOA121"/>
      <c r="WOB121"/>
      <c r="WOC121"/>
      <c r="WOD121"/>
      <c r="WOE121"/>
      <c r="WOF121"/>
      <c r="WOG121"/>
      <c r="WOH121"/>
      <c r="WOI121"/>
      <c r="WOJ121"/>
      <c r="WOK121"/>
      <c r="WOL121"/>
      <c r="WOM121"/>
      <c r="WON121"/>
      <c r="WOO121"/>
      <c r="WOP121"/>
      <c r="WOQ121"/>
      <c r="WOR121"/>
      <c r="WOS121"/>
      <c r="WOT121"/>
      <c r="WOU121"/>
      <c r="WOV121"/>
      <c r="WOW121"/>
      <c r="WOX121"/>
      <c r="WOY121"/>
      <c r="WOZ121"/>
      <c r="WPA121"/>
      <c r="WPB121"/>
      <c r="WPC121"/>
      <c r="WPD121"/>
      <c r="WPE121"/>
      <c r="WPF121"/>
      <c r="WPG121"/>
      <c r="WPH121"/>
      <c r="WPI121"/>
      <c r="WPJ121"/>
      <c r="WPK121"/>
      <c r="WPL121"/>
      <c r="WPM121"/>
      <c r="WPN121"/>
      <c r="WPO121"/>
      <c r="WPP121"/>
      <c r="WPQ121"/>
      <c r="WPR121"/>
      <c r="WPS121"/>
      <c r="WPT121"/>
      <c r="WPU121"/>
      <c r="WPV121"/>
      <c r="WPW121"/>
      <c r="WPX121"/>
      <c r="WPY121"/>
      <c r="WPZ121"/>
      <c r="WQA121"/>
      <c r="WQB121"/>
      <c r="WQC121"/>
      <c r="WQD121"/>
      <c r="WQE121"/>
      <c r="WQF121"/>
      <c r="WQG121"/>
      <c r="WQH121"/>
      <c r="WQI121"/>
      <c r="WQJ121"/>
      <c r="WQK121"/>
      <c r="WQL121"/>
      <c r="WQM121"/>
      <c r="WQN121"/>
      <c r="WQO121"/>
      <c r="WQP121"/>
      <c r="WQQ121"/>
      <c r="WQR121"/>
      <c r="WQS121"/>
      <c r="WQT121"/>
      <c r="WQU121"/>
      <c r="WQV121"/>
      <c r="WQW121"/>
      <c r="WQX121"/>
      <c r="WQY121"/>
      <c r="WQZ121"/>
      <c r="WRA121"/>
      <c r="WRB121"/>
      <c r="WRC121"/>
      <c r="WRD121"/>
      <c r="WRE121"/>
      <c r="WRF121"/>
      <c r="WRG121"/>
      <c r="WRH121"/>
      <c r="WRI121"/>
      <c r="WRJ121"/>
      <c r="WRK121"/>
      <c r="WRL121"/>
      <c r="WRM121"/>
      <c r="WRN121"/>
      <c r="WRO121"/>
      <c r="WRP121"/>
      <c r="WRQ121"/>
      <c r="WRR121"/>
      <c r="WRS121"/>
      <c r="WRT121"/>
      <c r="WRU121"/>
      <c r="WRV121"/>
      <c r="WRW121"/>
      <c r="WRX121"/>
      <c r="WRY121"/>
      <c r="WRZ121"/>
      <c r="WSA121"/>
      <c r="WSB121"/>
      <c r="WSC121"/>
      <c r="WSD121"/>
      <c r="WSE121"/>
      <c r="WSF121"/>
      <c r="WSG121"/>
      <c r="WSH121"/>
      <c r="WSI121"/>
      <c r="WSJ121"/>
      <c r="WSK121"/>
      <c r="WSL121"/>
      <c r="WSM121"/>
      <c r="WSN121"/>
      <c r="WSO121"/>
      <c r="WSP121"/>
      <c r="WSQ121"/>
      <c r="WSR121"/>
      <c r="WSS121"/>
      <c r="WST121"/>
      <c r="WSU121"/>
      <c r="WSV121"/>
      <c r="WSW121"/>
      <c r="WSX121"/>
      <c r="WSY121"/>
      <c r="WSZ121"/>
      <c r="WTA121"/>
      <c r="WTB121"/>
      <c r="WTC121"/>
      <c r="WTD121"/>
      <c r="WTE121"/>
      <c r="WTF121"/>
      <c r="WTG121"/>
      <c r="WTH121"/>
      <c r="WTI121"/>
      <c r="WTJ121"/>
      <c r="WTK121"/>
      <c r="WTL121"/>
      <c r="WTM121"/>
      <c r="WTN121"/>
      <c r="WTO121"/>
      <c r="WTP121"/>
      <c r="WTQ121"/>
      <c r="WTR121"/>
      <c r="WTS121"/>
      <c r="WTT121"/>
      <c r="WTU121"/>
      <c r="WTV121"/>
      <c r="WTW121"/>
      <c r="WTX121"/>
      <c r="WTY121"/>
      <c r="WTZ121"/>
      <c r="WUA121"/>
      <c r="WUB121"/>
      <c r="WUC121"/>
      <c r="WUD121"/>
      <c r="WUE121"/>
      <c r="WUF121"/>
      <c r="WUG121"/>
      <c r="WUH121"/>
      <c r="WUI121"/>
      <c r="WUJ121"/>
      <c r="WUK121"/>
      <c r="WUL121"/>
      <c r="WUM121"/>
      <c r="WUN121"/>
      <c r="WUO121"/>
      <c r="WUP121"/>
      <c r="WUQ121"/>
      <c r="WUR121"/>
      <c r="WUS121"/>
      <c r="WUT121"/>
      <c r="WUU121"/>
      <c r="WUV121"/>
      <c r="WUW121"/>
      <c r="WUX121"/>
      <c r="WUY121"/>
      <c r="WUZ121"/>
      <c r="WVA121"/>
      <c r="WVB121"/>
      <c r="WVC121"/>
      <c r="WVD121"/>
      <c r="WVE121"/>
      <c r="WVF121"/>
      <c r="WVG121"/>
      <c r="WVH121"/>
      <c r="WVI121"/>
      <c r="WVJ121"/>
      <c r="WVK121"/>
      <c r="WVL121"/>
      <c r="WVM121"/>
      <c r="WVN121"/>
      <c r="WVO121"/>
      <c r="WVP121"/>
      <c r="WVQ121"/>
      <c r="WVR121"/>
      <c r="WVS121"/>
      <c r="WVT121"/>
      <c r="WVU121"/>
      <c r="WVV121"/>
      <c r="WVW121"/>
      <c r="WVX121"/>
      <c r="WVY121"/>
      <c r="WVZ121"/>
      <c r="WWA121"/>
      <c r="WWB121"/>
      <c r="WWC121"/>
      <c r="WWD121"/>
      <c r="WWE121"/>
      <c r="WWF121"/>
      <c r="WWG121"/>
      <c r="WWH121"/>
      <c r="WWI121"/>
      <c r="WWJ121"/>
      <c r="WWK121"/>
      <c r="WWL121"/>
      <c r="WWM121"/>
      <c r="WWN121"/>
      <c r="WWO121"/>
      <c r="WWP121"/>
      <c r="WWQ121"/>
      <c r="WWR121"/>
      <c r="WWS121"/>
      <c r="WWT121"/>
      <c r="WWU121"/>
      <c r="WWV121"/>
      <c r="WWW121"/>
      <c r="WWX121"/>
      <c r="WWY121"/>
      <c r="WWZ121"/>
      <c r="WXA121"/>
      <c r="WXB121"/>
      <c r="WXC121"/>
      <c r="WXD121"/>
      <c r="WXE121"/>
      <c r="WXF121"/>
      <c r="WXG121"/>
      <c r="WXH121"/>
      <c r="WXI121"/>
      <c r="WXJ121"/>
      <c r="WXK121"/>
      <c r="WXL121"/>
      <c r="WXM121"/>
      <c r="WXN121"/>
      <c r="WXO121"/>
      <c r="WXP121"/>
      <c r="WXQ121"/>
      <c r="WXR121"/>
      <c r="WXS121"/>
      <c r="WXT121"/>
      <c r="WXU121"/>
      <c r="WXV121"/>
      <c r="WXW121"/>
      <c r="WXX121"/>
      <c r="WXY121"/>
      <c r="WXZ121"/>
      <c r="WYA121"/>
      <c r="WYB121"/>
      <c r="WYC121"/>
      <c r="WYD121"/>
      <c r="WYE121"/>
      <c r="WYF121"/>
      <c r="WYG121"/>
      <c r="WYH121"/>
      <c r="WYI121"/>
      <c r="WYJ121"/>
      <c r="WYK121"/>
      <c r="WYL121"/>
      <c r="WYM121"/>
      <c r="WYN121"/>
      <c r="WYO121"/>
      <c r="WYP121"/>
      <c r="WYQ121"/>
      <c r="WYR121"/>
      <c r="WYS121"/>
      <c r="WYT121"/>
      <c r="WYU121"/>
      <c r="WYV121"/>
      <c r="WYW121"/>
      <c r="WYX121"/>
      <c r="WYY121"/>
      <c r="WYZ121"/>
      <c r="WZA121"/>
      <c r="WZB121"/>
      <c r="WZC121"/>
      <c r="WZD121"/>
      <c r="WZE121"/>
      <c r="WZF121"/>
      <c r="WZG121"/>
      <c r="WZH121"/>
      <c r="WZI121"/>
      <c r="WZJ121"/>
      <c r="WZK121"/>
      <c r="WZL121"/>
      <c r="WZM121"/>
      <c r="WZN121"/>
      <c r="WZO121"/>
      <c r="WZP121"/>
      <c r="WZQ121"/>
      <c r="WZR121"/>
      <c r="WZS121"/>
      <c r="WZT121"/>
      <c r="WZU121"/>
      <c r="WZV121"/>
      <c r="WZW121"/>
      <c r="WZX121"/>
      <c r="WZY121"/>
      <c r="WZZ121"/>
      <c r="XAA121"/>
      <c r="XAB121"/>
      <c r="XAC121"/>
      <c r="XAD121"/>
      <c r="XAE121"/>
      <c r="XAF121"/>
      <c r="XAG121"/>
      <c r="XAH121"/>
      <c r="XAI121"/>
      <c r="XAJ121"/>
      <c r="XAK121"/>
      <c r="XAL121"/>
      <c r="XAM121"/>
      <c r="XAN121"/>
      <c r="XAO121"/>
      <c r="XAP121"/>
      <c r="XAQ121"/>
      <c r="XAR121"/>
      <c r="XAS121"/>
      <c r="XAT121"/>
      <c r="XAU121"/>
      <c r="XAV121"/>
      <c r="XAW121"/>
      <c r="XAX121"/>
      <c r="XAY121"/>
      <c r="XAZ121"/>
      <c r="XBA121"/>
      <c r="XBB121"/>
      <c r="XBC121"/>
      <c r="XBD121"/>
      <c r="XBE121"/>
      <c r="XBF121"/>
      <c r="XBG121"/>
      <c r="XBH121"/>
      <c r="XBI121"/>
      <c r="XBJ121"/>
      <c r="XBK121"/>
      <c r="XBL121"/>
      <c r="XBM121"/>
      <c r="XBN121"/>
      <c r="XBO121"/>
      <c r="XBP121"/>
      <c r="XBQ121"/>
      <c r="XBR121"/>
      <c r="XBS121"/>
      <c r="XBT121"/>
      <c r="XBU121"/>
      <c r="XBV121"/>
      <c r="XBW121"/>
      <c r="XBX121"/>
      <c r="XBY121"/>
      <c r="XBZ121"/>
      <c r="XCA121"/>
      <c r="XCB121"/>
      <c r="XCC121"/>
      <c r="XCD121"/>
      <c r="XCE121"/>
      <c r="XCF121"/>
      <c r="XCG121"/>
      <c r="XCH121"/>
      <c r="XCI121"/>
      <c r="XCJ121"/>
      <c r="XCK121"/>
      <c r="XCL121"/>
      <c r="XCM121"/>
      <c r="XCN121"/>
      <c r="XCO121"/>
      <c r="XCP121"/>
      <c r="XCQ121"/>
      <c r="XCR121"/>
      <c r="XCS121"/>
      <c r="XCT121"/>
      <c r="XCU121"/>
      <c r="XCV121"/>
      <c r="XCW121"/>
      <c r="XCX121"/>
      <c r="XCY121"/>
      <c r="XCZ121"/>
      <c r="XDA121"/>
      <c r="XDB121"/>
      <c r="XDC121"/>
      <c r="XDD121"/>
      <c r="XDE121"/>
      <c r="XDF121"/>
      <c r="XDG121"/>
      <c r="XDH121"/>
      <c r="XDI121"/>
      <c r="XDJ121"/>
      <c r="XDK121"/>
      <c r="XDL121"/>
      <c r="XDM121"/>
      <c r="XDN121"/>
      <c r="XDO121"/>
      <c r="XDP121"/>
      <c r="XDQ121"/>
      <c r="XDR121"/>
      <c r="XDS121"/>
      <c r="XDT121"/>
      <c r="XDU121"/>
      <c r="XDV121"/>
      <c r="XDW121"/>
      <c r="XDX121"/>
      <c r="XDY121"/>
      <c r="XDZ121"/>
      <c r="XEA121"/>
      <c r="XEB121"/>
      <c r="XEC121"/>
      <c r="XED121"/>
      <c r="XEE121"/>
      <c r="XEF121"/>
      <c r="XEG121"/>
      <c r="XEH121"/>
      <c r="XEI121"/>
      <c r="XEJ121"/>
      <c r="XEK121"/>
      <c r="XEL121"/>
      <c r="XEM121"/>
      <c r="XEN121"/>
      <c r="XEO121"/>
      <c r="XEP121"/>
      <c r="XEQ121"/>
      <c r="XER121"/>
      <c r="XES121"/>
      <c r="XET121"/>
      <c r="XEU121"/>
      <c r="XEV121"/>
      <c r="XEW121"/>
      <c r="XEX121"/>
      <c r="XEY121"/>
      <c r="XEZ121"/>
      <c r="XFA121"/>
      <c r="XFB121"/>
      <c r="XFC121"/>
      <c r="XFD121"/>
    </row>
    <row r="122" s="8" customFormat="1" spans="1:16384">
      <c r="A122" s="41" t="s">
        <v>1</v>
      </c>
      <c r="B122" t="s">
        <v>2</v>
      </c>
      <c r="C122" s="14" t="s">
        <v>157</v>
      </c>
      <c r="D122"/>
      <c r="E122"/>
      <c r="F122" s="14" t="s">
        <v>158</v>
      </c>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c r="AZQ122"/>
      <c r="AZR122"/>
      <c r="AZS122"/>
      <c r="AZT122"/>
      <c r="AZU122"/>
      <c r="AZV122"/>
      <c r="AZW122"/>
      <c r="AZX122"/>
      <c r="AZY122"/>
      <c r="AZZ122"/>
      <c r="BAA122"/>
      <c r="BAB122"/>
      <c r="BAC122"/>
      <c r="BAD122"/>
      <c r="BAE122"/>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c r="BGY122"/>
      <c r="BGZ122"/>
      <c r="BHA122"/>
      <c r="BHB122"/>
      <c r="BHC122"/>
      <c r="BHD122"/>
      <c r="BHE122"/>
      <c r="BHF122"/>
      <c r="BHG122"/>
      <c r="BHH122"/>
      <c r="BHI122"/>
      <c r="BHJ122"/>
      <c r="BHK122"/>
      <c r="BHL122"/>
      <c r="BHM122"/>
      <c r="BHN122"/>
      <c r="BHO122"/>
      <c r="BHP122"/>
      <c r="BHQ122"/>
      <c r="BHR122"/>
      <c r="BHS122"/>
      <c r="BHT122"/>
      <c r="BHU122"/>
      <c r="BHV122"/>
      <c r="BHW122"/>
      <c r="BHX122"/>
      <c r="BHY122"/>
      <c r="BHZ122"/>
      <c r="BIA122"/>
      <c r="BIB122"/>
      <c r="BIC122"/>
      <c r="BID122"/>
      <c r="BIE122"/>
      <c r="BIF122"/>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c r="BOU122"/>
      <c r="BOV122"/>
      <c r="BOW122"/>
      <c r="BOX122"/>
      <c r="BOY122"/>
      <c r="BOZ122"/>
      <c r="BPA122"/>
      <c r="BPB122"/>
      <c r="BPC122"/>
      <c r="BPD122"/>
      <c r="BPE122"/>
      <c r="BPF122"/>
      <c r="BPG122"/>
      <c r="BPH122"/>
      <c r="BPI122"/>
      <c r="BPJ122"/>
      <c r="BPK122"/>
      <c r="BPL122"/>
      <c r="BPM122"/>
      <c r="BPN122"/>
      <c r="BPO122"/>
      <c r="BPP122"/>
      <c r="BPQ122"/>
      <c r="BPR122"/>
      <c r="BPS122"/>
      <c r="BPT122"/>
      <c r="BPU122"/>
      <c r="BPV122"/>
      <c r="BPW122"/>
      <c r="BPX122"/>
      <c r="BPY122"/>
      <c r="BPZ122"/>
      <c r="BQA122"/>
      <c r="BQB122"/>
      <c r="BQC122"/>
      <c r="BQD122"/>
      <c r="BQE122"/>
      <c r="BQF122"/>
      <c r="BQG122"/>
      <c r="BQH122"/>
      <c r="BQI122"/>
      <c r="BQJ122"/>
      <c r="BQK122"/>
      <c r="BQL122"/>
      <c r="BQM122"/>
      <c r="BQN122"/>
      <c r="BQO122"/>
      <c r="BQP122"/>
      <c r="BQQ122"/>
      <c r="BQR122"/>
      <c r="BQS122"/>
      <c r="BQT122"/>
      <c r="BQU122"/>
      <c r="BQV122"/>
      <c r="BQW122"/>
      <c r="BQX122"/>
      <c r="BQY122"/>
      <c r="BQZ122"/>
      <c r="BRA122"/>
      <c r="BRB122"/>
      <c r="BRC122"/>
      <c r="BRD122"/>
      <c r="BRE122"/>
      <c r="BRF122"/>
      <c r="BRG122"/>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c r="BXZ122"/>
      <c r="BYA122"/>
      <c r="BYB122"/>
      <c r="BYC122"/>
      <c r="BYD122"/>
      <c r="BYE122"/>
      <c r="BYF122"/>
      <c r="BYG122"/>
      <c r="BYH122"/>
      <c r="BYI122"/>
      <c r="BYJ122"/>
      <c r="BYK122"/>
      <c r="BYL122"/>
      <c r="BYM122"/>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c r="CBR122"/>
      <c r="CBS122"/>
      <c r="CBT122"/>
      <c r="CBU122"/>
      <c r="CBV122"/>
      <c r="CBW122"/>
      <c r="CBX122"/>
      <c r="CBY122"/>
      <c r="CBZ122"/>
      <c r="CCA122"/>
      <c r="CCB122"/>
      <c r="CCC122"/>
      <c r="CCD122"/>
      <c r="CCE122"/>
      <c r="CCF122"/>
      <c r="CCG122"/>
      <c r="CCH122"/>
      <c r="CCI122"/>
      <c r="CCJ122"/>
      <c r="CCK122"/>
      <c r="CCL122"/>
      <c r="CCM122"/>
      <c r="CCN122"/>
      <c r="CCO122"/>
      <c r="CCP122"/>
      <c r="CCQ122"/>
      <c r="CCR122"/>
      <c r="CCS122"/>
      <c r="CCT122"/>
      <c r="CCU122"/>
      <c r="CCV122"/>
      <c r="CCW122"/>
      <c r="CCX122"/>
      <c r="CCY122"/>
      <c r="CCZ122"/>
      <c r="CDA122"/>
      <c r="CDB122"/>
      <c r="CDC122"/>
      <c r="CDD122"/>
      <c r="CDE122"/>
      <c r="CDF122"/>
      <c r="CDG122"/>
      <c r="CDH122"/>
      <c r="CDI122"/>
      <c r="CDJ122"/>
      <c r="CDK122"/>
      <c r="CDL122"/>
      <c r="CDM122"/>
      <c r="CDN122"/>
      <c r="CDO122"/>
      <c r="CDP122"/>
      <c r="CDQ122"/>
      <c r="CDR122"/>
      <c r="CDS122"/>
      <c r="CDT122"/>
      <c r="CDU122"/>
      <c r="CDV122"/>
      <c r="CDW122"/>
      <c r="CDX122"/>
      <c r="CDY122"/>
      <c r="CDZ122"/>
      <c r="CEA122"/>
      <c r="CEB122"/>
      <c r="CEC122"/>
      <c r="CED122"/>
      <c r="CEE122"/>
      <c r="CEF122"/>
      <c r="CEG122"/>
      <c r="CEH122"/>
      <c r="CEI122"/>
      <c r="CEJ122"/>
      <c r="CEK122"/>
      <c r="CEL122"/>
      <c r="CEM122"/>
      <c r="CEN122"/>
      <c r="CEO122"/>
      <c r="CEP122"/>
      <c r="CEQ122"/>
      <c r="CER122"/>
      <c r="CES122"/>
      <c r="CET122"/>
      <c r="CEU122"/>
      <c r="CEV122"/>
      <c r="CEW122"/>
      <c r="CEX122"/>
      <c r="CEY122"/>
      <c r="CEZ122"/>
      <c r="CFA122"/>
      <c r="CFB122"/>
      <c r="CFC122"/>
      <c r="CFD122"/>
      <c r="CFE122"/>
      <c r="CFF122"/>
      <c r="CFG122"/>
      <c r="CFH122"/>
      <c r="CFI122"/>
      <c r="CFJ122"/>
      <c r="CFK122"/>
      <c r="CFL122"/>
      <c r="CFM122"/>
      <c r="CFN122"/>
      <c r="CFO122"/>
      <c r="CFP122"/>
      <c r="CFQ122"/>
      <c r="CFR122"/>
      <c r="CFS122"/>
      <c r="CFT122"/>
      <c r="CFU122"/>
      <c r="CFV122"/>
      <c r="CFW122"/>
      <c r="CFX122"/>
      <c r="CFY122"/>
      <c r="CFZ122"/>
      <c r="CGA122"/>
      <c r="CGB122"/>
      <c r="CGC122"/>
      <c r="CGD122"/>
      <c r="CGE122"/>
      <c r="CGF122"/>
      <c r="CGG122"/>
      <c r="CGH122"/>
      <c r="CGI122"/>
      <c r="CGJ122"/>
      <c r="CGK122"/>
      <c r="CGL122"/>
      <c r="CGM122"/>
      <c r="CGN122"/>
      <c r="CGO122"/>
      <c r="CGP122"/>
      <c r="CGQ122"/>
      <c r="CGR122"/>
      <c r="CGS122"/>
      <c r="CGT122"/>
      <c r="CGU122"/>
      <c r="CGV122"/>
      <c r="CGW122"/>
      <c r="CGX122"/>
      <c r="CGY122"/>
      <c r="CGZ122"/>
      <c r="CHA122"/>
      <c r="CHB122"/>
      <c r="CHC122"/>
      <c r="CHD122"/>
      <c r="CHE122"/>
      <c r="CHF122"/>
      <c r="CHG122"/>
      <c r="CHH122"/>
      <c r="CHI122"/>
      <c r="CHJ122"/>
      <c r="CHK122"/>
      <c r="CHL122"/>
      <c r="CHM122"/>
      <c r="CHN122"/>
      <c r="CHO122"/>
      <c r="CHP122"/>
      <c r="CHQ122"/>
      <c r="CHR122"/>
      <c r="CHS122"/>
      <c r="CHT122"/>
      <c r="CHU122"/>
      <c r="CHV122"/>
      <c r="CHW122"/>
      <c r="CHX122"/>
      <c r="CHY122"/>
      <c r="CHZ122"/>
      <c r="CIA122"/>
      <c r="CIB122"/>
      <c r="CIC122"/>
      <c r="CID122"/>
      <c r="CIE122"/>
      <c r="CIF122"/>
      <c r="CIG122"/>
      <c r="CIH122"/>
      <c r="CII122"/>
      <c r="CIJ122"/>
      <c r="CIK122"/>
      <c r="CIL122"/>
      <c r="CIM122"/>
      <c r="CIN122"/>
      <c r="CIO122"/>
      <c r="CIP122"/>
      <c r="CIQ122"/>
      <c r="CIR122"/>
      <c r="CIS122"/>
      <c r="CIT122"/>
      <c r="CIU122"/>
      <c r="CIV122"/>
      <c r="CIW122"/>
      <c r="CIX122"/>
      <c r="CIY122"/>
      <c r="CIZ122"/>
      <c r="CJA122"/>
      <c r="CJB122"/>
      <c r="CJC122"/>
      <c r="CJD122"/>
      <c r="CJE122"/>
      <c r="CJF122"/>
      <c r="CJG122"/>
      <c r="CJH122"/>
      <c r="CJI122"/>
      <c r="CJJ122"/>
      <c r="CJK122"/>
      <c r="CJL122"/>
      <c r="CJM122"/>
      <c r="CJN122"/>
      <c r="CJO122"/>
      <c r="CJP122"/>
      <c r="CJQ122"/>
      <c r="CJR122"/>
      <c r="CJS122"/>
      <c r="CJT122"/>
      <c r="CJU122"/>
      <c r="CJV122"/>
      <c r="CJW122"/>
      <c r="CJX122"/>
      <c r="CJY122"/>
      <c r="CJZ122"/>
      <c r="CKA122"/>
      <c r="CKB122"/>
      <c r="CKC122"/>
      <c r="CKD122"/>
      <c r="CKE122"/>
      <c r="CKF122"/>
      <c r="CKG122"/>
      <c r="CKH122"/>
      <c r="CKI122"/>
      <c r="CKJ122"/>
      <c r="CKK122"/>
      <c r="CKL122"/>
      <c r="CKM122"/>
      <c r="CKN122"/>
      <c r="CKO122"/>
      <c r="CKP122"/>
      <c r="CKQ122"/>
      <c r="CKR122"/>
      <c r="CKS122"/>
      <c r="CKT122"/>
      <c r="CKU122"/>
      <c r="CKV122"/>
      <c r="CKW122"/>
      <c r="CKX122"/>
      <c r="CKY122"/>
      <c r="CKZ122"/>
      <c r="CLA122"/>
      <c r="CLB122"/>
      <c r="CLC122"/>
      <c r="CLD122"/>
      <c r="CLE122"/>
      <c r="CLF122"/>
      <c r="CLG122"/>
      <c r="CLH122"/>
      <c r="CLI122"/>
      <c r="CLJ122"/>
      <c r="CLK122"/>
      <c r="CLL122"/>
      <c r="CLM122"/>
      <c r="CLN122"/>
      <c r="CLO122"/>
      <c r="CLP122"/>
      <c r="CLQ122"/>
      <c r="CLR122"/>
      <c r="CLS122"/>
      <c r="CLT122"/>
      <c r="CLU122"/>
      <c r="CLV122"/>
      <c r="CLW122"/>
      <c r="CLX122"/>
      <c r="CLY122"/>
      <c r="CLZ122"/>
      <c r="CMA122"/>
      <c r="CMB122"/>
      <c r="CMC122"/>
      <c r="CMD122"/>
      <c r="CME122"/>
      <c r="CMF122"/>
      <c r="CMG122"/>
      <c r="CMH122"/>
      <c r="CMI122"/>
      <c r="CMJ122"/>
      <c r="CMK122"/>
      <c r="CML122"/>
      <c r="CMM122"/>
      <c r="CMN122"/>
      <c r="CMO122"/>
      <c r="CMP122"/>
      <c r="CMQ122"/>
      <c r="CMR122"/>
      <c r="CMS122"/>
      <c r="CMT122"/>
      <c r="CMU122"/>
      <c r="CMV122"/>
      <c r="CMW122"/>
      <c r="CMX122"/>
      <c r="CMY122"/>
      <c r="CMZ122"/>
      <c r="CNA122"/>
      <c r="CNB122"/>
      <c r="CNC122"/>
      <c r="CND122"/>
      <c r="CNE122"/>
      <c r="CNF122"/>
      <c r="CNG122"/>
      <c r="CNH122"/>
      <c r="CNI122"/>
      <c r="CNJ122"/>
      <c r="CNK122"/>
      <c r="CNL122"/>
      <c r="CNM122"/>
      <c r="CNN122"/>
      <c r="CNO122"/>
      <c r="CNP122"/>
      <c r="CNQ122"/>
      <c r="CNR122"/>
      <c r="CNS122"/>
      <c r="CNT122"/>
      <c r="CNU122"/>
      <c r="CNV122"/>
      <c r="CNW122"/>
      <c r="CNX122"/>
      <c r="CNY122"/>
      <c r="CNZ122"/>
      <c r="COA122"/>
      <c r="COB122"/>
      <c r="COC122"/>
      <c r="COD122"/>
      <c r="COE122"/>
      <c r="COF122"/>
      <c r="COG122"/>
      <c r="COH122"/>
      <c r="COI122"/>
      <c r="COJ122"/>
      <c r="COK122"/>
      <c r="COL122"/>
      <c r="COM122"/>
      <c r="CON122"/>
      <c r="COO122"/>
      <c r="COP122"/>
      <c r="COQ122"/>
      <c r="COR122"/>
      <c r="COS122"/>
      <c r="COT122"/>
      <c r="COU122"/>
      <c r="COV122"/>
      <c r="COW122"/>
      <c r="COX122"/>
      <c r="COY122"/>
      <c r="COZ122"/>
      <c r="CPA122"/>
      <c r="CPB122"/>
      <c r="CPC122"/>
      <c r="CPD122"/>
      <c r="CPE122"/>
      <c r="CPF122"/>
      <c r="CPG122"/>
      <c r="CPH122"/>
      <c r="CPI122"/>
      <c r="CPJ122"/>
      <c r="CPK122"/>
      <c r="CPL122"/>
      <c r="CPM122"/>
      <c r="CPN122"/>
      <c r="CPO122"/>
      <c r="CPP122"/>
      <c r="CPQ122"/>
      <c r="CPR122"/>
      <c r="CPS122"/>
      <c r="CPT122"/>
      <c r="CPU122"/>
      <c r="CPV122"/>
      <c r="CPW122"/>
      <c r="CPX122"/>
      <c r="CPY122"/>
      <c r="CPZ122"/>
      <c r="CQA122"/>
      <c r="CQB122"/>
      <c r="CQC122"/>
      <c r="CQD122"/>
      <c r="CQE122"/>
      <c r="CQF122"/>
      <c r="CQG122"/>
      <c r="CQH122"/>
      <c r="CQI122"/>
      <c r="CQJ122"/>
      <c r="CQK122"/>
      <c r="CQL122"/>
      <c r="CQM122"/>
      <c r="CQN122"/>
      <c r="CQO122"/>
      <c r="CQP122"/>
      <c r="CQQ122"/>
      <c r="CQR122"/>
      <c r="CQS122"/>
      <c r="CQT122"/>
      <c r="CQU122"/>
      <c r="CQV122"/>
      <c r="CQW122"/>
      <c r="CQX122"/>
      <c r="CQY122"/>
      <c r="CQZ122"/>
      <c r="CRA122"/>
      <c r="CRB122"/>
      <c r="CRC122"/>
      <c r="CRD122"/>
      <c r="CRE122"/>
      <c r="CRF122"/>
      <c r="CRG122"/>
      <c r="CRH122"/>
      <c r="CRI122"/>
      <c r="CRJ122"/>
      <c r="CRK122"/>
      <c r="CRL122"/>
      <c r="CRM122"/>
      <c r="CRN122"/>
      <c r="CRO122"/>
      <c r="CRP122"/>
      <c r="CRQ122"/>
      <c r="CRR122"/>
      <c r="CRS122"/>
      <c r="CRT122"/>
      <c r="CRU122"/>
      <c r="CRV122"/>
      <c r="CRW122"/>
      <c r="CRX122"/>
      <c r="CRY122"/>
      <c r="CRZ122"/>
      <c r="CSA122"/>
      <c r="CSB122"/>
      <c r="CSC122"/>
      <c r="CSD122"/>
      <c r="CSE122"/>
      <c r="CSF122"/>
      <c r="CSG122"/>
      <c r="CSH122"/>
      <c r="CSI122"/>
      <c r="CSJ122"/>
      <c r="CSK122"/>
      <c r="CSL122"/>
      <c r="CSM122"/>
      <c r="CSN122"/>
      <c r="CSO122"/>
      <c r="CSP122"/>
      <c r="CSQ122"/>
      <c r="CSR122"/>
      <c r="CSS122"/>
      <c r="CST122"/>
      <c r="CSU122"/>
      <c r="CSV122"/>
      <c r="CSW122"/>
      <c r="CSX122"/>
      <c r="CSY122"/>
      <c r="CSZ122"/>
      <c r="CTA122"/>
      <c r="CTB122"/>
      <c r="CTC122"/>
      <c r="CTD122"/>
      <c r="CTE122"/>
      <c r="CTF122"/>
      <c r="CTG122"/>
      <c r="CTH122"/>
      <c r="CTI122"/>
      <c r="CTJ122"/>
      <c r="CTK122"/>
      <c r="CTL122"/>
      <c r="CTM122"/>
      <c r="CTN122"/>
      <c r="CTO122"/>
      <c r="CTP122"/>
      <c r="CTQ122"/>
      <c r="CTR122"/>
      <c r="CTS122"/>
      <c r="CTT122"/>
      <c r="CTU122"/>
      <c r="CTV122"/>
      <c r="CTW122"/>
      <c r="CTX122"/>
      <c r="CTY122"/>
      <c r="CTZ122"/>
      <c r="CUA122"/>
      <c r="CUB122"/>
      <c r="CUC122"/>
      <c r="CUD122"/>
      <c r="CUE122"/>
      <c r="CUF122"/>
      <c r="CUG122"/>
      <c r="CUH122"/>
      <c r="CUI122"/>
      <c r="CUJ122"/>
      <c r="CUK122"/>
      <c r="CUL122"/>
      <c r="CUM122"/>
      <c r="CUN122"/>
      <c r="CUO122"/>
      <c r="CUP122"/>
      <c r="CUQ122"/>
      <c r="CUR122"/>
      <c r="CUS122"/>
      <c r="CUT122"/>
      <c r="CUU122"/>
      <c r="CUV122"/>
      <c r="CUW122"/>
      <c r="CUX122"/>
      <c r="CUY122"/>
      <c r="CUZ122"/>
      <c r="CVA122"/>
      <c r="CVB122"/>
      <c r="CVC122"/>
      <c r="CVD122"/>
      <c r="CVE122"/>
      <c r="CVF122"/>
      <c r="CVG122"/>
      <c r="CVH122"/>
      <c r="CVI122"/>
      <c r="CVJ122"/>
      <c r="CVK122"/>
      <c r="CVL122"/>
      <c r="CVM122"/>
      <c r="CVN122"/>
      <c r="CVO122"/>
      <c r="CVP122"/>
      <c r="CVQ122"/>
      <c r="CVR122"/>
      <c r="CVS122"/>
      <c r="CVT122"/>
      <c r="CVU122"/>
      <c r="CVV122"/>
      <c r="CVW122"/>
      <c r="CVX122"/>
      <c r="CVY122"/>
      <c r="CVZ122"/>
      <c r="CWA122"/>
      <c r="CWB122"/>
      <c r="CWC122"/>
      <c r="CWD122"/>
      <c r="CWE122"/>
      <c r="CWF122"/>
      <c r="CWG122"/>
      <c r="CWH122"/>
      <c r="CWI122"/>
      <c r="CWJ122"/>
      <c r="CWK122"/>
      <c r="CWL122"/>
      <c r="CWM122"/>
      <c r="CWN122"/>
      <c r="CWO122"/>
      <c r="CWP122"/>
      <c r="CWQ122"/>
      <c r="CWR122"/>
      <c r="CWS122"/>
      <c r="CWT122"/>
      <c r="CWU122"/>
      <c r="CWV122"/>
      <c r="CWW122"/>
      <c r="CWX122"/>
      <c r="CWY122"/>
      <c r="CWZ122"/>
      <c r="CXA122"/>
      <c r="CXB122"/>
      <c r="CXC122"/>
      <c r="CXD122"/>
      <c r="CXE122"/>
      <c r="CXF122"/>
      <c r="CXG122"/>
      <c r="CXH122"/>
      <c r="CXI122"/>
      <c r="CXJ122"/>
      <c r="CXK122"/>
      <c r="CXL122"/>
      <c r="CXM122"/>
      <c r="CXN122"/>
      <c r="CXO122"/>
      <c r="CXP122"/>
      <c r="CXQ122"/>
      <c r="CXR122"/>
      <c r="CXS122"/>
      <c r="CXT122"/>
      <c r="CXU122"/>
      <c r="CXV122"/>
      <c r="CXW122"/>
      <c r="CXX122"/>
      <c r="CXY122"/>
      <c r="CXZ122"/>
      <c r="CYA122"/>
      <c r="CYB122"/>
      <c r="CYC122"/>
      <c r="CYD122"/>
      <c r="CYE122"/>
      <c r="CYF122"/>
      <c r="CYG122"/>
      <c r="CYH122"/>
      <c r="CYI122"/>
      <c r="CYJ122"/>
      <c r="CYK122"/>
      <c r="CYL122"/>
      <c r="CYM122"/>
      <c r="CYN122"/>
      <c r="CYO122"/>
      <c r="CYP122"/>
      <c r="CYQ122"/>
      <c r="CYR122"/>
      <c r="CYS122"/>
      <c r="CYT122"/>
      <c r="CYU122"/>
      <c r="CYV122"/>
      <c r="CYW122"/>
      <c r="CYX122"/>
      <c r="CYY122"/>
      <c r="CYZ122"/>
      <c r="CZA122"/>
      <c r="CZB122"/>
      <c r="CZC122"/>
      <c r="CZD122"/>
      <c r="CZE122"/>
      <c r="CZF122"/>
      <c r="CZG122"/>
      <c r="CZH122"/>
      <c r="CZI122"/>
      <c r="CZJ122"/>
      <c r="CZK122"/>
      <c r="CZL122"/>
      <c r="CZM122"/>
      <c r="CZN122"/>
      <c r="CZO122"/>
      <c r="CZP122"/>
      <c r="CZQ122"/>
      <c r="CZR122"/>
      <c r="CZS122"/>
      <c r="CZT122"/>
      <c r="CZU122"/>
      <c r="CZV122"/>
      <c r="CZW122"/>
      <c r="CZX122"/>
      <c r="CZY122"/>
      <c r="CZZ122"/>
      <c r="DAA122"/>
      <c r="DAB122"/>
      <c r="DAC122"/>
      <c r="DAD122"/>
      <c r="DAE122"/>
      <c r="DAF122"/>
      <c r="DAG122"/>
      <c r="DAH122"/>
      <c r="DAI122"/>
      <c r="DAJ122"/>
      <c r="DAK122"/>
      <c r="DAL122"/>
      <c r="DAM122"/>
      <c r="DAN122"/>
      <c r="DAO122"/>
      <c r="DAP122"/>
      <c r="DAQ122"/>
      <c r="DAR122"/>
      <c r="DAS122"/>
      <c r="DAT122"/>
      <c r="DAU122"/>
      <c r="DAV122"/>
      <c r="DAW122"/>
      <c r="DAX122"/>
      <c r="DAY122"/>
      <c r="DAZ122"/>
      <c r="DBA122"/>
      <c r="DBB122"/>
      <c r="DBC122"/>
      <c r="DBD122"/>
      <c r="DBE122"/>
      <c r="DBF122"/>
      <c r="DBG122"/>
      <c r="DBH122"/>
      <c r="DBI122"/>
      <c r="DBJ122"/>
      <c r="DBK122"/>
      <c r="DBL122"/>
      <c r="DBM122"/>
      <c r="DBN122"/>
      <c r="DBO122"/>
      <c r="DBP122"/>
      <c r="DBQ122"/>
      <c r="DBR122"/>
      <c r="DBS122"/>
      <c r="DBT122"/>
      <c r="DBU122"/>
      <c r="DBV122"/>
      <c r="DBW122"/>
      <c r="DBX122"/>
      <c r="DBY122"/>
      <c r="DBZ122"/>
      <c r="DCA122"/>
      <c r="DCB122"/>
      <c r="DCC122"/>
      <c r="DCD122"/>
      <c r="DCE122"/>
      <c r="DCF122"/>
      <c r="DCG122"/>
      <c r="DCH122"/>
      <c r="DCI122"/>
      <c r="DCJ122"/>
      <c r="DCK122"/>
      <c r="DCL122"/>
      <c r="DCM122"/>
      <c r="DCN122"/>
      <c r="DCO122"/>
      <c r="DCP122"/>
      <c r="DCQ122"/>
      <c r="DCR122"/>
      <c r="DCS122"/>
      <c r="DCT122"/>
      <c r="DCU122"/>
      <c r="DCV122"/>
      <c r="DCW122"/>
      <c r="DCX122"/>
      <c r="DCY122"/>
      <c r="DCZ122"/>
      <c r="DDA122"/>
      <c r="DDB122"/>
      <c r="DDC122"/>
      <c r="DDD122"/>
      <c r="DDE122"/>
      <c r="DDF122"/>
      <c r="DDG122"/>
      <c r="DDH122"/>
      <c r="DDI122"/>
      <c r="DDJ122"/>
      <c r="DDK122"/>
      <c r="DDL122"/>
      <c r="DDM122"/>
      <c r="DDN122"/>
      <c r="DDO122"/>
      <c r="DDP122"/>
      <c r="DDQ122"/>
      <c r="DDR122"/>
      <c r="DDS122"/>
      <c r="DDT122"/>
      <c r="DDU122"/>
      <c r="DDV122"/>
      <c r="DDW122"/>
      <c r="DDX122"/>
      <c r="DDY122"/>
      <c r="DDZ122"/>
      <c r="DEA122"/>
      <c r="DEB122"/>
      <c r="DEC122"/>
      <c r="DED122"/>
      <c r="DEE122"/>
      <c r="DEF122"/>
      <c r="DEG122"/>
      <c r="DEH122"/>
      <c r="DEI122"/>
      <c r="DEJ122"/>
      <c r="DEK122"/>
      <c r="DEL122"/>
      <c r="DEM122"/>
      <c r="DEN122"/>
      <c r="DEO122"/>
      <c r="DEP122"/>
      <c r="DEQ122"/>
      <c r="DER122"/>
      <c r="DES122"/>
      <c r="DET122"/>
      <c r="DEU122"/>
      <c r="DEV122"/>
      <c r="DEW122"/>
      <c r="DEX122"/>
      <c r="DEY122"/>
      <c r="DEZ122"/>
      <c r="DFA122"/>
      <c r="DFB122"/>
      <c r="DFC122"/>
      <c r="DFD122"/>
      <c r="DFE122"/>
      <c r="DFF122"/>
      <c r="DFG122"/>
      <c r="DFH122"/>
      <c r="DFI122"/>
      <c r="DFJ122"/>
      <c r="DFK122"/>
      <c r="DFL122"/>
      <c r="DFM122"/>
      <c r="DFN122"/>
      <c r="DFO122"/>
      <c r="DFP122"/>
      <c r="DFQ122"/>
      <c r="DFR122"/>
      <c r="DFS122"/>
      <c r="DFT122"/>
      <c r="DFU122"/>
      <c r="DFV122"/>
      <c r="DFW122"/>
      <c r="DFX122"/>
      <c r="DFY122"/>
      <c r="DFZ122"/>
      <c r="DGA122"/>
      <c r="DGB122"/>
      <c r="DGC122"/>
      <c r="DGD122"/>
      <c r="DGE122"/>
      <c r="DGF122"/>
      <c r="DGG122"/>
      <c r="DGH122"/>
      <c r="DGI122"/>
      <c r="DGJ122"/>
      <c r="DGK122"/>
      <c r="DGL122"/>
      <c r="DGM122"/>
      <c r="DGN122"/>
      <c r="DGO122"/>
      <c r="DGP122"/>
      <c r="DGQ122"/>
      <c r="DGR122"/>
      <c r="DGS122"/>
      <c r="DGT122"/>
      <c r="DGU122"/>
      <c r="DGV122"/>
      <c r="DGW122"/>
      <c r="DGX122"/>
      <c r="DGY122"/>
      <c r="DGZ122"/>
      <c r="DHA122"/>
      <c r="DHB122"/>
      <c r="DHC122"/>
      <c r="DHD122"/>
      <c r="DHE122"/>
      <c r="DHF122"/>
      <c r="DHG122"/>
      <c r="DHH122"/>
      <c r="DHI122"/>
      <c r="DHJ122"/>
      <c r="DHK122"/>
      <c r="DHL122"/>
      <c r="DHM122"/>
      <c r="DHN122"/>
      <c r="DHO122"/>
      <c r="DHP122"/>
      <c r="DHQ122"/>
      <c r="DHR122"/>
      <c r="DHS122"/>
      <c r="DHT122"/>
      <c r="DHU122"/>
      <c r="DHV122"/>
      <c r="DHW122"/>
      <c r="DHX122"/>
      <c r="DHY122"/>
      <c r="DHZ122"/>
      <c r="DIA122"/>
      <c r="DIB122"/>
      <c r="DIC122"/>
      <c r="DID122"/>
      <c r="DIE122"/>
      <c r="DIF122"/>
      <c r="DIG122"/>
      <c r="DIH122"/>
      <c r="DII122"/>
      <c r="DIJ122"/>
      <c r="DIK122"/>
      <c r="DIL122"/>
      <c r="DIM122"/>
      <c r="DIN122"/>
      <c r="DIO122"/>
      <c r="DIP122"/>
      <c r="DIQ122"/>
      <c r="DIR122"/>
      <c r="DIS122"/>
      <c r="DIT122"/>
      <c r="DIU122"/>
      <c r="DIV122"/>
      <c r="DIW122"/>
      <c r="DIX122"/>
      <c r="DIY122"/>
      <c r="DIZ122"/>
      <c r="DJA122"/>
      <c r="DJB122"/>
      <c r="DJC122"/>
      <c r="DJD122"/>
      <c r="DJE122"/>
      <c r="DJF122"/>
      <c r="DJG122"/>
      <c r="DJH122"/>
      <c r="DJI122"/>
      <c r="DJJ122"/>
      <c r="DJK122"/>
      <c r="DJL122"/>
      <c r="DJM122"/>
      <c r="DJN122"/>
      <c r="DJO122"/>
      <c r="DJP122"/>
      <c r="DJQ122"/>
      <c r="DJR122"/>
      <c r="DJS122"/>
      <c r="DJT122"/>
      <c r="DJU122"/>
      <c r="DJV122"/>
      <c r="DJW122"/>
      <c r="DJX122"/>
      <c r="DJY122"/>
      <c r="DJZ122"/>
      <c r="DKA122"/>
      <c r="DKB122"/>
      <c r="DKC122"/>
      <c r="DKD122"/>
      <c r="DKE122"/>
      <c r="DKF122"/>
      <c r="DKG122"/>
      <c r="DKH122"/>
      <c r="DKI122"/>
      <c r="DKJ122"/>
      <c r="DKK122"/>
      <c r="DKL122"/>
      <c r="DKM122"/>
      <c r="DKN122"/>
      <c r="DKO122"/>
      <c r="DKP122"/>
      <c r="DKQ122"/>
      <c r="DKR122"/>
      <c r="DKS122"/>
      <c r="DKT122"/>
      <c r="DKU122"/>
      <c r="DKV122"/>
      <c r="DKW122"/>
      <c r="DKX122"/>
      <c r="DKY122"/>
      <c r="DKZ122"/>
      <c r="DLA122"/>
      <c r="DLB122"/>
      <c r="DLC122"/>
      <c r="DLD122"/>
      <c r="DLE122"/>
      <c r="DLF122"/>
      <c r="DLG122"/>
      <c r="DLH122"/>
      <c r="DLI122"/>
      <c r="DLJ122"/>
      <c r="DLK122"/>
      <c r="DLL122"/>
      <c r="DLM122"/>
      <c r="DLN122"/>
      <c r="DLO122"/>
      <c r="DLP122"/>
      <c r="DLQ122"/>
      <c r="DLR122"/>
      <c r="DLS122"/>
      <c r="DLT122"/>
      <c r="DLU122"/>
      <c r="DLV122"/>
      <c r="DLW122"/>
      <c r="DLX122"/>
      <c r="DLY122"/>
      <c r="DLZ122"/>
      <c r="DMA122"/>
      <c r="DMB122"/>
      <c r="DMC122"/>
      <c r="DMD122"/>
      <c r="DME122"/>
      <c r="DMF122"/>
      <c r="DMG122"/>
      <c r="DMH122"/>
      <c r="DMI122"/>
      <c r="DMJ122"/>
      <c r="DMK122"/>
      <c r="DML122"/>
      <c r="DMM122"/>
      <c r="DMN122"/>
      <c r="DMO122"/>
      <c r="DMP122"/>
      <c r="DMQ122"/>
      <c r="DMR122"/>
      <c r="DMS122"/>
      <c r="DMT122"/>
      <c r="DMU122"/>
      <c r="DMV122"/>
      <c r="DMW122"/>
      <c r="DMX122"/>
      <c r="DMY122"/>
      <c r="DMZ122"/>
      <c r="DNA122"/>
      <c r="DNB122"/>
      <c r="DNC122"/>
      <c r="DND122"/>
      <c r="DNE122"/>
      <c r="DNF122"/>
      <c r="DNG122"/>
      <c r="DNH122"/>
      <c r="DNI122"/>
      <c r="DNJ122"/>
      <c r="DNK122"/>
      <c r="DNL122"/>
      <c r="DNM122"/>
      <c r="DNN122"/>
      <c r="DNO122"/>
      <c r="DNP122"/>
      <c r="DNQ122"/>
      <c r="DNR122"/>
      <c r="DNS122"/>
      <c r="DNT122"/>
      <c r="DNU122"/>
      <c r="DNV122"/>
      <c r="DNW122"/>
      <c r="DNX122"/>
      <c r="DNY122"/>
      <c r="DNZ122"/>
      <c r="DOA122"/>
      <c r="DOB122"/>
      <c r="DOC122"/>
      <c r="DOD122"/>
      <c r="DOE122"/>
      <c r="DOF122"/>
      <c r="DOG122"/>
      <c r="DOH122"/>
      <c r="DOI122"/>
      <c r="DOJ122"/>
      <c r="DOK122"/>
      <c r="DOL122"/>
      <c r="DOM122"/>
      <c r="DON122"/>
      <c r="DOO122"/>
      <c r="DOP122"/>
      <c r="DOQ122"/>
      <c r="DOR122"/>
      <c r="DOS122"/>
      <c r="DOT122"/>
      <c r="DOU122"/>
      <c r="DOV122"/>
      <c r="DOW122"/>
      <c r="DOX122"/>
      <c r="DOY122"/>
      <c r="DOZ122"/>
      <c r="DPA122"/>
      <c r="DPB122"/>
      <c r="DPC122"/>
      <c r="DPD122"/>
      <c r="DPE122"/>
      <c r="DPF122"/>
      <c r="DPG122"/>
      <c r="DPH122"/>
      <c r="DPI122"/>
      <c r="DPJ122"/>
      <c r="DPK122"/>
      <c r="DPL122"/>
      <c r="DPM122"/>
      <c r="DPN122"/>
      <c r="DPO122"/>
      <c r="DPP122"/>
      <c r="DPQ122"/>
      <c r="DPR122"/>
      <c r="DPS122"/>
      <c r="DPT122"/>
      <c r="DPU122"/>
      <c r="DPV122"/>
      <c r="DPW122"/>
      <c r="DPX122"/>
      <c r="DPY122"/>
      <c r="DPZ122"/>
      <c r="DQA122"/>
      <c r="DQB122"/>
      <c r="DQC122"/>
      <c r="DQD122"/>
      <c r="DQE122"/>
      <c r="DQF122"/>
      <c r="DQG122"/>
      <c r="DQH122"/>
      <c r="DQI122"/>
      <c r="DQJ122"/>
      <c r="DQK122"/>
      <c r="DQL122"/>
      <c r="DQM122"/>
      <c r="DQN122"/>
      <c r="DQO122"/>
      <c r="DQP122"/>
      <c r="DQQ122"/>
      <c r="DQR122"/>
      <c r="DQS122"/>
      <c r="DQT122"/>
      <c r="DQU122"/>
      <c r="DQV122"/>
      <c r="DQW122"/>
      <c r="DQX122"/>
      <c r="DQY122"/>
      <c r="DQZ122"/>
      <c r="DRA122"/>
      <c r="DRB122"/>
      <c r="DRC122"/>
      <c r="DRD122"/>
      <c r="DRE122"/>
      <c r="DRF122"/>
      <c r="DRG122"/>
      <c r="DRH122"/>
      <c r="DRI122"/>
      <c r="DRJ122"/>
      <c r="DRK122"/>
      <c r="DRL122"/>
      <c r="DRM122"/>
      <c r="DRN122"/>
      <c r="DRO122"/>
      <c r="DRP122"/>
      <c r="DRQ122"/>
      <c r="DRR122"/>
      <c r="DRS122"/>
      <c r="DRT122"/>
      <c r="DRU122"/>
      <c r="DRV122"/>
      <c r="DRW122"/>
      <c r="DRX122"/>
      <c r="DRY122"/>
      <c r="DRZ122"/>
      <c r="DSA122"/>
      <c r="DSB122"/>
      <c r="DSC122"/>
      <c r="DSD122"/>
      <c r="DSE122"/>
      <c r="DSF122"/>
      <c r="DSG122"/>
      <c r="DSH122"/>
      <c r="DSI122"/>
      <c r="DSJ122"/>
      <c r="DSK122"/>
      <c r="DSL122"/>
      <c r="DSM122"/>
      <c r="DSN122"/>
      <c r="DSO122"/>
      <c r="DSP122"/>
      <c r="DSQ122"/>
      <c r="DSR122"/>
      <c r="DSS122"/>
      <c r="DST122"/>
      <c r="DSU122"/>
      <c r="DSV122"/>
      <c r="DSW122"/>
      <c r="DSX122"/>
      <c r="DSY122"/>
      <c r="DSZ122"/>
      <c r="DTA122"/>
      <c r="DTB122"/>
      <c r="DTC122"/>
      <c r="DTD122"/>
      <c r="DTE122"/>
      <c r="DTF122"/>
      <c r="DTG122"/>
      <c r="DTH122"/>
      <c r="DTI122"/>
      <c r="DTJ122"/>
      <c r="DTK122"/>
      <c r="DTL122"/>
      <c r="DTM122"/>
      <c r="DTN122"/>
      <c r="DTO122"/>
      <c r="DTP122"/>
      <c r="DTQ122"/>
      <c r="DTR122"/>
      <c r="DTS122"/>
      <c r="DTT122"/>
      <c r="DTU122"/>
      <c r="DTV122"/>
      <c r="DTW122"/>
      <c r="DTX122"/>
      <c r="DTY122"/>
      <c r="DTZ122"/>
      <c r="DUA122"/>
      <c r="DUB122"/>
      <c r="DUC122"/>
      <c r="DUD122"/>
      <c r="DUE122"/>
      <c r="DUF122"/>
      <c r="DUG122"/>
      <c r="DUH122"/>
      <c r="DUI122"/>
      <c r="DUJ122"/>
      <c r="DUK122"/>
      <c r="DUL122"/>
      <c r="DUM122"/>
      <c r="DUN122"/>
      <c r="DUO122"/>
      <c r="DUP122"/>
      <c r="DUQ122"/>
      <c r="DUR122"/>
      <c r="DUS122"/>
      <c r="DUT122"/>
      <c r="DUU122"/>
      <c r="DUV122"/>
      <c r="DUW122"/>
      <c r="DUX122"/>
      <c r="DUY122"/>
      <c r="DUZ122"/>
      <c r="DVA122"/>
      <c r="DVB122"/>
      <c r="DVC122"/>
      <c r="DVD122"/>
      <c r="DVE122"/>
      <c r="DVF122"/>
      <c r="DVG122"/>
      <c r="DVH122"/>
      <c r="DVI122"/>
      <c r="DVJ122"/>
      <c r="DVK122"/>
      <c r="DVL122"/>
      <c r="DVM122"/>
      <c r="DVN122"/>
      <c r="DVO122"/>
      <c r="DVP122"/>
      <c r="DVQ122"/>
      <c r="DVR122"/>
      <c r="DVS122"/>
      <c r="DVT122"/>
      <c r="DVU122"/>
      <c r="DVV122"/>
      <c r="DVW122"/>
      <c r="DVX122"/>
      <c r="DVY122"/>
      <c r="DVZ122"/>
      <c r="DWA122"/>
      <c r="DWB122"/>
      <c r="DWC122"/>
      <c r="DWD122"/>
      <c r="DWE122"/>
      <c r="DWF122"/>
      <c r="DWG122"/>
      <c r="DWH122"/>
      <c r="DWI122"/>
      <c r="DWJ122"/>
      <c r="DWK122"/>
      <c r="DWL122"/>
      <c r="DWM122"/>
      <c r="DWN122"/>
      <c r="DWO122"/>
      <c r="DWP122"/>
      <c r="DWQ122"/>
      <c r="DWR122"/>
      <c r="DWS122"/>
      <c r="DWT122"/>
      <c r="DWU122"/>
      <c r="DWV122"/>
      <c r="DWW122"/>
      <c r="DWX122"/>
      <c r="DWY122"/>
      <c r="DWZ122"/>
      <c r="DXA122"/>
      <c r="DXB122"/>
      <c r="DXC122"/>
      <c r="DXD122"/>
      <c r="DXE122"/>
      <c r="DXF122"/>
      <c r="DXG122"/>
      <c r="DXH122"/>
      <c r="DXI122"/>
      <c r="DXJ122"/>
      <c r="DXK122"/>
      <c r="DXL122"/>
      <c r="DXM122"/>
      <c r="DXN122"/>
      <c r="DXO122"/>
      <c r="DXP122"/>
      <c r="DXQ122"/>
      <c r="DXR122"/>
      <c r="DXS122"/>
      <c r="DXT122"/>
      <c r="DXU122"/>
      <c r="DXV122"/>
      <c r="DXW122"/>
      <c r="DXX122"/>
      <c r="DXY122"/>
      <c r="DXZ122"/>
      <c r="DYA122"/>
      <c r="DYB122"/>
      <c r="DYC122"/>
      <c r="DYD122"/>
      <c r="DYE122"/>
      <c r="DYF122"/>
      <c r="DYG122"/>
      <c r="DYH122"/>
      <c r="DYI122"/>
      <c r="DYJ122"/>
      <c r="DYK122"/>
      <c r="DYL122"/>
      <c r="DYM122"/>
      <c r="DYN122"/>
      <c r="DYO122"/>
      <c r="DYP122"/>
      <c r="DYQ122"/>
      <c r="DYR122"/>
      <c r="DYS122"/>
      <c r="DYT122"/>
      <c r="DYU122"/>
      <c r="DYV122"/>
      <c r="DYW122"/>
      <c r="DYX122"/>
      <c r="DYY122"/>
      <c r="DYZ122"/>
      <c r="DZA122"/>
      <c r="DZB122"/>
      <c r="DZC122"/>
      <c r="DZD122"/>
      <c r="DZE122"/>
      <c r="DZF122"/>
      <c r="DZG122"/>
      <c r="DZH122"/>
      <c r="DZI122"/>
      <c r="DZJ122"/>
      <c r="DZK122"/>
      <c r="DZL122"/>
      <c r="DZM122"/>
      <c r="DZN122"/>
      <c r="DZO122"/>
      <c r="DZP122"/>
      <c r="DZQ122"/>
      <c r="DZR122"/>
      <c r="DZS122"/>
      <c r="DZT122"/>
      <c r="DZU122"/>
      <c r="DZV122"/>
      <c r="DZW122"/>
      <c r="DZX122"/>
      <c r="DZY122"/>
      <c r="DZZ122"/>
      <c r="EAA122"/>
      <c r="EAB122"/>
      <c r="EAC122"/>
      <c r="EAD122"/>
      <c r="EAE122"/>
      <c r="EAF122"/>
      <c r="EAG122"/>
      <c r="EAH122"/>
      <c r="EAI122"/>
      <c r="EAJ122"/>
      <c r="EAK122"/>
      <c r="EAL122"/>
      <c r="EAM122"/>
      <c r="EAN122"/>
      <c r="EAO122"/>
      <c r="EAP122"/>
      <c r="EAQ122"/>
      <c r="EAR122"/>
      <c r="EAS122"/>
      <c r="EAT122"/>
      <c r="EAU122"/>
      <c r="EAV122"/>
      <c r="EAW122"/>
      <c r="EAX122"/>
      <c r="EAY122"/>
      <c r="EAZ122"/>
      <c r="EBA122"/>
      <c r="EBB122"/>
      <c r="EBC122"/>
      <c r="EBD122"/>
      <c r="EBE122"/>
      <c r="EBF122"/>
      <c r="EBG122"/>
      <c r="EBH122"/>
      <c r="EBI122"/>
      <c r="EBJ122"/>
      <c r="EBK122"/>
      <c r="EBL122"/>
      <c r="EBM122"/>
      <c r="EBN122"/>
      <c r="EBO122"/>
      <c r="EBP122"/>
      <c r="EBQ122"/>
      <c r="EBR122"/>
      <c r="EBS122"/>
      <c r="EBT122"/>
      <c r="EBU122"/>
      <c r="EBV122"/>
      <c r="EBW122"/>
      <c r="EBX122"/>
      <c r="EBY122"/>
      <c r="EBZ122"/>
      <c r="ECA122"/>
      <c r="ECB122"/>
      <c r="ECC122"/>
      <c r="ECD122"/>
      <c r="ECE122"/>
      <c r="ECF122"/>
      <c r="ECG122"/>
      <c r="ECH122"/>
      <c r="ECI122"/>
      <c r="ECJ122"/>
      <c r="ECK122"/>
      <c r="ECL122"/>
      <c r="ECM122"/>
      <c r="ECN122"/>
      <c r="ECO122"/>
      <c r="ECP122"/>
      <c r="ECQ122"/>
      <c r="ECR122"/>
      <c r="ECS122"/>
      <c r="ECT122"/>
      <c r="ECU122"/>
      <c r="ECV122"/>
      <c r="ECW122"/>
      <c r="ECX122"/>
      <c r="ECY122"/>
      <c r="ECZ122"/>
      <c r="EDA122"/>
      <c r="EDB122"/>
      <c r="EDC122"/>
      <c r="EDD122"/>
      <c r="EDE122"/>
      <c r="EDF122"/>
      <c r="EDG122"/>
      <c r="EDH122"/>
      <c r="EDI122"/>
      <c r="EDJ122"/>
      <c r="EDK122"/>
      <c r="EDL122"/>
      <c r="EDM122"/>
      <c r="EDN122"/>
      <c r="EDO122"/>
      <c r="EDP122"/>
      <c r="EDQ122"/>
      <c r="EDR122"/>
      <c r="EDS122"/>
      <c r="EDT122"/>
      <c r="EDU122"/>
      <c r="EDV122"/>
      <c r="EDW122"/>
      <c r="EDX122"/>
      <c r="EDY122"/>
      <c r="EDZ122"/>
      <c r="EEA122"/>
      <c r="EEB122"/>
      <c r="EEC122"/>
      <c r="EED122"/>
      <c r="EEE122"/>
      <c r="EEF122"/>
      <c r="EEG122"/>
      <c r="EEH122"/>
      <c r="EEI122"/>
      <c r="EEJ122"/>
      <c r="EEK122"/>
      <c r="EEL122"/>
      <c r="EEM122"/>
      <c r="EEN122"/>
      <c r="EEO122"/>
      <c r="EEP122"/>
      <c r="EEQ122"/>
      <c r="EER122"/>
      <c r="EES122"/>
      <c r="EET122"/>
      <c r="EEU122"/>
      <c r="EEV122"/>
      <c r="EEW122"/>
      <c r="EEX122"/>
      <c r="EEY122"/>
      <c r="EEZ122"/>
      <c r="EFA122"/>
      <c r="EFB122"/>
      <c r="EFC122"/>
      <c r="EFD122"/>
      <c r="EFE122"/>
      <c r="EFF122"/>
      <c r="EFG122"/>
      <c r="EFH122"/>
      <c r="EFI122"/>
      <c r="EFJ122"/>
      <c r="EFK122"/>
      <c r="EFL122"/>
      <c r="EFM122"/>
      <c r="EFN122"/>
      <c r="EFO122"/>
      <c r="EFP122"/>
      <c r="EFQ122"/>
      <c r="EFR122"/>
      <c r="EFS122"/>
      <c r="EFT122"/>
      <c r="EFU122"/>
      <c r="EFV122"/>
      <c r="EFW122"/>
      <c r="EFX122"/>
      <c r="EFY122"/>
      <c r="EFZ122"/>
      <c r="EGA122"/>
      <c r="EGB122"/>
      <c r="EGC122"/>
      <c r="EGD122"/>
      <c r="EGE122"/>
      <c r="EGF122"/>
      <c r="EGG122"/>
      <c r="EGH122"/>
      <c r="EGI122"/>
      <c r="EGJ122"/>
      <c r="EGK122"/>
      <c r="EGL122"/>
      <c r="EGM122"/>
      <c r="EGN122"/>
      <c r="EGO122"/>
      <c r="EGP122"/>
      <c r="EGQ122"/>
      <c r="EGR122"/>
      <c r="EGS122"/>
      <c r="EGT122"/>
      <c r="EGU122"/>
      <c r="EGV122"/>
      <c r="EGW122"/>
      <c r="EGX122"/>
      <c r="EGY122"/>
      <c r="EGZ122"/>
      <c r="EHA122"/>
      <c r="EHB122"/>
      <c r="EHC122"/>
      <c r="EHD122"/>
      <c r="EHE122"/>
      <c r="EHF122"/>
      <c r="EHG122"/>
      <c r="EHH122"/>
      <c r="EHI122"/>
      <c r="EHJ122"/>
      <c r="EHK122"/>
      <c r="EHL122"/>
      <c r="EHM122"/>
      <c r="EHN122"/>
      <c r="EHO122"/>
      <c r="EHP122"/>
      <c r="EHQ122"/>
      <c r="EHR122"/>
      <c r="EHS122"/>
      <c r="EHT122"/>
      <c r="EHU122"/>
      <c r="EHV122"/>
      <c r="EHW122"/>
      <c r="EHX122"/>
      <c r="EHY122"/>
      <c r="EHZ122"/>
      <c r="EIA122"/>
      <c r="EIB122"/>
      <c r="EIC122"/>
      <c r="EID122"/>
      <c r="EIE122"/>
      <c r="EIF122"/>
      <c r="EIG122"/>
      <c r="EIH122"/>
      <c r="EII122"/>
      <c r="EIJ122"/>
      <c r="EIK122"/>
      <c r="EIL122"/>
      <c r="EIM122"/>
      <c r="EIN122"/>
      <c r="EIO122"/>
      <c r="EIP122"/>
      <c r="EIQ122"/>
      <c r="EIR122"/>
      <c r="EIS122"/>
      <c r="EIT122"/>
      <c r="EIU122"/>
      <c r="EIV122"/>
      <c r="EIW122"/>
      <c r="EIX122"/>
      <c r="EIY122"/>
      <c r="EIZ122"/>
      <c r="EJA122"/>
      <c r="EJB122"/>
      <c r="EJC122"/>
      <c r="EJD122"/>
      <c r="EJE122"/>
      <c r="EJF122"/>
      <c r="EJG122"/>
      <c r="EJH122"/>
      <c r="EJI122"/>
      <c r="EJJ122"/>
      <c r="EJK122"/>
      <c r="EJL122"/>
      <c r="EJM122"/>
      <c r="EJN122"/>
      <c r="EJO122"/>
      <c r="EJP122"/>
      <c r="EJQ122"/>
      <c r="EJR122"/>
      <c r="EJS122"/>
      <c r="EJT122"/>
      <c r="EJU122"/>
      <c r="EJV122"/>
      <c r="EJW122"/>
      <c r="EJX122"/>
      <c r="EJY122"/>
      <c r="EJZ122"/>
      <c r="EKA122"/>
      <c r="EKB122"/>
      <c r="EKC122"/>
      <c r="EKD122"/>
      <c r="EKE122"/>
      <c r="EKF122"/>
      <c r="EKG122"/>
      <c r="EKH122"/>
      <c r="EKI122"/>
      <c r="EKJ122"/>
      <c r="EKK122"/>
      <c r="EKL122"/>
      <c r="EKM122"/>
      <c r="EKN122"/>
      <c r="EKO122"/>
      <c r="EKP122"/>
      <c r="EKQ122"/>
      <c r="EKR122"/>
      <c r="EKS122"/>
      <c r="EKT122"/>
      <c r="EKU122"/>
      <c r="EKV122"/>
      <c r="EKW122"/>
      <c r="EKX122"/>
      <c r="EKY122"/>
      <c r="EKZ122"/>
      <c r="ELA122"/>
      <c r="ELB122"/>
      <c r="ELC122"/>
      <c r="ELD122"/>
      <c r="ELE122"/>
      <c r="ELF122"/>
      <c r="ELG122"/>
      <c r="ELH122"/>
      <c r="ELI122"/>
      <c r="ELJ122"/>
      <c r="ELK122"/>
      <c r="ELL122"/>
      <c r="ELM122"/>
      <c r="ELN122"/>
      <c r="ELO122"/>
      <c r="ELP122"/>
      <c r="ELQ122"/>
      <c r="ELR122"/>
      <c r="ELS122"/>
      <c r="ELT122"/>
      <c r="ELU122"/>
      <c r="ELV122"/>
      <c r="ELW122"/>
      <c r="ELX122"/>
      <c r="ELY122"/>
      <c r="ELZ122"/>
      <c r="EMA122"/>
      <c r="EMB122"/>
      <c r="EMC122"/>
      <c r="EMD122"/>
      <c r="EME122"/>
      <c r="EMF122"/>
      <c r="EMG122"/>
      <c r="EMH122"/>
      <c r="EMI122"/>
      <c r="EMJ122"/>
      <c r="EMK122"/>
      <c r="EML122"/>
      <c r="EMM122"/>
      <c r="EMN122"/>
      <c r="EMO122"/>
      <c r="EMP122"/>
      <c r="EMQ122"/>
      <c r="EMR122"/>
      <c r="EMS122"/>
      <c r="EMT122"/>
      <c r="EMU122"/>
      <c r="EMV122"/>
      <c r="EMW122"/>
      <c r="EMX122"/>
      <c r="EMY122"/>
      <c r="EMZ122"/>
      <c r="ENA122"/>
      <c r="ENB122"/>
      <c r="ENC122"/>
      <c r="END122"/>
      <c r="ENE122"/>
      <c r="ENF122"/>
      <c r="ENG122"/>
      <c r="ENH122"/>
      <c r="ENI122"/>
      <c r="ENJ122"/>
      <c r="ENK122"/>
      <c r="ENL122"/>
      <c r="ENM122"/>
      <c r="ENN122"/>
      <c r="ENO122"/>
      <c r="ENP122"/>
      <c r="ENQ122"/>
      <c r="ENR122"/>
      <c r="ENS122"/>
      <c r="ENT122"/>
      <c r="ENU122"/>
      <c r="ENV122"/>
      <c r="ENW122"/>
      <c r="ENX122"/>
      <c r="ENY122"/>
      <c r="ENZ122"/>
      <c r="EOA122"/>
      <c r="EOB122"/>
      <c r="EOC122"/>
      <c r="EOD122"/>
      <c r="EOE122"/>
      <c r="EOF122"/>
      <c r="EOG122"/>
      <c r="EOH122"/>
      <c r="EOI122"/>
      <c r="EOJ122"/>
      <c r="EOK122"/>
      <c r="EOL122"/>
      <c r="EOM122"/>
      <c r="EON122"/>
      <c r="EOO122"/>
      <c r="EOP122"/>
      <c r="EOQ122"/>
      <c r="EOR122"/>
      <c r="EOS122"/>
      <c r="EOT122"/>
      <c r="EOU122"/>
      <c r="EOV122"/>
      <c r="EOW122"/>
      <c r="EOX122"/>
      <c r="EOY122"/>
      <c r="EOZ122"/>
      <c r="EPA122"/>
      <c r="EPB122"/>
      <c r="EPC122"/>
      <c r="EPD122"/>
      <c r="EPE122"/>
      <c r="EPF122"/>
      <c r="EPG122"/>
      <c r="EPH122"/>
      <c r="EPI122"/>
      <c r="EPJ122"/>
      <c r="EPK122"/>
      <c r="EPL122"/>
      <c r="EPM122"/>
      <c r="EPN122"/>
      <c r="EPO122"/>
      <c r="EPP122"/>
      <c r="EPQ122"/>
      <c r="EPR122"/>
      <c r="EPS122"/>
      <c r="EPT122"/>
      <c r="EPU122"/>
      <c r="EPV122"/>
      <c r="EPW122"/>
      <c r="EPX122"/>
      <c r="EPY122"/>
      <c r="EPZ122"/>
      <c r="EQA122"/>
      <c r="EQB122"/>
      <c r="EQC122"/>
      <c r="EQD122"/>
      <c r="EQE122"/>
      <c r="EQF122"/>
      <c r="EQG122"/>
      <c r="EQH122"/>
      <c r="EQI122"/>
      <c r="EQJ122"/>
      <c r="EQK122"/>
      <c r="EQL122"/>
      <c r="EQM122"/>
      <c r="EQN122"/>
      <c r="EQO122"/>
      <c r="EQP122"/>
      <c r="EQQ122"/>
      <c r="EQR122"/>
      <c r="EQS122"/>
      <c r="EQT122"/>
      <c r="EQU122"/>
      <c r="EQV122"/>
      <c r="EQW122"/>
      <c r="EQX122"/>
      <c r="EQY122"/>
      <c r="EQZ122"/>
      <c r="ERA122"/>
      <c r="ERB122"/>
      <c r="ERC122"/>
      <c r="ERD122"/>
      <c r="ERE122"/>
      <c r="ERF122"/>
      <c r="ERG122"/>
      <c r="ERH122"/>
      <c r="ERI122"/>
      <c r="ERJ122"/>
      <c r="ERK122"/>
      <c r="ERL122"/>
      <c r="ERM122"/>
      <c r="ERN122"/>
      <c r="ERO122"/>
      <c r="ERP122"/>
      <c r="ERQ122"/>
      <c r="ERR122"/>
      <c r="ERS122"/>
      <c r="ERT122"/>
      <c r="ERU122"/>
      <c r="ERV122"/>
      <c r="ERW122"/>
      <c r="ERX122"/>
      <c r="ERY122"/>
      <c r="ERZ122"/>
      <c r="ESA122"/>
      <c r="ESB122"/>
      <c r="ESC122"/>
      <c r="ESD122"/>
      <c r="ESE122"/>
      <c r="ESF122"/>
      <c r="ESG122"/>
      <c r="ESH122"/>
      <c r="ESI122"/>
      <c r="ESJ122"/>
      <c r="ESK122"/>
      <c r="ESL122"/>
      <c r="ESM122"/>
      <c r="ESN122"/>
      <c r="ESO122"/>
      <c r="ESP122"/>
      <c r="ESQ122"/>
      <c r="ESR122"/>
      <c r="ESS122"/>
      <c r="EST122"/>
      <c r="ESU122"/>
      <c r="ESV122"/>
      <c r="ESW122"/>
      <c r="ESX122"/>
      <c r="ESY122"/>
      <c r="ESZ122"/>
      <c r="ETA122"/>
      <c r="ETB122"/>
      <c r="ETC122"/>
      <c r="ETD122"/>
      <c r="ETE122"/>
      <c r="ETF122"/>
      <c r="ETG122"/>
      <c r="ETH122"/>
      <c r="ETI122"/>
      <c r="ETJ122"/>
      <c r="ETK122"/>
      <c r="ETL122"/>
      <c r="ETM122"/>
      <c r="ETN122"/>
      <c r="ETO122"/>
      <c r="ETP122"/>
      <c r="ETQ122"/>
      <c r="ETR122"/>
      <c r="ETS122"/>
      <c r="ETT122"/>
      <c r="ETU122"/>
      <c r="ETV122"/>
      <c r="ETW122"/>
      <c r="ETX122"/>
      <c r="ETY122"/>
      <c r="ETZ122"/>
      <c r="EUA122"/>
      <c r="EUB122"/>
      <c r="EUC122"/>
      <c r="EUD122"/>
      <c r="EUE122"/>
      <c r="EUF122"/>
      <c r="EUG122"/>
      <c r="EUH122"/>
      <c r="EUI122"/>
      <c r="EUJ122"/>
      <c r="EUK122"/>
      <c r="EUL122"/>
      <c r="EUM122"/>
      <c r="EUN122"/>
      <c r="EUO122"/>
      <c r="EUP122"/>
      <c r="EUQ122"/>
      <c r="EUR122"/>
      <c r="EUS122"/>
      <c r="EUT122"/>
      <c r="EUU122"/>
      <c r="EUV122"/>
      <c r="EUW122"/>
      <c r="EUX122"/>
      <c r="EUY122"/>
      <c r="EUZ122"/>
      <c r="EVA122"/>
      <c r="EVB122"/>
      <c r="EVC122"/>
      <c r="EVD122"/>
      <c r="EVE122"/>
      <c r="EVF122"/>
      <c r="EVG122"/>
      <c r="EVH122"/>
      <c r="EVI122"/>
      <c r="EVJ122"/>
      <c r="EVK122"/>
      <c r="EVL122"/>
      <c r="EVM122"/>
      <c r="EVN122"/>
      <c r="EVO122"/>
      <c r="EVP122"/>
      <c r="EVQ122"/>
      <c r="EVR122"/>
      <c r="EVS122"/>
      <c r="EVT122"/>
      <c r="EVU122"/>
      <c r="EVV122"/>
      <c r="EVW122"/>
      <c r="EVX122"/>
      <c r="EVY122"/>
      <c r="EVZ122"/>
      <c r="EWA122"/>
      <c r="EWB122"/>
      <c r="EWC122"/>
      <c r="EWD122"/>
      <c r="EWE122"/>
      <c r="EWF122"/>
      <c r="EWG122"/>
      <c r="EWH122"/>
      <c r="EWI122"/>
      <c r="EWJ122"/>
      <c r="EWK122"/>
      <c r="EWL122"/>
      <c r="EWM122"/>
      <c r="EWN122"/>
      <c r="EWO122"/>
      <c r="EWP122"/>
      <c r="EWQ122"/>
      <c r="EWR122"/>
      <c r="EWS122"/>
      <c r="EWT122"/>
      <c r="EWU122"/>
      <c r="EWV122"/>
      <c r="EWW122"/>
      <c r="EWX122"/>
      <c r="EWY122"/>
      <c r="EWZ122"/>
      <c r="EXA122"/>
      <c r="EXB122"/>
      <c r="EXC122"/>
      <c r="EXD122"/>
      <c r="EXE122"/>
      <c r="EXF122"/>
      <c r="EXG122"/>
      <c r="EXH122"/>
      <c r="EXI122"/>
      <c r="EXJ122"/>
      <c r="EXK122"/>
      <c r="EXL122"/>
      <c r="EXM122"/>
      <c r="EXN122"/>
      <c r="EXO122"/>
      <c r="EXP122"/>
      <c r="EXQ122"/>
      <c r="EXR122"/>
      <c r="EXS122"/>
      <c r="EXT122"/>
      <c r="EXU122"/>
      <c r="EXV122"/>
      <c r="EXW122"/>
      <c r="EXX122"/>
      <c r="EXY122"/>
      <c r="EXZ122"/>
      <c r="EYA122"/>
      <c r="EYB122"/>
      <c r="EYC122"/>
      <c r="EYD122"/>
      <c r="EYE122"/>
      <c r="EYF122"/>
      <c r="EYG122"/>
      <c r="EYH122"/>
      <c r="EYI122"/>
      <c r="EYJ122"/>
      <c r="EYK122"/>
      <c r="EYL122"/>
      <c r="EYM122"/>
      <c r="EYN122"/>
      <c r="EYO122"/>
      <c r="EYP122"/>
      <c r="EYQ122"/>
      <c r="EYR122"/>
      <c r="EYS122"/>
      <c r="EYT122"/>
      <c r="EYU122"/>
      <c r="EYV122"/>
      <c r="EYW122"/>
      <c r="EYX122"/>
      <c r="EYY122"/>
      <c r="EYZ122"/>
      <c r="EZA122"/>
      <c r="EZB122"/>
      <c r="EZC122"/>
      <c r="EZD122"/>
      <c r="EZE122"/>
      <c r="EZF122"/>
      <c r="EZG122"/>
      <c r="EZH122"/>
      <c r="EZI122"/>
      <c r="EZJ122"/>
      <c r="EZK122"/>
      <c r="EZL122"/>
      <c r="EZM122"/>
      <c r="EZN122"/>
      <c r="EZO122"/>
      <c r="EZP122"/>
      <c r="EZQ122"/>
      <c r="EZR122"/>
      <c r="EZS122"/>
      <c r="EZT122"/>
      <c r="EZU122"/>
      <c r="EZV122"/>
      <c r="EZW122"/>
      <c r="EZX122"/>
      <c r="EZY122"/>
      <c r="EZZ122"/>
      <c r="FAA122"/>
      <c r="FAB122"/>
      <c r="FAC122"/>
      <c r="FAD122"/>
      <c r="FAE122"/>
      <c r="FAF122"/>
      <c r="FAG122"/>
      <c r="FAH122"/>
      <c r="FAI122"/>
      <c r="FAJ122"/>
      <c r="FAK122"/>
      <c r="FAL122"/>
      <c r="FAM122"/>
      <c r="FAN122"/>
      <c r="FAO122"/>
      <c r="FAP122"/>
      <c r="FAQ122"/>
      <c r="FAR122"/>
      <c r="FAS122"/>
      <c r="FAT122"/>
      <c r="FAU122"/>
      <c r="FAV122"/>
      <c r="FAW122"/>
      <c r="FAX122"/>
      <c r="FAY122"/>
      <c r="FAZ122"/>
      <c r="FBA122"/>
      <c r="FBB122"/>
      <c r="FBC122"/>
      <c r="FBD122"/>
      <c r="FBE122"/>
      <c r="FBF122"/>
      <c r="FBG122"/>
      <c r="FBH122"/>
      <c r="FBI122"/>
      <c r="FBJ122"/>
      <c r="FBK122"/>
      <c r="FBL122"/>
      <c r="FBM122"/>
      <c r="FBN122"/>
      <c r="FBO122"/>
      <c r="FBP122"/>
      <c r="FBQ122"/>
      <c r="FBR122"/>
      <c r="FBS122"/>
      <c r="FBT122"/>
      <c r="FBU122"/>
      <c r="FBV122"/>
      <c r="FBW122"/>
      <c r="FBX122"/>
      <c r="FBY122"/>
      <c r="FBZ122"/>
      <c r="FCA122"/>
      <c r="FCB122"/>
      <c r="FCC122"/>
      <c r="FCD122"/>
      <c r="FCE122"/>
      <c r="FCF122"/>
      <c r="FCG122"/>
      <c r="FCH122"/>
      <c r="FCI122"/>
      <c r="FCJ122"/>
      <c r="FCK122"/>
      <c r="FCL122"/>
      <c r="FCM122"/>
      <c r="FCN122"/>
      <c r="FCO122"/>
      <c r="FCP122"/>
      <c r="FCQ122"/>
      <c r="FCR122"/>
      <c r="FCS122"/>
      <c r="FCT122"/>
      <c r="FCU122"/>
      <c r="FCV122"/>
      <c r="FCW122"/>
      <c r="FCX122"/>
      <c r="FCY122"/>
      <c r="FCZ122"/>
      <c r="FDA122"/>
      <c r="FDB122"/>
      <c r="FDC122"/>
      <c r="FDD122"/>
      <c r="FDE122"/>
      <c r="FDF122"/>
      <c r="FDG122"/>
      <c r="FDH122"/>
      <c r="FDI122"/>
      <c r="FDJ122"/>
      <c r="FDK122"/>
      <c r="FDL122"/>
      <c r="FDM122"/>
      <c r="FDN122"/>
      <c r="FDO122"/>
      <c r="FDP122"/>
      <c r="FDQ122"/>
      <c r="FDR122"/>
      <c r="FDS122"/>
      <c r="FDT122"/>
      <c r="FDU122"/>
      <c r="FDV122"/>
      <c r="FDW122"/>
      <c r="FDX122"/>
      <c r="FDY122"/>
      <c r="FDZ122"/>
      <c r="FEA122"/>
      <c r="FEB122"/>
      <c r="FEC122"/>
      <c r="FED122"/>
      <c r="FEE122"/>
      <c r="FEF122"/>
      <c r="FEG122"/>
      <c r="FEH122"/>
      <c r="FEI122"/>
      <c r="FEJ122"/>
      <c r="FEK122"/>
      <c r="FEL122"/>
      <c r="FEM122"/>
      <c r="FEN122"/>
      <c r="FEO122"/>
      <c r="FEP122"/>
      <c r="FEQ122"/>
      <c r="FER122"/>
      <c r="FES122"/>
      <c r="FET122"/>
      <c r="FEU122"/>
      <c r="FEV122"/>
      <c r="FEW122"/>
      <c r="FEX122"/>
      <c r="FEY122"/>
      <c r="FEZ122"/>
      <c r="FFA122"/>
      <c r="FFB122"/>
      <c r="FFC122"/>
      <c r="FFD122"/>
      <c r="FFE122"/>
      <c r="FFF122"/>
      <c r="FFG122"/>
      <c r="FFH122"/>
      <c r="FFI122"/>
      <c r="FFJ122"/>
      <c r="FFK122"/>
      <c r="FFL122"/>
      <c r="FFM122"/>
      <c r="FFN122"/>
      <c r="FFO122"/>
      <c r="FFP122"/>
      <c r="FFQ122"/>
      <c r="FFR122"/>
      <c r="FFS122"/>
      <c r="FFT122"/>
      <c r="FFU122"/>
      <c r="FFV122"/>
      <c r="FFW122"/>
      <c r="FFX122"/>
      <c r="FFY122"/>
      <c r="FFZ122"/>
      <c r="FGA122"/>
      <c r="FGB122"/>
      <c r="FGC122"/>
      <c r="FGD122"/>
      <c r="FGE122"/>
      <c r="FGF122"/>
      <c r="FGG122"/>
      <c r="FGH122"/>
      <c r="FGI122"/>
      <c r="FGJ122"/>
      <c r="FGK122"/>
      <c r="FGL122"/>
      <c r="FGM122"/>
      <c r="FGN122"/>
      <c r="FGO122"/>
      <c r="FGP122"/>
      <c r="FGQ122"/>
      <c r="FGR122"/>
      <c r="FGS122"/>
      <c r="FGT122"/>
      <c r="FGU122"/>
      <c r="FGV122"/>
      <c r="FGW122"/>
      <c r="FGX122"/>
      <c r="FGY122"/>
      <c r="FGZ122"/>
      <c r="FHA122"/>
      <c r="FHB122"/>
      <c r="FHC122"/>
      <c r="FHD122"/>
      <c r="FHE122"/>
      <c r="FHF122"/>
      <c r="FHG122"/>
      <c r="FHH122"/>
      <c r="FHI122"/>
      <c r="FHJ122"/>
      <c r="FHK122"/>
      <c r="FHL122"/>
      <c r="FHM122"/>
      <c r="FHN122"/>
      <c r="FHO122"/>
      <c r="FHP122"/>
      <c r="FHQ122"/>
      <c r="FHR122"/>
      <c r="FHS122"/>
      <c r="FHT122"/>
      <c r="FHU122"/>
      <c r="FHV122"/>
      <c r="FHW122"/>
      <c r="FHX122"/>
      <c r="FHY122"/>
      <c r="FHZ122"/>
      <c r="FIA122"/>
      <c r="FIB122"/>
      <c r="FIC122"/>
      <c r="FID122"/>
      <c r="FIE122"/>
      <c r="FIF122"/>
      <c r="FIG122"/>
      <c r="FIH122"/>
      <c r="FII122"/>
      <c r="FIJ122"/>
      <c r="FIK122"/>
      <c r="FIL122"/>
      <c r="FIM122"/>
      <c r="FIN122"/>
      <c r="FIO122"/>
      <c r="FIP122"/>
      <c r="FIQ122"/>
      <c r="FIR122"/>
      <c r="FIS122"/>
      <c r="FIT122"/>
      <c r="FIU122"/>
      <c r="FIV122"/>
      <c r="FIW122"/>
      <c r="FIX122"/>
      <c r="FIY122"/>
      <c r="FIZ122"/>
      <c r="FJA122"/>
      <c r="FJB122"/>
      <c r="FJC122"/>
      <c r="FJD122"/>
      <c r="FJE122"/>
      <c r="FJF122"/>
      <c r="FJG122"/>
      <c r="FJH122"/>
      <c r="FJI122"/>
      <c r="FJJ122"/>
      <c r="FJK122"/>
      <c r="FJL122"/>
      <c r="FJM122"/>
      <c r="FJN122"/>
      <c r="FJO122"/>
      <c r="FJP122"/>
      <c r="FJQ122"/>
      <c r="FJR122"/>
      <c r="FJS122"/>
      <c r="FJT122"/>
      <c r="FJU122"/>
      <c r="FJV122"/>
      <c r="FJW122"/>
      <c r="FJX122"/>
      <c r="FJY122"/>
      <c r="FJZ122"/>
      <c r="FKA122"/>
      <c r="FKB122"/>
      <c r="FKC122"/>
      <c r="FKD122"/>
      <c r="FKE122"/>
      <c r="FKF122"/>
      <c r="FKG122"/>
      <c r="FKH122"/>
      <c r="FKI122"/>
      <c r="FKJ122"/>
      <c r="FKK122"/>
      <c r="FKL122"/>
      <c r="FKM122"/>
      <c r="FKN122"/>
      <c r="FKO122"/>
      <c r="FKP122"/>
      <c r="FKQ122"/>
      <c r="FKR122"/>
      <c r="FKS122"/>
      <c r="FKT122"/>
      <c r="FKU122"/>
      <c r="FKV122"/>
      <c r="FKW122"/>
      <c r="FKX122"/>
      <c r="FKY122"/>
      <c r="FKZ122"/>
      <c r="FLA122"/>
      <c r="FLB122"/>
      <c r="FLC122"/>
      <c r="FLD122"/>
      <c r="FLE122"/>
      <c r="FLF122"/>
      <c r="FLG122"/>
      <c r="FLH122"/>
      <c r="FLI122"/>
      <c r="FLJ122"/>
      <c r="FLK122"/>
      <c r="FLL122"/>
      <c r="FLM122"/>
      <c r="FLN122"/>
      <c r="FLO122"/>
      <c r="FLP122"/>
      <c r="FLQ122"/>
      <c r="FLR122"/>
      <c r="FLS122"/>
      <c r="FLT122"/>
      <c r="FLU122"/>
      <c r="FLV122"/>
      <c r="FLW122"/>
      <c r="FLX122"/>
      <c r="FLY122"/>
      <c r="FLZ122"/>
      <c r="FMA122"/>
      <c r="FMB122"/>
      <c r="FMC122"/>
      <c r="FMD122"/>
      <c r="FME122"/>
      <c r="FMF122"/>
      <c r="FMG122"/>
      <c r="FMH122"/>
      <c r="FMI122"/>
      <c r="FMJ122"/>
      <c r="FMK122"/>
      <c r="FML122"/>
      <c r="FMM122"/>
      <c r="FMN122"/>
      <c r="FMO122"/>
      <c r="FMP122"/>
      <c r="FMQ122"/>
      <c r="FMR122"/>
      <c r="FMS122"/>
      <c r="FMT122"/>
      <c r="FMU122"/>
      <c r="FMV122"/>
      <c r="FMW122"/>
      <c r="FMX122"/>
      <c r="FMY122"/>
      <c r="FMZ122"/>
      <c r="FNA122"/>
      <c r="FNB122"/>
      <c r="FNC122"/>
      <c r="FND122"/>
      <c r="FNE122"/>
      <c r="FNF122"/>
      <c r="FNG122"/>
      <c r="FNH122"/>
      <c r="FNI122"/>
      <c r="FNJ122"/>
      <c r="FNK122"/>
      <c r="FNL122"/>
      <c r="FNM122"/>
      <c r="FNN122"/>
      <c r="FNO122"/>
      <c r="FNP122"/>
      <c r="FNQ122"/>
      <c r="FNR122"/>
      <c r="FNS122"/>
      <c r="FNT122"/>
      <c r="FNU122"/>
      <c r="FNV122"/>
      <c r="FNW122"/>
      <c r="FNX122"/>
      <c r="FNY122"/>
      <c r="FNZ122"/>
      <c r="FOA122"/>
      <c r="FOB122"/>
      <c r="FOC122"/>
      <c r="FOD122"/>
      <c r="FOE122"/>
      <c r="FOF122"/>
      <c r="FOG122"/>
      <c r="FOH122"/>
      <c r="FOI122"/>
      <c r="FOJ122"/>
      <c r="FOK122"/>
      <c r="FOL122"/>
      <c r="FOM122"/>
      <c r="FON122"/>
      <c r="FOO122"/>
      <c r="FOP122"/>
      <c r="FOQ122"/>
      <c r="FOR122"/>
      <c r="FOS122"/>
      <c r="FOT122"/>
      <c r="FOU122"/>
      <c r="FOV122"/>
      <c r="FOW122"/>
      <c r="FOX122"/>
      <c r="FOY122"/>
      <c r="FOZ122"/>
      <c r="FPA122"/>
      <c r="FPB122"/>
      <c r="FPC122"/>
      <c r="FPD122"/>
      <c r="FPE122"/>
      <c r="FPF122"/>
      <c r="FPG122"/>
      <c r="FPH122"/>
      <c r="FPI122"/>
      <c r="FPJ122"/>
      <c r="FPK122"/>
      <c r="FPL122"/>
      <c r="FPM122"/>
      <c r="FPN122"/>
      <c r="FPO122"/>
      <c r="FPP122"/>
      <c r="FPQ122"/>
      <c r="FPR122"/>
      <c r="FPS122"/>
      <c r="FPT122"/>
      <c r="FPU122"/>
      <c r="FPV122"/>
      <c r="FPW122"/>
      <c r="FPX122"/>
      <c r="FPY122"/>
      <c r="FPZ122"/>
      <c r="FQA122"/>
      <c r="FQB122"/>
      <c r="FQC122"/>
      <c r="FQD122"/>
      <c r="FQE122"/>
      <c r="FQF122"/>
      <c r="FQG122"/>
      <c r="FQH122"/>
      <c r="FQI122"/>
      <c r="FQJ122"/>
      <c r="FQK122"/>
      <c r="FQL122"/>
      <c r="FQM122"/>
      <c r="FQN122"/>
      <c r="FQO122"/>
      <c r="FQP122"/>
      <c r="FQQ122"/>
      <c r="FQR122"/>
      <c r="FQS122"/>
      <c r="FQT122"/>
      <c r="FQU122"/>
      <c r="FQV122"/>
      <c r="FQW122"/>
      <c r="FQX122"/>
      <c r="FQY122"/>
      <c r="FQZ122"/>
      <c r="FRA122"/>
      <c r="FRB122"/>
      <c r="FRC122"/>
      <c r="FRD122"/>
      <c r="FRE122"/>
      <c r="FRF122"/>
      <c r="FRG122"/>
      <c r="FRH122"/>
      <c r="FRI122"/>
      <c r="FRJ122"/>
      <c r="FRK122"/>
      <c r="FRL122"/>
      <c r="FRM122"/>
      <c r="FRN122"/>
      <c r="FRO122"/>
      <c r="FRP122"/>
      <c r="FRQ122"/>
      <c r="FRR122"/>
      <c r="FRS122"/>
      <c r="FRT122"/>
      <c r="FRU122"/>
      <c r="FRV122"/>
      <c r="FRW122"/>
      <c r="FRX122"/>
      <c r="FRY122"/>
      <c r="FRZ122"/>
      <c r="FSA122"/>
      <c r="FSB122"/>
      <c r="FSC122"/>
      <c r="FSD122"/>
      <c r="FSE122"/>
      <c r="FSF122"/>
      <c r="FSG122"/>
      <c r="FSH122"/>
      <c r="FSI122"/>
      <c r="FSJ122"/>
      <c r="FSK122"/>
      <c r="FSL122"/>
      <c r="FSM122"/>
      <c r="FSN122"/>
      <c r="FSO122"/>
      <c r="FSP122"/>
      <c r="FSQ122"/>
      <c r="FSR122"/>
      <c r="FSS122"/>
      <c r="FST122"/>
      <c r="FSU122"/>
      <c r="FSV122"/>
      <c r="FSW122"/>
      <c r="FSX122"/>
      <c r="FSY122"/>
      <c r="FSZ122"/>
      <c r="FTA122"/>
      <c r="FTB122"/>
      <c r="FTC122"/>
      <c r="FTD122"/>
      <c r="FTE122"/>
      <c r="FTF122"/>
      <c r="FTG122"/>
      <c r="FTH122"/>
      <c r="FTI122"/>
      <c r="FTJ122"/>
      <c r="FTK122"/>
      <c r="FTL122"/>
      <c r="FTM122"/>
      <c r="FTN122"/>
      <c r="FTO122"/>
      <c r="FTP122"/>
      <c r="FTQ122"/>
      <c r="FTR122"/>
      <c r="FTS122"/>
      <c r="FTT122"/>
      <c r="FTU122"/>
      <c r="FTV122"/>
      <c r="FTW122"/>
      <c r="FTX122"/>
      <c r="FTY122"/>
      <c r="FTZ122"/>
      <c r="FUA122"/>
      <c r="FUB122"/>
      <c r="FUC122"/>
      <c r="FUD122"/>
      <c r="FUE122"/>
      <c r="FUF122"/>
      <c r="FUG122"/>
      <c r="FUH122"/>
      <c r="FUI122"/>
      <c r="FUJ122"/>
      <c r="FUK122"/>
      <c r="FUL122"/>
      <c r="FUM122"/>
      <c r="FUN122"/>
      <c r="FUO122"/>
      <c r="FUP122"/>
      <c r="FUQ122"/>
      <c r="FUR122"/>
      <c r="FUS122"/>
      <c r="FUT122"/>
      <c r="FUU122"/>
      <c r="FUV122"/>
      <c r="FUW122"/>
      <c r="FUX122"/>
      <c r="FUY122"/>
      <c r="FUZ122"/>
      <c r="FVA122"/>
      <c r="FVB122"/>
      <c r="FVC122"/>
      <c r="FVD122"/>
      <c r="FVE122"/>
      <c r="FVF122"/>
      <c r="FVG122"/>
      <c r="FVH122"/>
      <c r="FVI122"/>
      <c r="FVJ122"/>
      <c r="FVK122"/>
      <c r="FVL122"/>
      <c r="FVM122"/>
      <c r="FVN122"/>
      <c r="FVO122"/>
      <c r="FVP122"/>
      <c r="FVQ122"/>
      <c r="FVR122"/>
      <c r="FVS122"/>
      <c r="FVT122"/>
      <c r="FVU122"/>
      <c r="FVV122"/>
      <c r="FVW122"/>
      <c r="FVX122"/>
      <c r="FVY122"/>
      <c r="FVZ122"/>
      <c r="FWA122"/>
      <c r="FWB122"/>
      <c r="FWC122"/>
      <c r="FWD122"/>
      <c r="FWE122"/>
      <c r="FWF122"/>
      <c r="FWG122"/>
      <c r="FWH122"/>
      <c r="FWI122"/>
      <c r="FWJ122"/>
      <c r="FWK122"/>
      <c r="FWL122"/>
      <c r="FWM122"/>
      <c r="FWN122"/>
      <c r="FWO122"/>
      <c r="FWP122"/>
      <c r="FWQ122"/>
      <c r="FWR122"/>
      <c r="FWS122"/>
      <c r="FWT122"/>
      <c r="FWU122"/>
      <c r="FWV122"/>
      <c r="FWW122"/>
      <c r="FWX122"/>
      <c r="FWY122"/>
      <c r="FWZ122"/>
      <c r="FXA122"/>
      <c r="FXB122"/>
      <c r="FXC122"/>
      <c r="FXD122"/>
      <c r="FXE122"/>
      <c r="FXF122"/>
      <c r="FXG122"/>
      <c r="FXH122"/>
      <c r="FXI122"/>
      <c r="FXJ122"/>
      <c r="FXK122"/>
      <c r="FXL122"/>
      <c r="FXM122"/>
      <c r="FXN122"/>
      <c r="FXO122"/>
      <c r="FXP122"/>
      <c r="FXQ122"/>
      <c r="FXR122"/>
      <c r="FXS122"/>
      <c r="FXT122"/>
      <c r="FXU122"/>
      <c r="FXV122"/>
      <c r="FXW122"/>
      <c r="FXX122"/>
      <c r="FXY122"/>
      <c r="FXZ122"/>
      <c r="FYA122"/>
      <c r="FYB122"/>
      <c r="FYC122"/>
      <c r="FYD122"/>
      <c r="FYE122"/>
      <c r="FYF122"/>
      <c r="FYG122"/>
      <c r="FYH122"/>
      <c r="FYI122"/>
      <c r="FYJ122"/>
      <c r="FYK122"/>
      <c r="FYL122"/>
      <c r="FYM122"/>
      <c r="FYN122"/>
      <c r="FYO122"/>
      <c r="FYP122"/>
      <c r="FYQ122"/>
      <c r="FYR122"/>
      <c r="FYS122"/>
      <c r="FYT122"/>
      <c r="FYU122"/>
      <c r="FYV122"/>
      <c r="FYW122"/>
      <c r="FYX122"/>
      <c r="FYY122"/>
      <c r="FYZ122"/>
      <c r="FZA122"/>
      <c r="FZB122"/>
      <c r="FZC122"/>
      <c r="FZD122"/>
      <c r="FZE122"/>
      <c r="FZF122"/>
      <c r="FZG122"/>
      <c r="FZH122"/>
      <c r="FZI122"/>
      <c r="FZJ122"/>
      <c r="FZK122"/>
      <c r="FZL122"/>
      <c r="FZM122"/>
      <c r="FZN122"/>
      <c r="FZO122"/>
      <c r="FZP122"/>
      <c r="FZQ122"/>
      <c r="FZR122"/>
      <c r="FZS122"/>
      <c r="FZT122"/>
      <c r="FZU122"/>
      <c r="FZV122"/>
      <c r="FZW122"/>
      <c r="FZX122"/>
      <c r="FZY122"/>
      <c r="FZZ122"/>
      <c r="GAA122"/>
      <c r="GAB122"/>
      <c r="GAC122"/>
      <c r="GAD122"/>
      <c r="GAE122"/>
      <c r="GAF122"/>
      <c r="GAG122"/>
      <c r="GAH122"/>
      <c r="GAI122"/>
      <c r="GAJ122"/>
      <c r="GAK122"/>
      <c r="GAL122"/>
      <c r="GAM122"/>
      <c r="GAN122"/>
      <c r="GAO122"/>
      <c r="GAP122"/>
      <c r="GAQ122"/>
      <c r="GAR122"/>
      <c r="GAS122"/>
      <c r="GAT122"/>
      <c r="GAU122"/>
      <c r="GAV122"/>
      <c r="GAW122"/>
      <c r="GAX122"/>
      <c r="GAY122"/>
      <c r="GAZ122"/>
      <c r="GBA122"/>
      <c r="GBB122"/>
      <c r="GBC122"/>
      <c r="GBD122"/>
      <c r="GBE122"/>
      <c r="GBF122"/>
      <c r="GBG122"/>
      <c r="GBH122"/>
      <c r="GBI122"/>
      <c r="GBJ122"/>
      <c r="GBK122"/>
      <c r="GBL122"/>
      <c r="GBM122"/>
      <c r="GBN122"/>
      <c r="GBO122"/>
      <c r="GBP122"/>
      <c r="GBQ122"/>
      <c r="GBR122"/>
      <c r="GBS122"/>
      <c r="GBT122"/>
      <c r="GBU122"/>
      <c r="GBV122"/>
      <c r="GBW122"/>
      <c r="GBX122"/>
      <c r="GBY122"/>
      <c r="GBZ122"/>
      <c r="GCA122"/>
      <c r="GCB122"/>
      <c r="GCC122"/>
      <c r="GCD122"/>
      <c r="GCE122"/>
      <c r="GCF122"/>
      <c r="GCG122"/>
      <c r="GCH122"/>
      <c r="GCI122"/>
      <c r="GCJ122"/>
      <c r="GCK122"/>
      <c r="GCL122"/>
      <c r="GCM122"/>
      <c r="GCN122"/>
      <c r="GCO122"/>
      <c r="GCP122"/>
      <c r="GCQ122"/>
      <c r="GCR122"/>
      <c r="GCS122"/>
      <c r="GCT122"/>
      <c r="GCU122"/>
      <c r="GCV122"/>
      <c r="GCW122"/>
      <c r="GCX122"/>
      <c r="GCY122"/>
      <c r="GCZ122"/>
      <c r="GDA122"/>
      <c r="GDB122"/>
      <c r="GDC122"/>
      <c r="GDD122"/>
      <c r="GDE122"/>
      <c r="GDF122"/>
      <c r="GDG122"/>
      <c r="GDH122"/>
      <c r="GDI122"/>
      <c r="GDJ122"/>
      <c r="GDK122"/>
      <c r="GDL122"/>
      <c r="GDM122"/>
      <c r="GDN122"/>
      <c r="GDO122"/>
      <c r="GDP122"/>
      <c r="GDQ122"/>
      <c r="GDR122"/>
      <c r="GDS122"/>
      <c r="GDT122"/>
      <c r="GDU122"/>
      <c r="GDV122"/>
      <c r="GDW122"/>
      <c r="GDX122"/>
      <c r="GDY122"/>
      <c r="GDZ122"/>
      <c r="GEA122"/>
      <c r="GEB122"/>
      <c r="GEC122"/>
      <c r="GED122"/>
      <c r="GEE122"/>
      <c r="GEF122"/>
      <c r="GEG122"/>
      <c r="GEH122"/>
      <c r="GEI122"/>
      <c r="GEJ122"/>
      <c r="GEK122"/>
      <c r="GEL122"/>
      <c r="GEM122"/>
      <c r="GEN122"/>
      <c r="GEO122"/>
      <c r="GEP122"/>
      <c r="GEQ122"/>
      <c r="GER122"/>
      <c r="GES122"/>
      <c r="GET122"/>
      <c r="GEU122"/>
      <c r="GEV122"/>
      <c r="GEW122"/>
      <c r="GEX122"/>
      <c r="GEY122"/>
      <c r="GEZ122"/>
      <c r="GFA122"/>
      <c r="GFB122"/>
      <c r="GFC122"/>
      <c r="GFD122"/>
      <c r="GFE122"/>
      <c r="GFF122"/>
      <c r="GFG122"/>
      <c r="GFH122"/>
      <c r="GFI122"/>
      <c r="GFJ122"/>
      <c r="GFK122"/>
      <c r="GFL122"/>
      <c r="GFM122"/>
      <c r="GFN122"/>
      <c r="GFO122"/>
      <c r="GFP122"/>
      <c r="GFQ122"/>
      <c r="GFR122"/>
      <c r="GFS122"/>
      <c r="GFT122"/>
      <c r="GFU122"/>
      <c r="GFV122"/>
      <c r="GFW122"/>
      <c r="GFX122"/>
      <c r="GFY122"/>
      <c r="GFZ122"/>
      <c r="GGA122"/>
      <c r="GGB122"/>
      <c r="GGC122"/>
      <c r="GGD122"/>
      <c r="GGE122"/>
      <c r="GGF122"/>
      <c r="GGG122"/>
      <c r="GGH122"/>
      <c r="GGI122"/>
      <c r="GGJ122"/>
      <c r="GGK122"/>
      <c r="GGL122"/>
      <c r="GGM122"/>
      <c r="GGN122"/>
      <c r="GGO122"/>
      <c r="GGP122"/>
      <c r="GGQ122"/>
      <c r="GGR122"/>
      <c r="GGS122"/>
      <c r="GGT122"/>
      <c r="GGU122"/>
      <c r="GGV122"/>
      <c r="GGW122"/>
      <c r="GGX122"/>
      <c r="GGY122"/>
      <c r="GGZ122"/>
      <c r="GHA122"/>
      <c r="GHB122"/>
      <c r="GHC122"/>
      <c r="GHD122"/>
      <c r="GHE122"/>
      <c r="GHF122"/>
      <c r="GHG122"/>
      <c r="GHH122"/>
      <c r="GHI122"/>
      <c r="GHJ122"/>
      <c r="GHK122"/>
      <c r="GHL122"/>
      <c r="GHM122"/>
      <c r="GHN122"/>
      <c r="GHO122"/>
      <c r="GHP122"/>
      <c r="GHQ122"/>
      <c r="GHR122"/>
      <c r="GHS122"/>
      <c r="GHT122"/>
      <c r="GHU122"/>
      <c r="GHV122"/>
      <c r="GHW122"/>
      <c r="GHX122"/>
      <c r="GHY122"/>
      <c r="GHZ122"/>
      <c r="GIA122"/>
      <c r="GIB122"/>
      <c r="GIC122"/>
      <c r="GID122"/>
      <c r="GIE122"/>
      <c r="GIF122"/>
      <c r="GIG122"/>
      <c r="GIH122"/>
      <c r="GII122"/>
      <c r="GIJ122"/>
      <c r="GIK122"/>
      <c r="GIL122"/>
      <c r="GIM122"/>
      <c r="GIN122"/>
      <c r="GIO122"/>
      <c r="GIP122"/>
      <c r="GIQ122"/>
      <c r="GIR122"/>
      <c r="GIS122"/>
      <c r="GIT122"/>
      <c r="GIU122"/>
      <c r="GIV122"/>
      <c r="GIW122"/>
      <c r="GIX122"/>
      <c r="GIY122"/>
      <c r="GIZ122"/>
      <c r="GJA122"/>
      <c r="GJB122"/>
      <c r="GJC122"/>
      <c r="GJD122"/>
      <c r="GJE122"/>
      <c r="GJF122"/>
      <c r="GJG122"/>
      <c r="GJH122"/>
      <c r="GJI122"/>
      <c r="GJJ122"/>
      <c r="GJK122"/>
      <c r="GJL122"/>
      <c r="GJM122"/>
      <c r="GJN122"/>
      <c r="GJO122"/>
      <c r="GJP122"/>
      <c r="GJQ122"/>
      <c r="GJR122"/>
      <c r="GJS122"/>
      <c r="GJT122"/>
      <c r="GJU122"/>
      <c r="GJV122"/>
      <c r="GJW122"/>
      <c r="GJX122"/>
      <c r="GJY122"/>
      <c r="GJZ122"/>
      <c r="GKA122"/>
      <c r="GKB122"/>
      <c r="GKC122"/>
      <c r="GKD122"/>
      <c r="GKE122"/>
      <c r="GKF122"/>
      <c r="GKG122"/>
      <c r="GKH122"/>
      <c r="GKI122"/>
      <c r="GKJ122"/>
      <c r="GKK122"/>
      <c r="GKL122"/>
      <c r="GKM122"/>
      <c r="GKN122"/>
      <c r="GKO122"/>
      <c r="GKP122"/>
      <c r="GKQ122"/>
      <c r="GKR122"/>
      <c r="GKS122"/>
      <c r="GKT122"/>
      <c r="GKU122"/>
      <c r="GKV122"/>
      <c r="GKW122"/>
      <c r="GKX122"/>
      <c r="GKY122"/>
      <c r="GKZ122"/>
      <c r="GLA122"/>
      <c r="GLB122"/>
      <c r="GLC122"/>
      <c r="GLD122"/>
      <c r="GLE122"/>
      <c r="GLF122"/>
      <c r="GLG122"/>
      <c r="GLH122"/>
      <c r="GLI122"/>
      <c r="GLJ122"/>
      <c r="GLK122"/>
      <c r="GLL122"/>
      <c r="GLM122"/>
      <c r="GLN122"/>
      <c r="GLO122"/>
      <c r="GLP122"/>
      <c r="GLQ122"/>
      <c r="GLR122"/>
      <c r="GLS122"/>
      <c r="GLT122"/>
      <c r="GLU122"/>
      <c r="GLV122"/>
      <c r="GLW122"/>
      <c r="GLX122"/>
      <c r="GLY122"/>
      <c r="GLZ122"/>
      <c r="GMA122"/>
      <c r="GMB122"/>
      <c r="GMC122"/>
      <c r="GMD122"/>
      <c r="GME122"/>
      <c r="GMF122"/>
      <c r="GMG122"/>
      <c r="GMH122"/>
      <c r="GMI122"/>
      <c r="GMJ122"/>
      <c r="GMK122"/>
      <c r="GML122"/>
      <c r="GMM122"/>
      <c r="GMN122"/>
      <c r="GMO122"/>
      <c r="GMP122"/>
      <c r="GMQ122"/>
      <c r="GMR122"/>
      <c r="GMS122"/>
      <c r="GMT122"/>
      <c r="GMU122"/>
      <c r="GMV122"/>
      <c r="GMW122"/>
      <c r="GMX122"/>
      <c r="GMY122"/>
      <c r="GMZ122"/>
      <c r="GNA122"/>
      <c r="GNB122"/>
      <c r="GNC122"/>
      <c r="GND122"/>
      <c r="GNE122"/>
      <c r="GNF122"/>
      <c r="GNG122"/>
      <c r="GNH122"/>
      <c r="GNI122"/>
      <c r="GNJ122"/>
      <c r="GNK122"/>
      <c r="GNL122"/>
      <c r="GNM122"/>
      <c r="GNN122"/>
      <c r="GNO122"/>
      <c r="GNP122"/>
      <c r="GNQ122"/>
      <c r="GNR122"/>
      <c r="GNS122"/>
      <c r="GNT122"/>
      <c r="GNU122"/>
      <c r="GNV122"/>
      <c r="GNW122"/>
      <c r="GNX122"/>
      <c r="GNY122"/>
      <c r="GNZ122"/>
      <c r="GOA122"/>
      <c r="GOB122"/>
      <c r="GOC122"/>
      <c r="GOD122"/>
      <c r="GOE122"/>
      <c r="GOF122"/>
      <c r="GOG122"/>
      <c r="GOH122"/>
      <c r="GOI122"/>
      <c r="GOJ122"/>
      <c r="GOK122"/>
      <c r="GOL122"/>
      <c r="GOM122"/>
      <c r="GON122"/>
      <c r="GOO122"/>
      <c r="GOP122"/>
      <c r="GOQ122"/>
      <c r="GOR122"/>
      <c r="GOS122"/>
      <c r="GOT122"/>
      <c r="GOU122"/>
      <c r="GOV122"/>
      <c r="GOW122"/>
      <c r="GOX122"/>
      <c r="GOY122"/>
      <c r="GOZ122"/>
      <c r="GPA122"/>
      <c r="GPB122"/>
      <c r="GPC122"/>
      <c r="GPD122"/>
      <c r="GPE122"/>
      <c r="GPF122"/>
      <c r="GPG122"/>
      <c r="GPH122"/>
      <c r="GPI122"/>
      <c r="GPJ122"/>
      <c r="GPK122"/>
      <c r="GPL122"/>
      <c r="GPM122"/>
      <c r="GPN122"/>
      <c r="GPO122"/>
      <c r="GPP122"/>
      <c r="GPQ122"/>
      <c r="GPR122"/>
      <c r="GPS122"/>
      <c r="GPT122"/>
      <c r="GPU122"/>
      <c r="GPV122"/>
      <c r="GPW122"/>
      <c r="GPX122"/>
      <c r="GPY122"/>
      <c r="GPZ122"/>
      <c r="GQA122"/>
      <c r="GQB122"/>
      <c r="GQC122"/>
      <c r="GQD122"/>
      <c r="GQE122"/>
      <c r="GQF122"/>
      <c r="GQG122"/>
      <c r="GQH122"/>
      <c r="GQI122"/>
      <c r="GQJ122"/>
      <c r="GQK122"/>
      <c r="GQL122"/>
      <c r="GQM122"/>
      <c r="GQN122"/>
      <c r="GQO122"/>
      <c r="GQP122"/>
      <c r="GQQ122"/>
      <c r="GQR122"/>
      <c r="GQS122"/>
      <c r="GQT122"/>
      <c r="GQU122"/>
      <c r="GQV122"/>
      <c r="GQW122"/>
      <c r="GQX122"/>
      <c r="GQY122"/>
      <c r="GQZ122"/>
      <c r="GRA122"/>
      <c r="GRB122"/>
      <c r="GRC122"/>
      <c r="GRD122"/>
      <c r="GRE122"/>
      <c r="GRF122"/>
      <c r="GRG122"/>
      <c r="GRH122"/>
      <c r="GRI122"/>
      <c r="GRJ122"/>
      <c r="GRK122"/>
      <c r="GRL122"/>
      <c r="GRM122"/>
      <c r="GRN122"/>
      <c r="GRO122"/>
      <c r="GRP122"/>
      <c r="GRQ122"/>
      <c r="GRR122"/>
      <c r="GRS122"/>
      <c r="GRT122"/>
      <c r="GRU122"/>
      <c r="GRV122"/>
      <c r="GRW122"/>
      <c r="GRX122"/>
      <c r="GRY122"/>
      <c r="GRZ122"/>
      <c r="GSA122"/>
      <c r="GSB122"/>
      <c r="GSC122"/>
      <c r="GSD122"/>
      <c r="GSE122"/>
      <c r="GSF122"/>
      <c r="GSG122"/>
      <c r="GSH122"/>
      <c r="GSI122"/>
      <c r="GSJ122"/>
      <c r="GSK122"/>
      <c r="GSL122"/>
      <c r="GSM122"/>
      <c r="GSN122"/>
      <c r="GSO122"/>
      <c r="GSP122"/>
      <c r="GSQ122"/>
      <c r="GSR122"/>
      <c r="GSS122"/>
      <c r="GST122"/>
      <c r="GSU122"/>
      <c r="GSV122"/>
      <c r="GSW122"/>
      <c r="GSX122"/>
      <c r="GSY122"/>
      <c r="GSZ122"/>
      <c r="GTA122"/>
      <c r="GTB122"/>
      <c r="GTC122"/>
      <c r="GTD122"/>
      <c r="GTE122"/>
      <c r="GTF122"/>
      <c r="GTG122"/>
      <c r="GTH122"/>
      <c r="GTI122"/>
      <c r="GTJ122"/>
      <c r="GTK122"/>
      <c r="GTL122"/>
      <c r="GTM122"/>
      <c r="GTN122"/>
      <c r="GTO122"/>
      <c r="GTP122"/>
      <c r="GTQ122"/>
      <c r="GTR122"/>
      <c r="GTS122"/>
      <c r="GTT122"/>
      <c r="GTU122"/>
      <c r="GTV122"/>
      <c r="GTW122"/>
      <c r="GTX122"/>
      <c r="GTY122"/>
      <c r="GTZ122"/>
      <c r="GUA122"/>
      <c r="GUB122"/>
      <c r="GUC122"/>
      <c r="GUD122"/>
      <c r="GUE122"/>
      <c r="GUF122"/>
      <c r="GUG122"/>
      <c r="GUH122"/>
      <c r="GUI122"/>
      <c r="GUJ122"/>
      <c r="GUK122"/>
      <c r="GUL122"/>
      <c r="GUM122"/>
      <c r="GUN122"/>
      <c r="GUO122"/>
      <c r="GUP122"/>
      <c r="GUQ122"/>
      <c r="GUR122"/>
      <c r="GUS122"/>
      <c r="GUT122"/>
      <c r="GUU122"/>
      <c r="GUV122"/>
      <c r="GUW122"/>
      <c r="GUX122"/>
      <c r="GUY122"/>
      <c r="GUZ122"/>
      <c r="GVA122"/>
      <c r="GVB122"/>
      <c r="GVC122"/>
      <c r="GVD122"/>
      <c r="GVE122"/>
      <c r="GVF122"/>
      <c r="GVG122"/>
      <c r="GVH122"/>
      <c r="GVI122"/>
      <c r="GVJ122"/>
      <c r="GVK122"/>
      <c r="GVL122"/>
      <c r="GVM122"/>
      <c r="GVN122"/>
      <c r="GVO122"/>
      <c r="GVP122"/>
      <c r="GVQ122"/>
      <c r="GVR122"/>
      <c r="GVS122"/>
      <c r="GVT122"/>
      <c r="GVU122"/>
      <c r="GVV122"/>
      <c r="GVW122"/>
      <c r="GVX122"/>
      <c r="GVY122"/>
      <c r="GVZ122"/>
      <c r="GWA122"/>
      <c r="GWB122"/>
      <c r="GWC122"/>
      <c r="GWD122"/>
      <c r="GWE122"/>
      <c r="GWF122"/>
      <c r="GWG122"/>
      <c r="GWH122"/>
      <c r="GWI122"/>
      <c r="GWJ122"/>
      <c r="GWK122"/>
      <c r="GWL122"/>
      <c r="GWM122"/>
      <c r="GWN122"/>
      <c r="GWO122"/>
      <c r="GWP122"/>
      <c r="GWQ122"/>
      <c r="GWR122"/>
      <c r="GWS122"/>
      <c r="GWT122"/>
      <c r="GWU122"/>
      <c r="GWV122"/>
      <c r="GWW122"/>
      <c r="GWX122"/>
      <c r="GWY122"/>
      <c r="GWZ122"/>
      <c r="GXA122"/>
      <c r="GXB122"/>
      <c r="GXC122"/>
      <c r="GXD122"/>
      <c r="GXE122"/>
      <c r="GXF122"/>
      <c r="GXG122"/>
      <c r="GXH122"/>
      <c r="GXI122"/>
      <c r="GXJ122"/>
      <c r="GXK122"/>
      <c r="GXL122"/>
      <c r="GXM122"/>
      <c r="GXN122"/>
      <c r="GXO122"/>
      <c r="GXP122"/>
      <c r="GXQ122"/>
      <c r="GXR122"/>
      <c r="GXS122"/>
      <c r="GXT122"/>
      <c r="GXU122"/>
      <c r="GXV122"/>
      <c r="GXW122"/>
      <c r="GXX122"/>
      <c r="GXY122"/>
      <c r="GXZ122"/>
      <c r="GYA122"/>
      <c r="GYB122"/>
      <c r="GYC122"/>
      <c r="GYD122"/>
      <c r="GYE122"/>
      <c r="GYF122"/>
      <c r="GYG122"/>
      <c r="GYH122"/>
      <c r="GYI122"/>
      <c r="GYJ122"/>
      <c r="GYK122"/>
      <c r="GYL122"/>
      <c r="GYM122"/>
      <c r="GYN122"/>
      <c r="GYO122"/>
      <c r="GYP122"/>
      <c r="GYQ122"/>
      <c r="GYR122"/>
      <c r="GYS122"/>
      <c r="GYT122"/>
      <c r="GYU122"/>
      <c r="GYV122"/>
      <c r="GYW122"/>
      <c r="GYX122"/>
      <c r="GYY122"/>
      <c r="GYZ122"/>
      <c r="GZA122"/>
      <c r="GZB122"/>
      <c r="GZC122"/>
      <c r="GZD122"/>
      <c r="GZE122"/>
      <c r="GZF122"/>
      <c r="GZG122"/>
      <c r="GZH122"/>
      <c r="GZI122"/>
      <c r="GZJ122"/>
      <c r="GZK122"/>
      <c r="GZL122"/>
      <c r="GZM122"/>
      <c r="GZN122"/>
      <c r="GZO122"/>
      <c r="GZP122"/>
      <c r="GZQ122"/>
      <c r="GZR122"/>
      <c r="GZS122"/>
      <c r="GZT122"/>
      <c r="GZU122"/>
      <c r="GZV122"/>
      <c r="GZW122"/>
      <c r="GZX122"/>
      <c r="GZY122"/>
      <c r="GZZ122"/>
      <c r="HAA122"/>
      <c r="HAB122"/>
      <c r="HAC122"/>
      <c r="HAD122"/>
      <c r="HAE122"/>
      <c r="HAF122"/>
      <c r="HAG122"/>
      <c r="HAH122"/>
      <c r="HAI122"/>
      <c r="HAJ122"/>
      <c r="HAK122"/>
      <c r="HAL122"/>
      <c r="HAM122"/>
      <c r="HAN122"/>
      <c r="HAO122"/>
      <c r="HAP122"/>
      <c r="HAQ122"/>
      <c r="HAR122"/>
      <c r="HAS122"/>
      <c r="HAT122"/>
      <c r="HAU122"/>
      <c r="HAV122"/>
      <c r="HAW122"/>
      <c r="HAX122"/>
      <c r="HAY122"/>
      <c r="HAZ122"/>
      <c r="HBA122"/>
      <c r="HBB122"/>
      <c r="HBC122"/>
      <c r="HBD122"/>
      <c r="HBE122"/>
      <c r="HBF122"/>
      <c r="HBG122"/>
      <c r="HBH122"/>
      <c r="HBI122"/>
      <c r="HBJ122"/>
      <c r="HBK122"/>
      <c r="HBL122"/>
      <c r="HBM122"/>
      <c r="HBN122"/>
      <c r="HBO122"/>
      <c r="HBP122"/>
      <c r="HBQ122"/>
      <c r="HBR122"/>
      <c r="HBS122"/>
      <c r="HBT122"/>
      <c r="HBU122"/>
      <c r="HBV122"/>
      <c r="HBW122"/>
      <c r="HBX122"/>
      <c r="HBY122"/>
      <c r="HBZ122"/>
      <c r="HCA122"/>
      <c r="HCB122"/>
      <c r="HCC122"/>
      <c r="HCD122"/>
      <c r="HCE122"/>
      <c r="HCF122"/>
      <c r="HCG122"/>
      <c r="HCH122"/>
      <c r="HCI122"/>
      <c r="HCJ122"/>
      <c r="HCK122"/>
      <c r="HCL122"/>
      <c r="HCM122"/>
      <c r="HCN122"/>
      <c r="HCO122"/>
      <c r="HCP122"/>
      <c r="HCQ122"/>
      <c r="HCR122"/>
      <c r="HCS122"/>
      <c r="HCT122"/>
      <c r="HCU122"/>
      <c r="HCV122"/>
      <c r="HCW122"/>
      <c r="HCX122"/>
      <c r="HCY122"/>
      <c r="HCZ122"/>
      <c r="HDA122"/>
      <c r="HDB122"/>
      <c r="HDC122"/>
      <c r="HDD122"/>
      <c r="HDE122"/>
      <c r="HDF122"/>
      <c r="HDG122"/>
      <c r="HDH122"/>
      <c r="HDI122"/>
      <c r="HDJ122"/>
      <c r="HDK122"/>
      <c r="HDL122"/>
      <c r="HDM122"/>
      <c r="HDN122"/>
      <c r="HDO122"/>
      <c r="HDP122"/>
      <c r="HDQ122"/>
      <c r="HDR122"/>
      <c r="HDS122"/>
      <c r="HDT122"/>
      <c r="HDU122"/>
      <c r="HDV122"/>
      <c r="HDW122"/>
      <c r="HDX122"/>
      <c r="HDY122"/>
      <c r="HDZ122"/>
      <c r="HEA122"/>
      <c r="HEB122"/>
      <c r="HEC122"/>
      <c r="HED122"/>
      <c r="HEE122"/>
      <c r="HEF122"/>
      <c r="HEG122"/>
      <c r="HEH122"/>
      <c r="HEI122"/>
      <c r="HEJ122"/>
      <c r="HEK122"/>
      <c r="HEL122"/>
      <c r="HEM122"/>
      <c r="HEN122"/>
      <c r="HEO122"/>
      <c r="HEP122"/>
      <c r="HEQ122"/>
      <c r="HER122"/>
      <c r="HES122"/>
      <c r="HET122"/>
      <c r="HEU122"/>
      <c r="HEV122"/>
      <c r="HEW122"/>
      <c r="HEX122"/>
      <c r="HEY122"/>
      <c r="HEZ122"/>
      <c r="HFA122"/>
      <c r="HFB122"/>
      <c r="HFC122"/>
      <c r="HFD122"/>
      <c r="HFE122"/>
      <c r="HFF122"/>
      <c r="HFG122"/>
      <c r="HFH122"/>
      <c r="HFI122"/>
      <c r="HFJ122"/>
      <c r="HFK122"/>
      <c r="HFL122"/>
      <c r="HFM122"/>
      <c r="HFN122"/>
      <c r="HFO122"/>
      <c r="HFP122"/>
      <c r="HFQ122"/>
      <c r="HFR122"/>
      <c r="HFS122"/>
      <c r="HFT122"/>
      <c r="HFU122"/>
      <c r="HFV122"/>
      <c r="HFW122"/>
      <c r="HFX122"/>
      <c r="HFY122"/>
      <c r="HFZ122"/>
      <c r="HGA122"/>
      <c r="HGB122"/>
      <c r="HGC122"/>
      <c r="HGD122"/>
      <c r="HGE122"/>
      <c r="HGF122"/>
      <c r="HGG122"/>
      <c r="HGH122"/>
      <c r="HGI122"/>
      <c r="HGJ122"/>
      <c r="HGK122"/>
      <c r="HGL122"/>
      <c r="HGM122"/>
      <c r="HGN122"/>
      <c r="HGO122"/>
      <c r="HGP122"/>
      <c r="HGQ122"/>
      <c r="HGR122"/>
      <c r="HGS122"/>
      <c r="HGT122"/>
      <c r="HGU122"/>
      <c r="HGV122"/>
      <c r="HGW122"/>
      <c r="HGX122"/>
      <c r="HGY122"/>
      <c r="HGZ122"/>
      <c r="HHA122"/>
      <c r="HHB122"/>
      <c r="HHC122"/>
      <c r="HHD122"/>
      <c r="HHE122"/>
      <c r="HHF122"/>
      <c r="HHG122"/>
      <c r="HHH122"/>
      <c r="HHI122"/>
      <c r="HHJ122"/>
      <c r="HHK122"/>
      <c r="HHL122"/>
      <c r="HHM122"/>
      <c r="HHN122"/>
      <c r="HHO122"/>
      <c r="HHP122"/>
      <c r="HHQ122"/>
      <c r="HHR122"/>
      <c r="HHS122"/>
      <c r="HHT122"/>
      <c r="HHU122"/>
      <c r="HHV122"/>
      <c r="HHW122"/>
      <c r="HHX122"/>
      <c r="HHY122"/>
      <c r="HHZ122"/>
      <c r="HIA122"/>
      <c r="HIB122"/>
      <c r="HIC122"/>
      <c r="HID122"/>
      <c r="HIE122"/>
      <c r="HIF122"/>
      <c r="HIG122"/>
      <c r="HIH122"/>
      <c r="HII122"/>
      <c r="HIJ122"/>
      <c r="HIK122"/>
      <c r="HIL122"/>
      <c r="HIM122"/>
      <c r="HIN122"/>
      <c r="HIO122"/>
      <c r="HIP122"/>
      <c r="HIQ122"/>
      <c r="HIR122"/>
      <c r="HIS122"/>
      <c r="HIT122"/>
      <c r="HIU122"/>
      <c r="HIV122"/>
      <c r="HIW122"/>
      <c r="HIX122"/>
      <c r="HIY122"/>
      <c r="HIZ122"/>
      <c r="HJA122"/>
      <c r="HJB122"/>
      <c r="HJC122"/>
      <c r="HJD122"/>
      <c r="HJE122"/>
      <c r="HJF122"/>
      <c r="HJG122"/>
      <c r="HJH122"/>
      <c r="HJI122"/>
      <c r="HJJ122"/>
      <c r="HJK122"/>
      <c r="HJL122"/>
      <c r="HJM122"/>
      <c r="HJN122"/>
      <c r="HJO122"/>
      <c r="HJP122"/>
      <c r="HJQ122"/>
      <c r="HJR122"/>
      <c r="HJS122"/>
      <c r="HJT122"/>
      <c r="HJU122"/>
      <c r="HJV122"/>
      <c r="HJW122"/>
      <c r="HJX122"/>
      <c r="HJY122"/>
      <c r="HJZ122"/>
      <c r="HKA122"/>
      <c r="HKB122"/>
      <c r="HKC122"/>
      <c r="HKD122"/>
      <c r="HKE122"/>
      <c r="HKF122"/>
      <c r="HKG122"/>
      <c r="HKH122"/>
      <c r="HKI122"/>
      <c r="HKJ122"/>
      <c r="HKK122"/>
      <c r="HKL122"/>
      <c r="HKM122"/>
      <c r="HKN122"/>
      <c r="HKO122"/>
      <c r="HKP122"/>
      <c r="HKQ122"/>
      <c r="HKR122"/>
      <c r="HKS122"/>
      <c r="HKT122"/>
      <c r="HKU122"/>
      <c r="HKV122"/>
      <c r="HKW122"/>
      <c r="HKX122"/>
      <c r="HKY122"/>
      <c r="HKZ122"/>
      <c r="HLA122"/>
      <c r="HLB122"/>
      <c r="HLC122"/>
      <c r="HLD122"/>
      <c r="HLE122"/>
      <c r="HLF122"/>
      <c r="HLG122"/>
      <c r="HLH122"/>
      <c r="HLI122"/>
      <c r="HLJ122"/>
      <c r="HLK122"/>
      <c r="HLL122"/>
      <c r="HLM122"/>
      <c r="HLN122"/>
      <c r="HLO122"/>
      <c r="HLP122"/>
      <c r="HLQ122"/>
      <c r="HLR122"/>
      <c r="HLS122"/>
      <c r="HLT122"/>
      <c r="HLU122"/>
      <c r="HLV122"/>
      <c r="HLW122"/>
      <c r="HLX122"/>
      <c r="HLY122"/>
      <c r="HLZ122"/>
      <c r="HMA122"/>
      <c r="HMB122"/>
      <c r="HMC122"/>
      <c r="HMD122"/>
      <c r="HME122"/>
      <c r="HMF122"/>
      <c r="HMG122"/>
      <c r="HMH122"/>
      <c r="HMI122"/>
      <c r="HMJ122"/>
      <c r="HMK122"/>
      <c r="HML122"/>
      <c r="HMM122"/>
      <c r="HMN122"/>
      <c r="HMO122"/>
      <c r="HMP122"/>
      <c r="HMQ122"/>
      <c r="HMR122"/>
      <c r="HMS122"/>
      <c r="HMT122"/>
      <c r="HMU122"/>
      <c r="HMV122"/>
      <c r="HMW122"/>
      <c r="HMX122"/>
      <c r="HMY122"/>
      <c r="HMZ122"/>
      <c r="HNA122"/>
      <c r="HNB122"/>
      <c r="HNC122"/>
      <c r="HND122"/>
      <c r="HNE122"/>
      <c r="HNF122"/>
      <c r="HNG122"/>
      <c r="HNH122"/>
      <c r="HNI122"/>
      <c r="HNJ122"/>
      <c r="HNK122"/>
      <c r="HNL122"/>
      <c r="HNM122"/>
      <c r="HNN122"/>
      <c r="HNO122"/>
      <c r="HNP122"/>
      <c r="HNQ122"/>
      <c r="HNR122"/>
      <c r="HNS122"/>
      <c r="HNT122"/>
      <c r="HNU122"/>
      <c r="HNV122"/>
      <c r="HNW122"/>
      <c r="HNX122"/>
      <c r="HNY122"/>
      <c r="HNZ122"/>
      <c r="HOA122"/>
      <c r="HOB122"/>
      <c r="HOC122"/>
      <c r="HOD122"/>
      <c r="HOE122"/>
      <c r="HOF122"/>
      <c r="HOG122"/>
      <c r="HOH122"/>
      <c r="HOI122"/>
      <c r="HOJ122"/>
      <c r="HOK122"/>
      <c r="HOL122"/>
      <c r="HOM122"/>
      <c r="HON122"/>
      <c r="HOO122"/>
      <c r="HOP122"/>
      <c r="HOQ122"/>
      <c r="HOR122"/>
      <c r="HOS122"/>
      <c r="HOT122"/>
      <c r="HOU122"/>
      <c r="HOV122"/>
      <c r="HOW122"/>
      <c r="HOX122"/>
      <c r="HOY122"/>
      <c r="HOZ122"/>
      <c r="HPA122"/>
      <c r="HPB122"/>
      <c r="HPC122"/>
      <c r="HPD122"/>
      <c r="HPE122"/>
      <c r="HPF122"/>
      <c r="HPG122"/>
      <c r="HPH122"/>
      <c r="HPI122"/>
      <c r="HPJ122"/>
      <c r="HPK122"/>
      <c r="HPL122"/>
      <c r="HPM122"/>
      <c r="HPN122"/>
      <c r="HPO122"/>
      <c r="HPP122"/>
      <c r="HPQ122"/>
      <c r="HPR122"/>
      <c r="HPS122"/>
      <c r="HPT122"/>
      <c r="HPU122"/>
      <c r="HPV122"/>
      <c r="HPW122"/>
      <c r="HPX122"/>
      <c r="HPY122"/>
      <c r="HPZ122"/>
      <c r="HQA122"/>
      <c r="HQB122"/>
      <c r="HQC122"/>
      <c r="HQD122"/>
      <c r="HQE122"/>
      <c r="HQF122"/>
      <c r="HQG122"/>
      <c r="HQH122"/>
      <c r="HQI122"/>
      <c r="HQJ122"/>
      <c r="HQK122"/>
      <c r="HQL122"/>
      <c r="HQM122"/>
      <c r="HQN122"/>
      <c r="HQO122"/>
      <c r="HQP122"/>
      <c r="HQQ122"/>
      <c r="HQR122"/>
      <c r="HQS122"/>
      <c r="HQT122"/>
      <c r="HQU122"/>
      <c r="HQV122"/>
      <c r="HQW122"/>
      <c r="HQX122"/>
      <c r="HQY122"/>
      <c r="HQZ122"/>
      <c r="HRA122"/>
      <c r="HRB122"/>
      <c r="HRC122"/>
      <c r="HRD122"/>
      <c r="HRE122"/>
      <c r="HRF122"/>
      <c r="HRG122"/>
      <c r="HRH122"/>
      <c r="HRI122"/>
      <c r="HRJ122"/>
      <c r="HRK122"/>
      <c r="HRL122"/>
      <c r="HRM122"/>
      <c r="HRN122"/>
      <c r="HRO122"/>
      <c r="HRP122"/>
      <c r="HRQ122"/>
      <c r="HRR122"/>
      <c r="HRS122"/>
      <c r="HRT122"/>
      <c r="HRU122"/>
      <c r="HRV122"/>
      <c r="HRW122"/>
      <c r="HRX122"/>
      <c r="HRY122"/>
      <c r="HRZ122"/>
      <c r="HSA122"/>
      <c r="HSB122"/>
      <c r="HSC122"/>
      <c r="HSD122"/>
      <c r="HSE122"/>
      <c r="HSF122"/>
      <c r="HSG122"/>
      <c r="HSH122"/>
      <c r="HSI122"/>
      <c r="HSJ122"/>
      <c r="HSK122"/>
      <c r="HSL122"/>
      <c r="HSM122"/>
      <c r="HSN122"/>
      <c r="HSO122"/>
      <c r="HSP122"/>
      <c r="HSQ122"/>
      <c r="HSR122"/>
      <c r="HSS122"/>
      <c r="HST122"/>
      <c r="HSU122"/>
      <c r="HSV122"/>
      <c r="HSW122"/>
      <c r="HSX122"/>
      <c r="HSY122"/>
      <c r="HSZ122"/>
      <c r="HTA122"/>
      <c r="HTB122"/>
      <c r="HTC122"/>
      <c r="HTD122"/>
      <c r="HTE122"/>
      <c r="HTF122"/>
      <c r="HTG122"/>
      <c r="HTH122"/>
      <c r="HTI122"/>
      <c r="HTJ122"/>
      <c r="HTK122"/>
      <c r="HTL122"/>
      <c r="HTM122"/>
      <c r="HTN122"/>
      <c r="HTO122"/>
      <c r="HTP122"/>
      <c r="HTQ122"/>
      <c r="HTR122"/>
      <c r="HTS122"/>
      <c r="HTT122"/>
      <c r="HTU122"/>
      <c r="HTV122"/>
      <c r="HTW122"/>
      <c r="HTX122"/>
      <c r="HTY122"/>
      <c r="HTZ122"/>
      <c r="HUA122"/>
      <c r="HUB122"/>
      <c r="HUC122"/>
      <c r="HUD122"/>
      <c r="HUE122"/>
      <c r="HUF122"/>
      <c r="HUG122"/>
      <c r="HUH122"/>
      <c r="HUI122"/>
      <c r="HUJ122"/>
      <c r="HUK122"/>
      <c r="HUL122"/>
      <c r="HUM122"/>
      <c r="HUN122"/>
      <c r="HUO122"/>
      <c r="HUP122"/>
      <c r="HUQ122"/>
      <c r="HUR122"/>
      <c r="HUS122"/>
      <c r="HUT122"/>
      <c r="HUU122"/>
      <c r="HUV122"/>
      <c r="HUW122"/>
      <c r="HUX122"/>
      <c r="HUY122"/>
      <c r="HUZ122"/>
      <c r="HVA122"/>
      <c r="HVB122"/>
      <c r="HVC122"/>
      <c r="HVD122"/>
      <c r="HVE122"/>
      <c r="HVF122"/>
      <c r="HVG122"/>
      <c r="HVH122"/>
      <c r="HVI122"/>
      <c r="HVJ122"/>
      <c r="HVK122"/>
      <c r="HVL122"/>
      <c r="HVM122"/>
      <c r="HVN122"/>
      <c r="HVO122"/>
      <c r="HVP122"/>
      <c r="HVQ122"/>
      <c r="HVR122"/>
      <c r="HVS122"/>
      <c r="HVT122"/>
      <c r="HVU122"/>
      <c r="HVV122"/>
      <c r="HVW122"/>
      <c r="HVX122"/>
      <c r="HVY122"/>
      <c r="HVZ122"/>
      <c r="HWA122"/>
      <c r="HWB122"/>
      <c r="HWC122"/>
      <c r="HWD122"/>
      <c r="HWE122"/>
      <c r="HWF122"/>
      <c r="HWG122"/>
      <c r="HWH122"/>
      <c r="HWI122"/>
      <c r="HWJ122"/>
      <c r="HWK122"/>
      <c r="HWL122"/>
      <c r="HWM122"/>
      <c r="HWN122"/>
      <c r="HWO122"/>
      <c r="HWP122"/>
      <c r="HWQ122"/>
      <c r="HWR122"/>
      <c r="HWS122"/>
      <c r="HWT122"/>
      <c r="HWU122"/>
      <c r="HWV122"/>
      <c r="HWW122"/>
      <c r="HWX122"/>
      <c r="HWY122"/>
      <c r="HWZ122"/>
      <c r="HXA122"/>
      <c r="HXB122"/>
      <c r="HXC122"/>
      <c r="HXD122"/>
      <c r="HXE122"/>
      <c r="HXF122"/>
      <c r="HXG122"/>
      <c r="HXH122"/>
      <c r="HXI122"/>
      <c r="HXJ122"/>
      <c r="HXK122"/>
      <c r="HXL122"/>
      <c r="HXM122"/>
      <c r="HXN122"/>
      <c r="HXO122"/>
      <c r="HXP122"/>
      <c r="HXQ122"/>
      <c r="HXR122"/>
      <c r="HXS122"/>
      <c r="HXT122"/>
      <c r="HXU122"/>
      <c r="HXV122"/>
      <c r="HXW122"/>
      <c r="HXX122"/>
      <c r="HXY122"/>
      <c r="HXZ122"/>
      <c r="HYA122"/>
      <c r="HYB122"/>
      <c r="HYC122"/>
      <c r="HYD122"/>
      <c r="HYE122"/>
      <c r="HYF122"/>
      <c r="HYG122"/>
      <c r="HYH122"/>
      <c r="HYI122"/>
      <c r="HYJ122"/>
      <c r="HYK122"/>
      <c r="HYL122"/>
      <c r="HYM122"/>
      <c r="HYN122"/>
      <c r="HYO122"/>
      <c r="HYP122"/>
      <c r="HYQ122"/>
      <c r="HYR122"/>
      <c r="HYS122"/>
      <c r="HYT122"/>
      <c r="HYU122"/>
      <c r="HYV122"/>
      <c r="HYW122"/>
      <c r="HYX122"/>
      <c r="HYY122"/>
      <c r="HYZ122"/>
      <c r="HZA122"/>
      <c r="HZB122"/>
      <c r="HZC122"/>
      <c r="HZD122"/>
      <c r="HZE122"/>
      <c r="HZF122"/>
      <c r="HZG122"/>
      <c r="HZH122"/>
      <c r="HZI122"/>
      <c r="HZJ122"/>
      <c r="HZK122"/>
      <c r="HZL122"/>
      <c r="HZM122"/>
      <c r="HZN122"/>
      <c r="HZO122"/>
      <c r="HZP122"/>
      <c r="HZQ122"/>
      <c r="HZR122"/>
      <c r="HZS122"/>
      <c r="HZT122"/>
      <c r="HZU122"/>
      <c r="HZV122"/>
      <c r="HZW122"/>
      <c r="HZX122"/>
      <c r="HZY122"/>
      <c r="HZZ122"/>
      <c r="IAA122"/>
      <c r="IAB122"/>
      <c r="IAC122"/>
      <c r="IAD122"/>
      <c r="IAE122"/>
      <c r="IAF122"/>
      <c r="IAG122"/>
      <c r="IAH122"/>
      <c r="IAI122"/>
      <c r="IAJ122"/>
      <c r="IAK122"/>
      <c r="IAL122"/>
      <c r="IAM122"/>
      <c r="IAN122"/>
      <c r="IAO122"/>
      <c r="IAP122"/>
      <c r="IAQ122"/>
      <c r="IAR122"/>
      <c r="IAS122"/>
      <c r="IAT122"/>
      <c r="IAU122"/>
      <c r="IAV122"/>
      <c r="IAW122"/>
      <c r="IAX122"/>
      <c r="IAY122"/>
      <c r="IAZ122"/>
      <c r="IBA122"/>
      <c r="IBB122"/>
      <c r="IBC122"/>
      <c r="IBD122"/>
      <c r="IBE122"/>
      <c r="IBF122"/>
      <c r="IBG122"/>
      <c r="IBH122"/>
      <c r="IBI122"/>
      <c r="IBJ122"/>
      <c r="IBK122"/>
      <c r="IBL122"/>
      <c r="IBM122"/>
      <c r="IBN122"/>
      <c r="IBO122"/>
      <c r="IBP122"/>
      <c r="IBQ122"/>
      <c r="IBR122"/>
      <c r="IBS122"/>
      <c r="IBT122"/>
      <c r="IBU122"/>
      <c r="IBV122"/>
      <c r="IBW122"/>
      <c r="IBX122"/>
      <c r="IBY122"/>
      <c r="IBZ122"/>
      <c r="ICA122"/>
      <c r="ICB122"/>
      <c r="ICC122"/>
      <c r="ICD122"/>
      <c r="ICE122"/>
      <c r="ICF122"/>
      <c r="ICG122"/>
      <c r="ICH122"/>
      <c r="ICI122"/>
      <c r="ICJ122"/>
      <c r="ICK122"/>
      <c r="ICL122"/>
      <c r="ICM122"/>
      <c r="ICN122"/>
      <c r="ICO122"/>
      <c r="ICP122"/>
      <c r="ICQ122"/>
      <c r="ICR122"/>
      <c r="ICS122"/>
      <c r="ICT122"/>
      <c r="ICU122"/>
      <c r="ICV122"/>
      <c r="ICW122"/>
      <c r="ICX122"/>
      <c r="ICY122"/>
      <c r="ICZ122"/>
      <c r="IDA122"/>
      <c r="IDB122"/>
      <c r="IDC122"/>
      <c r="IDD122"/>
      <c r="IDE122"/>
      <c r="IDF122"/>
      <c r="IDG122"/>
      <c r="IDH122"/>
      <c r="IDI122"/>
      <c r="IDJ122"/>
      <c r="IDK122"/>
      <c r="IDL122"/>
      <c r="IDM122"/>
      <c r="IDN122"/>
      <c r="IDO122"/>
      <c r="IDP122"/>
      <c r="IDQ122"/>
      <c r="IDR122"/>
      <c r="IDS122"/>
      <c r="IDT122"/>
      <c r="IDU122"/>
      <c r="IDV122"/>
      <c r="IDW122"/>
      <c r="IDX122"/>
      <c r="IDY122"/>
      <c r="IDZ122"/>
      <c r="IEA122"/>
      <c r="IEB122"/>
      <c r="IEC122"/>
      <c r="IED122"/>
      <c r="IEE122"/>
      <c r="IEF122"/>
      <c r="IEG122"/>
      <c r="IEH122"/>
      <c r="IEI122"/>
      <c r="IEJ122"/>
      <c r="IEK122"/>
      <c r="IEL122"/>
      <c r="IEM122"/>
      <c r="IEN122"/>
      <c r="IEO122"/>
      <c r="IEP122"/>
      <c r="IEQ122"/>
      <c r="IER122"/>
      <c r="IES122"/>
      <c r="IET122"/>
      <c r="IEU122"/>
      <c r="IEV122"/>
      <c r="IEW122"/>
      <c r="IEX122"/>
      <c r="IEY122"/>
      <c r="IEZ122"/>
      <c r="IFA122"/>
      <c r="IFB122"/>
      <c r="IFC122"/>
      <c r="IFD122"/>
      <c r="IFE122"/>
      <c r="IFF122"/>
      <c r="IFG122"/>
      <c r="IFH122"/>
      <c r="IFI122"/>
      <c r="IFJ122"/>
      <c r="IFK122"/>
      <c r="IFL122"/>
      <c r="IFM122"/>
      <c r="IFN122"/>
      <c r="IFO122"/>
      <c r="IFP122"/>
      <c r="IFQ122"/>
      <c r="IFR122"/>
      <c r="IFS122"/>
      <c r="IFT122"/>
      <c r="IFU122"/>
      <c r="IFV122"/>
      <c r="IFW122"/>
      <c r="IFX122"/>
      <c r="IFY122"/>
      <c r="IFZ122"/>
      <c r="IGA122"/>
      <c r="IGB122"/>
      <c r="IGC122"/>
      <c r="IGD122"/>
      <c r="IGE122"/>
      <c r="IGF122"/>
      <c r="IGG122"/>
      <c r="IGH122"/>
      <c r="IGI122"/>
      <c r="IGJ122"/>
      <c r="IGK122"/>
      <c r="IGL122"/>
      <c r="IGM122"/>
      <c r="IGN122"/>
      <c r="IGO122"/>
      <c r="IGP122"/>
      <c r="IGQ122"/>
      <c r="IGR122"/>
      <c r="IGS122"/>
      <c r="IGT122"/>
      <c r="IGU122"/>
      <c r="IGV122"/>
      <c r="IGW122"/>
      <c r="IGX122"/>
      <c r="IGY122"/>
      <c r="IGZ122"/>
      <c r="IHA122"/>
      <c r="IHB122"/>
      <c r="IHC122"/>
      <c r="IHD122"/>
      <c r="IHE122"/>
      <c r="IHF122"/>
      <c r="IHG122"/>
      <c r="IHH122"/>
      <c r="IHI122"/>
      <c r="IHJ122"/>
      <c r="IHK122"/>
      <c r="IHL122"/>
      <c r="IHM122"/>
      <c r="IHN122"/>
      <c r="IHO122"/>
      <c r="IHP122"/>
      <c r="IHQ122"/>
      <c r="IHR122"/>
      <c r="IHS122"/>
      <c r="IHT122"/>
      <c r="IHU122"/>
      <c r="IHV122"/>
      <c r="IHW122"/>
      <c r="IHX122"/>
      <c r="IHY122"/>
      <c r="IHZ122"/>
      <c r="IIA122"/>
      <c r="IIB122"/>
      <c r="IIC122"/>
      <c r="IID122"/>
      <c r="IIE122"/>
      <c r="IIF122"/>
      <c r="IIG122"/>
      <c r="IIH122"/>
      <c r="III122"/>
      <c r="IIJ122"/>
      <c r="IIK122"/>
      <c r="IIL122"/>
      <c r="IIM122"/>
      <c r="IIN122"/>
      <c r="IIO122"/>
      <c r="IIP122"/>
      <c r="IIQ122"/>
      <c r="IIR122"/>
      <c r="IIS122"/>
      <c r="IIT122"/>
      <c r="IIU122"/>
      <c r="IIV122"/>
      <c r="IIW122"/>
      <c r="IIX122"/>
      <c r="IIY122"/>
      <c r="IIZ122"/>
      <c r="IJA122"/>
      <c r="IJB122"/>
      <c r="IJC122"/>
      <c r="IJD122"/>
      <c r="IJE122"/>
      <c r="IJF122"/>
      <c r="IJG122"/>
      <c r="IJH122"/>
      <c r="IJI122"/>
      <c r="IJJ122"/>
      <c r="IJK122"/>
      <c r="IJL122"/>
      <c r="IJM122"/>
      <c r="IJN122"/>
      <c r="IJO122"/>
      <c r="IJP122"/>
      <c r="IJQ122"/>
      <c r="IJR122"/>
      <c r="IJS122"/>
      <c r="IJT122"/>
      <c r="IJU122"/>
      <c r="IJV122"/>
      <c r="IJW122"/>
      <c r="IJX122"/>
      <c r="IJY122"/>
      <c r="IJZ122"/>
      <c r="IKA122"/>
      <c r="IKB122"/>
      <c r="IKC122"/>
      <c r="IKD122"/>
      <c r="IKE122"/>
      <c r="IKF122"/>
      <c r="IKG122"/>
      <c r="IKH122"/>
      <c r="IKI122"/>
      <c r="IKJ122"/>
      <c r="IKK122"/>
      <c r="IKL122"/>
      <c r="IKM122"/>
      <c r="IKN122"/>
      <c r="IKO122"/>
      <c r="IKP122"/>
      <c r="IKQ122"/>
      <c r="IKR122"/>
      <c r="IKS122"/>
      <c r="IKT122"/>
      <c r="IKU122"/>
      <c r="IKV122"/>
      <c r="IKW122"/>
      <c r="IKX122"/>
      <c r="IKY122"/>
      <c r="IKZ122"/>
      <c r="ILA122"/>
      <c r="ILB122"/>
      <c r="ILC122"/>
      <c r="ILD122"/>
      <c r="ILE122"/>
      <c r="ILF122"/>
      <c r="ILG122"/>
      <c r="ILH122"/>
      <c r="ILI122"/>
      <c r="ILJ122"/>
      <c r="ILK122"/>
      <c r="ILL122"/>
      <c r="ILM122"/>
      <c r="ILN122"/>
      <c r="ILO122"/>
      <c r="ILP122"/>
      <c r="ILQ122"/>
      <c r="ILR122"/>
      <c r="ILS122"/>
      <c r="ILT122"/>
      <c r="ILU122"/>
      <c r="ILV122"/>
      <c r="ILW122"/>
      <c r="ILX122"/>
      <c r="ILY122"/>
      <c r="ILZ122"/>
      <c r="IMA122"/>
      <c r="IMB122"/>
      <c r="IMC122"/>
      <c r="IMD122"/>
      <c r="IME122"/>
      <c r="IMF122"/>
      <c r="IMG122"/>
      <c r="IMH122"/>
      <c r="IMI122"/>
      <c r="IMJ122"/>
      <c r="IMK122"/>
      <c r="IML122"/>
      <c r="IMM122"/>
      <c r="IMN122"/>
      <c r="IMO122"/>
      <c r="IMP122"/>
      <c r="IMQ122"/>
      <c r="IMR122"/>
      <c r="IMS122"/>
      <c r="IMT122"/>
      <c r="IMU122"/>
      <c r="IMV122"/>
      <c r="IMW122"/>
      <c r="IMX122"/>
      <c r="IMY122"/>
      <c r="IMZ122"/>
      <c r="INA122"/>
      <c r="INB122"/>
      <c r="INC122"/>
      <c r="IND122"/>
      <c r="INE122"/>
      <c r="INF122"/>
      <c r="ING122"/>
      <c r="INH122"/>
      <c r="INI122"/>
      <c r="INJ122"/>
      <c r="INK122"/>
      <c r="INL122"/>
      <c r="INM122"/>
      <c r="INN122"/>
      <c r="INO122"/>
      <c r="INP122"/>
      <c r="INQ122"/>
      <c r="INR122"/>
      <c r="INS122"/>
      <c r="INT122"/>
      <c r="INU122"/>
      <c r="INV122"/>
      <c r="INW122"/>
      <c r="INX122"/>
      <c r="INY122"/>
      <c r="INZ122"/>
      <c r="IOA122"/>
      <c r="IOB122"/>
      <c r="IOC122"/>
      <c r="IOD122"/>
      <c r="IOE122"/>
      <c r="IOF122"/>
      <c r="IOG122"/>
      <c r="IOH122"/>
      <c r="IOI122"/>
      <c r="IOJ122"/>
      <c r="IOK122"/>
      <c r="IOL122"/>
      <c r="IOM122"/>
      <c r="ION122"/>
      <c r="IOO122"/>
      <c r="IOP122"/>
      <c r="IOQ122"/>
      <c r="IOR122"/>
      <c r="IOS122"/>
      <c r="IOT122"/>
      <c r="IOU122"/>
      <c r="IOV122"/>
      <c r="IOW122"/>
      <c r="IOX122"/>
      <c r="IOY122"/>
      <c r="IOZ122"/>
      <c r="IPA122"/>
      <c r="IPB122"/>
      <c r="IPC122"/>
      <c r="IPD122"/>
      <c r="IPE122"/>
      <c r="IPF122"/>
      <c r="IPG122"/>
      <c r="IPH122"/>
      <c r="IPI122"/>
      <c r="IPJ122"/>
      <c r="IPK122"/>
      <c r="IPL122"/>
      <c r="IPM122"/>
      <c r="IPN122"/>
      <c r="IPO122"/>
      <c r="IPP122"/>
      <c r="IPQ122"/>
      <c r="IPR122"/>
      <c r="IPS122"/>
      <c r="IPT122"/>
      <c r="IPU122"/>
      <c r="IPV122"/>
      <c r="IPW122"/>
      <c r="IPX122"/>
      <c r="IPY122"/>
      <c r="IPZ122"/>
      <c r="IQA122"/>
      <c r="IQB122"/>
      <c r="IQC122"/>
      <c r="IQD122"/>
      <c r="IQE122"/>
      <c r="IQF122"/>
      <c r="IQG122"/>
      <c r="IQH122"/>
      <c r="IQI122"/>
      <c r="IQJ122"/>
      <c r="IQK122"/>
      <c r="IQL122"/>
      <c r="IQM122"/>
      <c r="IQN122"/>
      <c r="IQO122"/>
      <c r="IQP122"/>
      <c r="IQQ122"/>
      <c r="IQR122"/>
      <c r="IQS122"/>
      <c r="IQT122"/>
      <c r="IQU122"/>
      <c r="IQV122"/>
      <c r="IQW122"/>
      <c r="IQX122"/>
      <c r="IQY122"/>
      <c r="IQZ122"/>
      <c r="IRA122"/>
      <c r="IRB122"/>
      <c r="IRC122"/>
      <c r="IRD122"/>
      <c r="IRE122"/>
      <c r="IRF122"/>
      <c r="IRG122"/>
      <c r="IRH122"/>
      <c r="IRI122"/>
      <c r="IRJ122"/>
      <c r="IRK122"/>
      <c r="IRL122"/>
      <c r="IRM122"/>
      <c r="IRN122"/>
      <c r="IRO122"/>
      <c r="IRP122"/>
      <c r="IRQ122"/>
      <c r="IRR122"/>
      <c r="IRS122"/>
      <c r="IRT122"/>
      <c r="IRU122"/>
      <c r="IRV122"/>
      <c r="IRW122"/>
      <c r="IRX122"/>
      <c r="IRY122"/>
      <c r="IRZ122"/>
      <c r="ISA122"/>
      <c r="ISB122"/>
      <c r="ISC122"/>
      <c r="ISD122"/>
      <c r="ISE122"/>
      <c r="ISF122"/>
      <c r="ISG122"/>
      <c r="ISH122"/>
      <c r="ISI122"/>
      <c r="ISJ122"/>
      <c r="ISK122"/>
      <c r="ISL122"/>
      <c r="ISM122"/>
      <c r="ISN122"/>
      <c r="ISO122"/>
      <c r="ISP122"/>
      <c r="ISQ122"/>
      <c r="ISR122"/>
      <c r="ISS122"/>
      <c r="IST122"/>
      <c r="ISU122"/>
      <c r="ISV122"/>
      <c r="ISW122"/>
      <c r="ISX122"/>
      <c r="ISY122"/>
      <c r="ISZ122"/>
      <c r="ITA122"/>
      <c r="ITB122"/>
      <c r="ITC122"/>
      <c r="ITD122"/>
      <c r="ITE122"/>
      <c r="ITF122"/>
      <c r="ITG122"/>
      <c r="ITH122"/>
      <c r="ITI122"/>
      <c r="ITJ122"/>
      <c r="ITK122"/>
      <c r="ITL122"/>
      <c r="ITM122"/>
      <c r="ITN122"/>
      <c r="ITO122"/>
      <c r="ITP122"/>
      <c r="ITQ122"/>
      <c r="ITR122"/>
      <c r="ITS122"/>
      <c r="ITT122"/>
      <c r="ITU122"/>
      <c r="ITV122"/>
      <c r="ITW122"/>
      <c r="ITX122"/>
      <c r="ITY122"/>
      <c r="ITZ122"/>
      <c r="IUA122"/>
      <c r="IUB122"/>
      <c r="IUC122"/>
      <c r="IUD122"/>
      <c r="IUE122"/>
      <c r="IUF122"/>
      <c r="IUG122"/>
      <c r="IUH122"/>
      <c r="IUI122"/>
      <c r="IUJ122"/>
      <c r="IUK122"/>
      <c r="IUL122"/>
      <c r="IUM122"/>
      <c r="IUN122"/>
      <c r="IUO122"/>
      <c r="IUP122"/>
      <c r="IUQ122"/>
      <c r="IUR122"/>
      <c r="IUS122"/>
      <c r="IUT122"/>
      <c r="IUU122"/>
      <c r="IUV122"/>
      <c r="IUW122"/>
      <c r="IUX122"/>
      <c r="IUY122"/>
      <c r="IUZ122"/>
      <c r="IVA122"/>
      <c r="IVB122"/>
      <c r="IVC122"/>
      <c r="IVD122"/>
      <c r="IVE122"/>
      <c r="IVF122"/>
      <c r="IVG122"/>
      <c r="IVH122"/>
      <c r="IVI122"/>
      <c r="IVJ122"/>
      <c r="IVK122"/>
      <c r="IVL122"/>
      <c r="IVM122"/>
      <c r="IVN122"/>
      <c r="IVO122"/>
      <c r="IVP122"/>
      <c r="IVQ122"/>
      <c r="IVR122"/>
      <c r="IVS122"/>
      <c r="IVT122"/>
      <c r="IVU122"/>
      <c r="IVV122"/>
      <c r="IVW122"/>
      <c r="IVX122"/>
      <c r="IVY122"/>
      <c r="IVZ122"/>
      <c r="IWA122"/>
      <c r="IWB122"/>
      <c r="IWC122"/>
      <c r="IWD122"/>
      <c r="IWE122"/>
      <c r="IWF122"/>
      <c r="IWG122"/>
      <c r="IWH122"/>
      <c r="IWI122"/>
      <c r="IWJ122"/>
      <c r="IWK122"/>
      <c r="IWL122"/>
      <c r="IWM122"/>
      <c r="IWN122"/>
      <c r="IWO122"/>
      <c r="IWP122"/>
      <c r="IWQ122"/>
      <c r="IWR122"/>
      <c r="IWS122"/>
      <c r="IWT122"/>
      <c r="IWU122"/>
      <c r="IWV122"/>
      <c r="IWW122"/>
      <c r="IWX122"/>
      <c r="IWY122"/>
      <c r="IWZ122"/>
      <c r="IXA122"/>
      <c r="IXB122"/>
      <c r="IXC122"/>
      <c r="IXD122"/>
      <c r="IXE122"/>
      <c r="IXF122"/>
      <c r="IXG122"/>
      <c r="IXH122"/>
      <c r="IXI122"/>
      <c r="IXJ122"/>
      <c r="IXK122"/>
      <c r="IXL122"/>
      <c r="IXM122"/>
      <c r="IXN122"/>
      <c r="IXO122"/>
      <c r="IXP122"/>
      <c r="IXQ122"/>
      <c r="IXR122"/>
      <c r="IXS122"/>
      <c r="IXT122"/>
      <c r="IXU122"/>
      <c r="IXV122"/>
      <c r="IXW122"/>
      <c r="IXX122"/>
      <c r="IXY122"/>
      <c r="IXZ122"/>
      <c r="IYA122"/>
      <c r="IYB122"/>
      <c r="IYC122"/>
      <c r="IYD122"/>
      <c r="IYE122"/>
      <c r="IYF122"/>
      <c r="IYG122"/>
      <c r="IYH122"/>
      <c r="IYI122"/>
      <c r="IYJ122"/>
      <c r="IYK122"/>
      <c r="IYL122"/>
      <c r="IYM122"/>
      <c r="IYN122"/>
      <c r="IYO122"/>
      <c r="IYP122"/>
      <c r="IYQ122"/>
      <c r="IYR122"/>
      <c r="IYS122"/>
      <c r="IYT122"/>
      <c r="IYU122"/>
      <c r="IYV122"/>
      <c r="IYW122"/>
      <c r="IYX122"/>
      <c r="IYY122"/>
      <c r="IYZ122"/>
      <c r="IZA122"/>
      <c r="IZB122"/>
      <c r="IZC122"/>
      <c r="IZD122"/>
      <c r="IZE122"/>
      <c r="IZF122"/>
      <c r="IZG122"/>
      <c r="IZH122"/>
      <c r="IZI122"/>
      <c r="IZJ122"/>
      <c r="IZK122"/>
      <c r="IZL122"/>
      <c r="IZM122"/>
      <c r="IZN122"/>
      <c r="IZO122"/>
      <c r="IZP122"/>
      <c r="IZQ122"/>
      <c r="IZR122"/>
      <c r="IZS122"/>
      <c r="IZT122"/>
      <c r="IZU122"/>
      <c r="IZV122"/>
      <c r="IZW122"/>
      <c r="IZX122"/>
      <c r="IZY122"/>
      <c r="IZZ122"/>
      <c r="JAA122"/>
      <c r="JAB122"/>
      <c r="JAC122"/>
      <c r="JAD122"/>
      <c r="JAE122"/>
      <c r="JAF122"/>
      <c r="JAG122"/>
      <c r="JAH122"/>
      <c r="JAI122"/>
      <c r="JAJ122"/>
      <c r="JAK122"/>
      <c r="JAL122"/>
      <c r="JAM122"/>
      <c r="JAN122"/>
      <c r="JAO122"/>
      <c r="JAP122"/>
      <c r="JAQ122"/>
      <c r="JAR122"/>
      <c r="JAS122"/>
      <c r="JAT122"/>
      <c r="JAU122"/>
      <c r="JAV122"/>
      <c r="JAW122"/>
      <c r="JAX122"/>
      <c r="JAY122"/>
      <c r="JAZ122"/>
      <c r="JBA122"/>
      <c r="JBB122"/>
      <c r="JBC122"/>
      <c r="JBD122"/>
      <c r="JBE122"/>
      <c r="JBF122"/>
      <c r="JBG122"/>
      <c r="JBH122"/>
      <c r="JBI122"/>
      <c r="JBJ122"/>
      <c r="JBK122"/>
      <c r="JBL122"/>
      <c r="JBM122"/>
      <c r="JBN122"/>
      <c r="JBO122"/>
      <c r="JBP122"/>
      <c r="JBQ122"/>
      <c r="JBR122"/>
      <c r="JBS122"/>
      <c r="JBT122"/>
      <c r="JBU122"/>
      <c r="JBV122"/>
      <c r="JBW122"/>
      <c r="JBX122"/>
      <c r="JBY122"/>
      <c r="JBZ122"/>
      <c r="JCA122"/>
      <c r="JCB122"/>
      <c r="JCC122"/>
      <c r="JCD122"/>
      <c r="JCE122"/>
      <c r="JCF122"/>
      <c r="JCG122"/>
      <c r="JCH122"/>
      <c r="JCI122"/>
      <c r="JCJ122"/>
      <c r="JCK122"/>
      <c r="JCL122"/>
      <c r="JCM122"/>
      <c r="JCN122"/>
      <c r="JCO122"/>
      <c r="JCP122"/>
      <c r="JCQ122"/>
      <c r="JCR122"/>
      <c r="JCS122"/>
      <c r="JCT122"/>
      <c r="JCU122"/>
      <c r="JCV122"/>
      <c r="JCW122"/>
      <c r="JCX122"/>
      <c r="JCY122"/>
      <c r="JCZ122"/>
      <c r="JDA122"/>
      <c r="JDB122"/>
      <c r="JDC122"/>
      <c r="JDD122"/>
      <c r="JDE122"/>
      <c r="JDF122"/>
      <c r="JDG122"/>
      <c r="JDH122"/>
      <c r="JDI122"/>
      <c r="JDJ122"/>
      <c r="JDK122"/>
      <c r="JDL122"/>
      <c r="JDM122"/>
      <c r="JDN122"/>
      <c r="JDO122"/>
      <c r="JDP122"/>
      <c r="JDQ122"/>
      <c r="JDR122"/>
      <c r="JDS122"/>
      <c r="JDT122"/>
      <c r="JDU122"/>
      <c r="JDV122"/>
      <c r="JDW122"/>
      <c r="JDX122"/>
      <c r="JDY122"/>
      <c r="JDZ122"/>
      <c r="JEA122"/>
      <c r="JEB122"/>
      <c r="JEC122"/>
      <c r="JED122"/>
      <c r="JEE122"/>
      <c r="JEF122"/>
      <c r="JEG122"/>
      <c r="JEH122"/>
      <c r="JEI122"/>
      <c r="JEJ122"/>
      <c r="JEK122"/>
      <c r="JEL122"/>
      <c r="JEM122"/>
      <c r="JEN122"/>
      <c r="JEO122"/>
      <c r="JEP122"/>
      <c r="JEQ122"/>
      <c r="JER122"/>
      <c r="JES122"/>
      <c r="JET122"/>
      <c r="JEU122"/>
      <c r="JEV122"/>
      <c r="JEW122"/>
      <c r="JEX122"/>
      <c r="JEY122"/>
      <c r="JEZ122"/>
      <c r="JFA122"/>
      <c r="JFB122"/>
      <c r="JFC122"/>
      <c r="JFD122"/>
      <c r="JFE122"/>
      <c r="JFF122"/>
      <c r="JFG122"/>
      <c r="JFH122"/>
      <c r="JFI122"/>
      <c r="JFJ122"/>
      <c r="JFK122"/>
      <c r="JFL122"/>
      <c r="JFM122"/>
      <c r="JFN122"/>
      <c r="JFO122"/>
      <c r="JFP122"/>
      <c r="JFQ122"/>
      <c r="JFR122"/>
      <c r="JFS122"/>
      <c r="JFT122"/>
      <c r="JFU122"/>
      <c r="JFV122"/>
      <c r="JFW122"/>
      <c r="JFX122"/>
      <c r="JFY122"/>
      <c r="JFZ122"/>
      <c r="JGA122"/>
      <c r="JGB122"/>
      <c r="JGC122"/>
      <c r="JGD122"/>
      <c r="JGE122"/>
      <c r="JGF122"/>
      <c r="JGG122"/>
      <c r="JGH122"/>
      <c r="JGI122"/>
      <c r="JGJ122"/>
      <c r="JGK122"/>
      <c r="JGL122"/>
      <c r="JGM122"/>
      <c r="JGN122"/>
      <c r="JGO122"/>
      <c r="JGP122"/>
      <c r="JGQ122"/>
      <c r="JGR122"/>
      <c r="JGS122"/>
      <c r="JGT122"/>
      <c r="JGU122"/>
      <c r="JGV122"/>
      <c r="JGW122"/>
      <c r="JGX122"/>
      <c r="JGY122"/>
      <c r="JGZ122"/>
      <c r="JHA122"/>
      <c r="JHB122"/>
      <c r="JHC122"/>
      <c r="JHD122"/>
      <c r="JHE122"/>
      <c r="JHF122"/>
      <c r="JHG122"/>
      <c r="JHH122"/>
      <c r="JHI122"/>
      <c r="JHJ122"/>
      <c r="JHK122"/>
      <c r="JHL122"/>
      <c r="JHM122"/>
      <c r="JHN122"/>
      <c r="JHO122"/>
      <c r="JHP122"/>
      <c r="JHQ122"/>
      <c r="JHR122"/>
      <c r="JHS122"/>
      <c r="JHT122"/>
      <c r="JHU122"/>
      <c r="JHV122"/>
      <c r="JHW122"/>
      <c r="JHX122"/>
      <c r="JHY122"/>
      <c r="JHZ122"/>
      <c r="JIA122"/>
      <c r="JIB122"/>
      <c r="JIC122"/>
      <c r="JID122"/>
      <c r="JIE122"/>
      <c r="JIF122"/>
      <c r="JIG122"/>
      <c r="JIH122"/>
      <c r="JII122"/>
      <c r="JIJ122"/>
      <c r="JIK122"/>
      <c r="JIL122"/>
      <c r="JIM122"/>
      <c r="JIN122"/>
      <c r="JIO122"/>
      <c r="JIP122"/>
      <c r="JIQ122"/>
      <c r="JIR122"/>
      <c r="JIS122"/>
      <c r="JIT122"/>
      <c r="JIU122"/>
      <c r="JIV122"/>
      <c r="JIW122"/>
      <c r="JIX122"/>
      <c r="JIY122"/>
      <c r="JIZ122"/>
      <c r="JJA122"/>
      <c r="JJB122"/>
      <c r="JJC122"/>
      <c r="JJD122"/>
      <c r="JJE122"/>
      <c r="JJF122"/>
      <c r="JJG122"/>
      <c r="JJH122"/>
      <c r="JJI122"/>
      <c r="JJJ122"/>
      <c r="JJK122"/>
      <c r="JJL122"/>
      <c r="JJM122"/>
      <c r="JJN122"/>
      <c r="JJO122"/>
      <c r="JJP122"/>
      <c r="JJQ122"/>
      <c r="JJR122"/>
      <c r="JJS122"/>
      <c r="JJT122"/>
      <c r="JJU122"/>
      <c r="JJV122"/>
      <c r="JJW122"/>
      <c r="JJX122"/>
      <c r="JJY122"/>
      <c r="JJZ122"/>
      <c r="JKA122"/>
      <c r="JKB122"/>
      <c r="JKC122"/>
      <c r="JKD122"/>
      <c r="JKE122"/>
      <c r="JKF122"/>
      <c r="JKG122"/>
      <c r="JKH122"/>
      <c r="JKI122"/>
      <c r="JKJ122"/>
      <c r="JKK122"/>
      <c r="JKL122"/>
      <c r="JKM122"/>
      <c r="JKN122"/>
      <c r="JKO122"/>
      <c r="JKP122"/>
      <c r="JKQ122"/>
      <c r="JKR122"/>
      <c r="JKS122"/>
      <c r="JKT122"/>
      <c r="JKU122"/>
      <c r="JKV122"/>
      <c r="JKW122"/>
      <c r="JKX122"/>
      <c r="JKY122"/>
      <c r="JKZ122"/>
      <c r="JLA122"/>
      <c r="JLB122"/>
      <c r="JLC122"/>
      <c r="JLD122"/>
      <c r="JLE122"/>
      <c r="JLF122"/>
      <c r="JLG122"/>
      <c r="JLH122"/>
      <c r="JLI122"/>
      <c r="JLJ122"/>
      <c r="JLK122"/>
      <c r="JLL122"/>
      <c r="JLM122"/>
      <c r="JLN122"/>
      <c r="JLO122"/>
      <c r="JLP122"/>
      <c r="JLQ122"/>
      <c r="JLR122"/>
      <c r="JLS122"/>
      <c r="JLT122"/>
      <c r="JLU122"/>
      <c r="JLV122"/>
      <c r="JLW122"/>
      <c r="JLX122"/>
      <c r="JLY122"/>
      <c r="JLZ122"/>
      <c r="JMA122"/>
      <c r="JMB122"/>
      <c r="JMC122"/>
      <c r="JMD122"/>
      <c r="JME122"/>
      <c r="JMF122"/>
      <c r="JMG122"/>
      <c r="JMH122"/>
      <c r="JMI122"/>
      <c r="JMJ122"/>
      <c r="JMK122"/>
      <c r="JML122"/>
      <c r="JMM122"/>
      <c r="JMN122"/>
      <c r="JMO122"/>
      <c r="JMP122"/>
      <c r="JMQ122"/>
      <c r="JMR122"/>
      <c r="JMS122"/>
      <c r="JMT122"/>
      <c r="JMU122"/>
      <c r="JMV122"/>
      <c r="JMW122"/>
      <c r="JMX122"/>
      <c r="JMY122"/>
      <c r="JMZ122"/>
      <c r="JNA122"/>
      <c r="JNB122"/>
      <c r="JNC122"/>
      <c r="JND122"/>
      <c r="JNE122"/>
      <c r="JNF122"/>
      <c r="JNG122"/>
      <c r="JNH122"/>
      <c r="JNI122"/>
      <c r="JNJ122"/>
      <c r="JNK122"/>
      <c r="JNL122"/>
      <c r="JNM122"/>
      <c r="JNN122"/>
      <c r="JNO122"/>
      <c r="JNP122"/>
      <c r="JNQ122"/>
      <c r="JNR122"/>
      <c r="JNS122"/>
      <c r="JNT122"/>
      <c r="JNU122"/>
      <c r="JNV122"/>
      <c r="JNW122"/>
      <c r="JNX122"/>
      <c r="JNY122"/>
      <c r="JNZ122"/>
      <c r="JOA122"/>
      <c r="JOB122"/>
      <c r="JOC122"/>
      <c r="JOD122"/>
      <c r="JOE122"/>
      <c r="JOF122"/>
      <c r="JOG122"/>
      <c r="JOH122"/>
      <c r="JOI122"/>
      <c r="JOJ122"/>
      <c r="JOK122"/>
      <c r="JOL122"/>
      <c r="JOM122"/>
      <c r="JON122"/>
      <c r="JOO122"/>
      <c r="JOP122"/>
      <c r="JOQ122"/>
      <c r="JOR122"/>
      <c r="JOS122"/>
      <c r="JOT122"/>
      <c r="JOU122"/>
      <c r="JOV122"/>
      <c r="JOW122"/>
      <c r="JOX122"/>
      <c r="JOY122"/>
      <c r="JOZ122"/>
      <c r="JPA122"/>
      <c r="JPB122"/>
      <c r="JPC122"/>
      <c r="JPD122"/>
      <c r="JPE122"/>
      <c r="JPF122"/>
      <c r="JPG122"/>
      <c r="JPH122"/>
      <c r="JPI122"/>
      <c r="JPJ122"/>
      <c r="JPK122"/>
      <c r="JPL122"/>
      <c r="JPM122"/>
      <c r="JPN122"/>
      <c r="JPO122"/>
      <c r="JPP122"/>
      <c r="JPQ122"/>
      <c r="JPR122"/>
      <c r="JPS122"/>
      <c r="JPT122"/>
      <c r="JPU122"/>
      <c r="JPV122"/>
      <c r="JPW122"/>
      <c r="JPX122"/>
      <c r="JPY122"/>
      <c r="JPZ122"/>
      <c r="JQA122"/>
      <c r="JQB122"/>
      <c r="JQC122"/>
      <c r="JQD122"/>
      <c r="JQE122"/>
      <c r="JQF122"/>
      <c r="JQG122"/>
      <c r="JQH122"/>
      <c r="JQI122"/>
      <c r="JQJ122"/>
      <c r="JQK122"/>
      <c r="JQL122"/>
      <c r="JQM122"/>
      <c r="JQN122"/>
      <c r="JQO122"/>
      <c r="JQP122"/>
      <c r="JQQ122"/>
      <c r="JQR122"/>
      <c r="JQS122"/>
      <c r="JQT122"/>
      <c r="JQU122"/>
      <c r="JQV122"/>
      <c r="JQW122"/>
      <c r="JQX122"/>
      <c r="JQY122"/>
      <c r="JQZ122"/>
      <c r="JRA122"/>
      <c r="JRB122"/>
      <c r="JRC122"/>
      <c r="JRD122"/>
      <c r="JRE122"/>
      <c r="JRF122"/>
      <c r="JRG122"/>
      <c r="JRH122"/>
      <c r="JRI122"/>
      <c r="JRJ122"/>
      <c r="JRK122"/>
      <c r="JRL122"/>
      <c r="JRM122"/>
      <c r="JRN122"/>
      <c r="JRO122"/>
      <c r="JRP122"/>
      <c r="JRQ122"/>
      <c r="JRR122"/>
      <c r="JRS122"/>
      <c r="JRT122"/>
      <c r="JRU122"/>
      <c r="JRV122"/>
      <c r="JRW122"/>
      <c r="JRX122"/>
      <c r="JRY122"/>
      <c r="JRZ122"/>
      <c r="JSA122"/>
      <c r="JSB122"/>
      <c r="JSC122"/>
      <c r="JSD122"/>
      <c r="JSE122"/>
      <c r="JSF122"/>
      <c r="JSG122"/>
      <c r="JSH122"/>
      <c r="JSI122"/>
      <c r="JSJ122"/>
      <c r="JSK122"/>
      <c r="JSL122"/>
      <c r="JSM122"/>
      <c r="JSN122"/>
      <c r="JSO122"/>
      <c r="JSP122"/>
      <c r="JSQ122"/>
      <c r="JSR122"/>
      <c r="JSS122"/>
      <c r="JST122"/>
      <c r="JSU122"/>
      <c r="JSV122"/>
      <c r="JSW122"/>
      <c r="JSX122"/>
      <c r="JSY122"/>
      <c r="JSZ122"/>
      <c r="JTA122"/>
      <c r="JTB122"/>
      <c r="JTC122"/>
      <c r="JTD122"/>
      <c r="JTE122"/>
      <c r="JTF122"/>
      <c r="JTG122"/>
      <c r="JTH122"/>
      <c r="JTI122"/>
      <c r="JTJ122"/>
      <c r="JTK122"/>
      <c r="JTL122"/>
      <c r="JTM122"/>
      <c r="JTN122"/>
      <c r="JTO122"/>
      <c r="JTP122"/>
      <c r="JTQ122"/>
      <c r="JTR122"/>
      <c r="JTS122"/>
      <c r="JTT122"/>
      <c r="JTU122"/>
      <c r="JTV122"/>
      <c r="JTW122"/>
      <c r="JTX122"/>
      <c r="JTY122"/>
      <c r="JTZ122"/>
      <c r="JUA122"/>
      <c r="JUB122"/>
      <c r="JUC122"/>
      <c r="JUD122"/>
      <c r="JUE122"/>
      <c r="JUF122"/>
      <c r="JUG122"/>
      <c r="JUH122"/>
      <c r="JUI122"/>
      <c r="JUJ122"/>
      <c r="JUK122"/>
      <c r="JUL122"/>
      <c r="JUM122"/>
      <c r="JUN122"/>
      <c r="JUO122"/>
      <c r="JUP122"/>
      <c r="JUQ122"/>
      <c r="JUR122"/>
      <c r="JUS122"/>
      <c r="JUT122"/>
      <c r="JUU122"/>
      <c r="JUV122"/>
      <c r="JUW122"/>
      <c r="JUX122"/>
      <c r="JUY122"/>
      <c r="JUZ122"/>
      <c r="JVA122"/>
      <c r="JVB122"/>
      <c r="JVC122"/>
      <c r="JVD122"/>
      <c r="JVE122"/>
      <c r="JVF122"/>
      <c r="JVG122"/>
      <c r="JVH122"/>
      <c r="JVI122"/>
      <c r="JVJ122"/>
      <c r="JVK122"/>
      <c r="JVL122"/>
      <c r="JVM122"/>
      <c r="JVN122"/>
      <c r="JVO122"/>
      <c r="JVP122"/>
      <c r="JVQ122"/>
      <c r="JVR122"/>
      <c r="JVS122"/>
      <c r="JVT122"/>
      <c r="JVU122"/>
      <c r="JVV122"/>
      <c r="JVW122"/>
      <c r="JVX122"/>
      <c r="JVY122"/>
      <c r="JVZ122"/>
      <c r="JWA122"/>
      <c r="JWB122"/>
      <c r="JWC122"/>
      <c r="JWD122"/>
      <c r="JWE122"/>
      <c r="JWF122"/>
      <c r="JWG122"/>
      <c r="JWH122"/>
      <c r="JWI122"/>
      <c r="JWJ122"/>
      <c r="JWK122"/>
      <c r="JWL122"/>
      <c r="JWM122"/>
      <c r="JWN122"/>
      <c r="JWO122"/>
      <c r="JWP122"/>
      <c r="JWQ122"/>
      <c r="JWR122"/>
      <c r="JWS122"/>
      <c r="JWT122"/>
      <c r="JWU122"/>
      <c r="JWV122"/>
      <c r="JWW122"/>
      <c r="JWX122"/>
      <c r="JWY122"/>
      <c r="JWZ122"/>
      <c r="JXA122"/>
      <c r="JXB122"/>
      <c r="JXC122"/>
      <c r="JXD122"/>
      <c r="JXE122"/>
      <c r="JXF122"/>
      <c r="JXG122"/>
      <c r="JXH122"/>
      <c r="JXI122"/>
      <c r="JXJ122"/>
      <c r="JXK122"/>
      <c r="JXL122"/>
      <c r="JXM122"/>
      <c r="JXN122"/>
      <c r="JXO122"/>
      <c r="JXP122"/>
      <c r="JXQ122"/>
      <c r="JXR122"/>
      <c r="JXS122"/>
      <c r="JXT122"/>
      <c r="JXU122"/>
      <c r="JXV122"/>
      <c r="JXW122"/>
      <c r="JXX122"/>
      <c r="JXY122"/>
      <c r="JXZ122"/>
      <c r="JYA122"/>
      <c r="JYB122"/>
      <c r="JYC122"/>
      <c r="JYD122"/>
      <c r="JYE122"/>
      <c r="JYF122"/>
      <c r="JYG122"/>
      <c r="JYH122"/>
      <c r="JYI122"/>
      <c r="JYJ122"/>
      <c r="JYK122"/>
      <c r="JYL122"/>
      <c r="JYM122"/>
      <c r="JYN122"/>
      <c r="JYO122"/>
      <c r="JYP122"/>
      <c r="JYQ122"/>
      <c r="JYR122"/>
      <c r="JYS122"/>
      <c r="JYT122"/>
      <c r="JYU122"/>
      <c r="JYV122"/>
      <c r="JYW122"/>
      <c r="JYX122"/>
      <c r="JYY122"/>
      <c r="JYZ122"/>
      <c r="JZA122"/>
      <c r="JZB122"/>
      <c r="JZC122"/>
      <c r="JZD122"/>
      <c r="JZE122"/>
      <c r="JZF122"/>
      <c r="JZG122"/>
      <c r="JZH122"/>
      <c r="JZI122"/>
      <c r="JZJ122"/>
      <c r="JZK122"/>
      <c r="JZL122"/>
      <c r="JZM122"/>
      <c r="JZN122"/>
      <c r="JZO122"/>
      <c r="JZP122"/>
      <c r="JZQ122"/>
      <c r="JZR122"/>
      <c r="JZS122"/>
      <c r="JZT122"/>
      <c r="JZU122"/>
      <c r="JZV122"/>
      <c r="JZW122"/>
      <c r="JZX122"/>
      <c r="JZY122"/>
      <c r="JZZ122"/>
      <c r="KAA122"/>
      <c r="KAB122"/>
      <c r="KAC122"/>
      <c r="KAD122"/>
      <c r="KAE122"/>
      <c r="KAF122"/>
      <c r="KAG122"/>
      <c r="KAH122"/>
      <c r="KAI122"/>
      <c r="KAJ122"/>
      <c r="KAK122"/>
      <c r="KAL122"/>
      <c r="KAM122"/>
      <c r="KAN122"/>
      <c r="KAO122"/>
      <c r="KAP122"/>
      <c r="KAQ122"/>
      <c r="KAR122"/>
      <c r="KAS122"/>
      <c r="KAT122"/>
      <c r="KAU122"/>
      <c r="KAV122"/>
      <c r="KAW122"/>
      <c r="KAX122"/>
      <c r="KAY122"/>
      <c r="KAZ122"/>
      <c r="KBA122"/>
      <c r="KBB122"/>
      <c r="KBC122"/>
      <c r="KBD122"/>
      <c r="KBE122"/>
      <c r="KBF122"/>
      <c r="KBG122"/>
      <c r="KBH122"/>
      <c r="KBI122"/>
      <c r="KBJ122"/>
      <c r="KBK122"/>
      <c r="KBL122"/>
      <c r="KBM122"/>
      <c r="KBN122"/>
      <c r="KBO122"/>
      <c r="KBP122"/>
      <c r="KBQ122"/>
      <c r="KBR122"/>
      <c r="KBS122"/>
      <c r="KBT122"/>
      <c r="KBU122"/>
      <c r="KBV122"/>
      <c r="KBW122"/>
      <c r="KBX122"/>
      <c r="KBY122"/>
      <c r="KBZ122"/>
      <c r="KCA122"/>
      <c r="KCB122"/>
      <c r="KCC122"/>
      <c r="KCD122"/>
      <c r="KCE122"/>
      <c r="KCF122"/>
      <c r="KCG122"/>
      <c r="KCH122"/>
      <c r="KCI122"/>
      <c r="KCJ122"/>
      <c r="KCK122"/>
      <c r="KCL122"/>
      <c r="KCM122"/>
      <c r="KCN122"/>
      <c r="KCO122"/>
      <c r="KCP122"/>
      <c r="KCQ122"/>
      <c r="KCR122"/>
      <c r="KCS122"/>
      <c r="KCT122"/>
      <c r="KCU122"/>
      <c r="KCV122"/>
      <c r="KCW122"/>
      <c r="KCX122"/>
      <c r="KCY122"/>
      <c r="KCZ122"/>
      <c r="KDA122"/>
      <c r="KDB122"/>
      <c r="KDC122"/>
      <c r="KDD122"/>
      <c r="KDE122"/>
      <c r="KDF122"/>
      <c r="KDG122"/>
      <c r="KDH122"/>
      <c r="KDI122"/>
      <c r="KDJ122"/>
      <c r="KDK122"/>
      <c r="KDL122"/>
      <c r="KDM122"/>
      <c r="KDN122"/>
      <c r="KDO122"/>
      <c r="KDP122"/>
      <c r="KDQ122"/>
      <c r="KDR122"/>
      <c r="KDS122"/>
      <c r="KDT122"/>
      <c r="KDU122"/>
      <c r="KDV122"/>
      <c r="KDW122"/>
      <c r="KDX122"/>
      <c r="KDY122"/>
      <c r="KDZ122"/>
      <c r="KEA122"/>
      <c r="KEB122"/>
      <c r="KEC122"/>
      <c r="KED122"/>
      <c r="KEE122"/>
      <c r="KEF122"/>
      <c r="KEG122"/>
      <c r="KEH122"/>
      <c r="KEI122"/>
      <c r="KEJ122"/>
      <c r="KEK122"/>
      <c r="KEL122"/>
      <c r="KEM122"/>
      <c r="KEN122"/>
      <c r="KEO122"/>
      <c r="KEP122"/>
      <c r="KEQ122"/>
      <c r="KER122"/>
      <c r="KES122"/>
      <c r="KET122"/>
      <c r="KEU122"/>
      <c r="KEV122"/>
      <c r="KEW122"/>
      <c r="KEX122"/>
      <c r="KEY122"/>
      <c r="KEZ122"/>
      <c r="KFA122"/>
      <c r="KFB122"/>
      <c r="KFC122"/>
      <c r="KFD122"/>
      <c r="KFE122"/>
      <c r="KFF122"/>
      <c r="KFG122"/>
      <c r="KFH122"/>
      <c r="KFI122"/>
      <c r="KFJ122"/>
      <c r="KFK122"/>
      <c r="KFL122"/>
      <c r="KFM122"/>
      <c r="KFN122"/>
      <c r="KFO122"/>
      <c r="KFP122"/>
      <c r="KFQ122"/>
      <c r="KFR122"/>
      <c r="KFS122"/>
      <c r="KFT122"/>
      <c r="KFU122"/>
      <c r="KFV122"/>
      <c r="KFW122"/>
      <c r="KFX122"/>
      <c r="KFY122"/>
      <c r="KFZ122"/>
      <c r="KGA122"/>
      <c r="KGB122"/>
      <c r="KGC122"/>
      <c r="KGD122"/>
      <c r="KGE122"/>
      <c r="KGF122"/>
      <c r="KGG122"/>
      <c r="KGH122"/>
      <c r="KGI122"/>
      <c r="KGJ122"/>
      <c r="KGK122"/>
      <c r="KGL122"/>
      <c r="KGM122"/>
      <c r="KGN122"/>
      <c r="KGO122"/>
      <c r="KGP122"/>
      <c r="KGQ122"/>
      <c r="KGR122"/>
      <c r="KGS122"/>
      <c r="KGT122"/>
      <c r="KGU122"/>
      <c r="KGV122"/>
      <c r="KGW122"/>
      <c r="KGX122"/>
      <c r="KGY122"/>
      <c r="KGZ122"/>
      <c r="KHA122"/>
      <c r="KHB122"/>
      <c r="KHC122"/>
      <c r="KHD122"/>
      <c r="KHE122"/>
      <c r="KHF122"/>
      <c r="KHG122"/>
      <c r="KHH122"/>
      <c r="KHI122"/>
      <c r="KHJ122"/>
      <c r="KHK122"/>
      <c r="KHL122"/>
      <c r="KHM122"/>
      <c r="KHN122"/>
      <c r="KHO122"/>
      <c r="KHP122"/>
      <c r="KHQ122"/>
      <c r="KHR122"/>
      <c r="KHS122"/>
      <c r="KHT122"/>
      <c r="KHU122"/>
      <c r="KHV122"/>
      <c r="KHW122"/>
      <c r="KHX122"/>
      <c r="KHY122"/>
      <c r="KHZ122"/>
      <c r="KIA122"/>
      <c r="KIB122"/>
      <c r="KIC122"/>
      <c r="KID122"/>
      <c r="KIE122"/>
      <c r="KIF122"/>
      <c r="KIG122"/>
      <c r="KIH122"/>
      <c r="KII122"/>
      <c r="KIJ122"/>
      <c r="KIK122"/>
      <c r="KIL122"/>
      <c r="KIM122"/>
      <c r="KIN122"/>
      <c r="KIO122"/>
      <c r="KIP122"/>
      <c r="KIQ122"/>
      <c r="KIR122"/>
      <c r="KIS122"/>
      <c r="KIT122"/>
      <c r="KIU122"/>
      <c r="KIV122"/>
      <c r="KIW122"/>
      <c r="KIX122"/>
      <c r="KIY122"/>
      <c r="KIZ122"/>
      <c r="KJA122"/>
      <c r="KJB122"/>
      <c r="KJC122"/>
      <c r="KJD122"/>
      <c r="KJE122"/>
      <c r="KJF122"/>
      <c r="KJG122"/>
      <c r="KJH122"/>
      <c r="KJI122"/>
      <c r="KJJ122"/>
      <c r="KJK122"/>
      <c r="KJL122"/>
      <c r="KJM122"/>
      <c r="KJN122"/>
      <c r="KJO122"/>
      <c r="KJP122"/>
      <c r="KJQ122"/>
      <c r="KJR122"/>
      <c r="KJS122"/>
      <c r="KJT122"/>
      <c r="KJU122"/>
      <c r="KJV122"/>
      <c r="KJW122"/>
      <c r="KJX122"/>
      <c r="KJY122"/>
      <c r="KJZ122"/>
      <c r="KKA122"/>
      <c r="KKB122"/>
      <c r="KKC122"/>
      <c r="KKD122"/>
      <c r="KKE122"/>
      <c r="KKF122"/>
      <c r="KKG122"/>
      <c r="KKH122"/>
      <c r="KKI122"/>
      <c r="KKJ122"/>
      <c r="KKK122"/>
      <c r="KKL122"/>
      <c r="KKM122"/>
      <c r="KKN122"/>
      <c r="KKO122"/>
      <c r="KKP122"/>
      <c r="KKQ122"/>
      <c r="KKR122"/>
      <c r="KKS122"/>
      <c r="KKT122"/>
      <c r="KKU122"/>
      <c r="KKV122"/>
      <c r="KKW122"/>
      <c r="KKX122"/>
      <c r="KKY122"/>
      <c r="KKZ122"/>
      <c r="KLA122"/>
      <c r="KLB122"/>
      <c r="KLC122"/>
      <c r="KLD122"/>
      <c r="KLE122"/>
      <c r="KLF122"/>
      <c r="KLG122"/>
      <c r="KLH122"/>
      <c r="KLI122"/>
      <c r="KLJ122"/>
      <c r="KLK122"/>
      <c r="KLL122"/>
      <c r="KLM122"/>
      <c r="KLN122"/>
      <c r="KLO122"/>
      <c r="KLP122"/>
      <c r="KLQ122"/>
      <c r="KLR122"/>
      <c r="KLS122"/>
      <c r="KLT122"/>
      <c r="KLU122"/>
      <c r="KLV122"/>
      <c r="KLW122"/>
      <c r="KLX122"/>
      <c r="KLY122"/>
      <c r="KLZ122"/>
      <c r="KMA122"/>
      <c r="KMB122"/>
      <c r="KMC122"/>
      <c r="KMD122"/>
      <c r="KME122"/>
      <c r="KMF122"/>
      <c r="KMG122"/>
      <c r="KMH122"/>
      <c r="KMI122"/>
      <c r="KMJ122"/>
      <c r="KMK122"/>
      <c r="KML122"/>
      <c r="KMM122"/>
      <c r="KMN122"/>
      <c r="KMO122"/>
      <c r="KMP122"/>
      <c r="KMQ122"/>
      <c r="KMR122"/>
      <c r="KMS122"/>
      <c r="KMT122"/>
      <c r="KMU122"/>
      <c r="KMV122"/>
      <c r="KMW122"/>
      <c r="KMX122"/>
      <c r="KMY122"/>
      <c r="KMZ122"/>
      <c r="KNA122"/>
      <c r="KNB122"/>
      <c r="KNC122"/>
      <c r="KND122"/>
      <c r="KNE122"/>
      <c r="KNF122"/>
      <c r="KNG122"/>
      <c r="KNH122"/>
      <c r="KNI122"/>
      <c r="KNJ122"/>
      <c r="KNK122"/>
      <c r="KNL122"/>
      <c r="KNM122"/>
      <c r="KNN122"/>
      <c r="KNO122"/>
      <c r="KNP122"/>
      <c r="KNQ122"/>
      <c r="KNR122"/>
      <c r="KNS122"/>
      <c r="KNT122"/>
      <c r="KNU122"/>
      <c r="KNV122"/>
      <c r="KNW122"/>
      <c r="KNX122"/>
      <c r="KNY122"/>
      <c r="KNZ122"/>
      <c r="KOA122"/>
      <c r="KOB122"/>
      <c r="KOC122"/>
      <c r="KOD122"/>
      <c r="KOE122"/>
      <c r="KOF122"/>
      <c r="KOG122"/>
      <c r="KOH122"/>
      <c r="KOI122"/>
      <c r="KOJ122"/>
      <c r="KOK122"/>
      <c r="KOL122"/>
      <c r="KOM122"/>
      <c r="KON122"/>
      <c r="KOO122"/>
      <c r="KOP122"/>
      <c r="KOQ122"/>
      <c r="KOR122"/>
      <c r="KOS122"/>
      <c r="KOT122"/>
      <c r="KOU122"/>
      <c r="KOV122"/>
      <c r="KOW122"/>
      <c r="KOX122"/>
      <c r="KOY122"/>
      <c r="KOZ122"/>
      <c r="KPA122"/>
      <c r="KPB122"/>
      <c r="KPC122"/>
      <c r="KPD122"/>
      <c r="KPE122"/>
      <c r="KPF122"/>
      <c r="KPG122"/>
      <c r="KPH122"/>
      <c r="KPI122"/>
      <c r="KPJ122"/>
      <c r="KPK122"/>
      <c r="KPL122"/>
      <c r="KPM122"/>
      <c r="KPN122"/>
      <c r="KPO122"/>
      <c r="KPP122"/>
      <c r="KPQ122"/>
      <c r="KPR122"/>
      <c r="KPS122"/>
      <c r="KPT122"/>
      <c r="KPU122"/>
      <c r="KPV122"/>
      <c r="KPW122"/>
      <c r="KPX122"/>
      <c r="KPY122"/>
      <c r="KPZ122"/>
      <c r="KQA122"/>
      <c r="KQB122"/>
      <c r="KQC122"/>
      <c r="KQD122"/>
      <c r="KQE122"/>
      <c r="KQF122"/>
      <c r="KQG122"/>
      <c r="KQH122"/>
      <c r="KQI122"/>
      <c r="KQJ122"/>
      <c r="KQK122"/>
      <c r="KQL122"/>
      <c r="KQM122"/>
      <c r="KQN122"/>
      <c r="KQO122"/>
      <c r="KQP122"/>
      <c r="KQQ122"/>
      <c r="KQR122"/>
      <c r="KQS122"/>
      <c r="KQT122"/>
      <c r="KQU122"/>
      <c r="KQV122"/>
      <c r="KQW122"/>
      <c r="KQX122"/>
      <c r="KQY122"/>
      <c r="KQZ122"/>
      <c r="KRA122"/>
      <c r="KRB122"/>
      <c r="KRC122"/>
      <c r="KRD122"/>
      <c r="KRE122"/>
      <c r="KRF122"/>
      <c r="KRG122"/>
      <c r="KRH122"/>
      <c r="KRI122"/>
      <c r="KRJ122"/>
      <c r="KRK122"/>
      <c r="KRL122"/>
      <c r="KRM122"/>
      <c r="KRN122"/>
      <c r="KRO122"/>
      <c r="KRP122"/>
      <c r="KRQ122"/>
      <c r="KRR122"/>
      <c r="KRS122"/>
      <c r="KRT122"/>
      <c r="KRU122"/>
      <c r="KRV122"/>
      <c r="KRW122"/>
      <c r="KRX122"/>
      <c r="KRY122"/>
      <c r="KRZ122"/>
      <c r="KSA122"/>
      <c r="KSB122"/>
      <c r="KSC122"/>
      <c r="KSD122"/>
      <c r="KSE122"/>
      <c r="KSF122"/>
      <c r="KSG122"/>
      <c r="KSH122"/>
      <c r="KSI122"/>
      <c r="KSJ122"/>
      <c r="KSK122"/>
      <c r="KSL122"/>
      <c r="KSM122"/>
      <c r="KSN122"/>
      <c r="KSO122"/>
      <c r="KSP122"/>
      <c r="KSQ122"/>
      <c r="KSR122"/>
      <c r="KSS122"/>
      <c r="KST122"/>
      <c r="KSU122"/>
      <c r="KSV122"/>
      <c r="KSW122"/>
      <c r="KSX122"/>
      <c r="KSY122"/>
      <c r="KSZ122"/>
      <c r="KTA122"/>
      <c r="KTB122"/>
      <c r="KTC122"/>
      <c r="KTD122"/>
      <c r="KTE122"/>
      <c r="KTF122"/>
      <c r="KTG122"/>
      <c r="KTH122"/>
      <c r="KTI122"/>
      <c r="KTJ122"/>
      <c r="KTK122"/>
      <c r="KTL122"/>
      <c r="KTM122"/>
      <c r="KTN122"/>
      <c r="KTO122"/>
      <c r="KTP122"/>
      <c r="KTQ122"/>
      <c r="KTR122"/>
      <c r="KTS122"/>
      <c r="KTT122"/>
      <c r="KTU122"/>
      <c r="KTV122"/>
      <c r="KTW122"/>
      <c r="KTX122"/>
      <c r="KTY122"/>
      <c r="KTZ122"/>
      <c r="KUA122"/>
      <c r="KUB122"/>
      <c r="KUC122"/>
      <c r="KUD122"/>
      <c r="KUE122"/>
      <c r="KUF122"/>
      <c r="KUG122"/>
      <c r="KUH122"/>
      <c r="KUI122"/>
      <c r="KUJ122"/>
      <c r="KUK122"/>
      <c r="KUL122"/>
      <c r="KUM122"/>
      <c r="KUN122"/>
      <c r="KUO122"/>
      <c r="KUP122"/>
      <c r="KUQ122"/>
      <c r="KUR122"/>
      <c r="KUS122"/>
      <c r="KUT122"/>
      <c r="KUU122"/>
      <c r="KUV122"/>
      <c r="KUW122"/>
      <c r="KUX122"/>
      <c r="KUY122"/>
      <c r="KUZ122"/>
      <c r="KVA122"/>
      <c r="KVB122"/>
      <c r="KVC122"/>
      <c r="KVD122"/>
      <c r="KVE122"/>
      <c r="KVF122"/>
      <c r="KVG122"/>
      <c r="KVH122"/>
      <c r="KVI122"/>
      <c r="KVJ122"/>
      <c r="KVK122"/>
      <c r="KVL122"/>
      <c r="KVM122"/>
      <c r="KVN122"/>
      <c r="KVO122"/>
      <c r="KVP122"/>
      <c r="KVQ122"/>
      <c r="KVR122"/>
      <c r="KVS122"/>
      <c r="KVT122"/>
      <c r="KVU122"/>
      <c r="KVV122"/>
      <c r="KVW122"/>
      <c r="KVX122"/>
      <c r="KVY122"/>
      <c r="KVZ122"/>
      <c r="KWA122"/>
      <c r="KWB122"/>
      <c r="KWC122"/>
      <c r="KWD122"/>
      <c r="KWE122"/>
      <c r="KWF122"/>
      <c r="KWG122"/>
      <c r="KWH122"/>
      <c r="KWI122"/>
      <c r="KWJ122"/>
      <c r="KWK122"/>
      <c r="KWL122"/>
      <c r="KWM122"/>
      <c r="KWN122"/>
      <c r="KWO122"/>
      <c r="KWP122"/>
      <c r="KWQ122"/>
      <c r="KWR122"/>
      <c r="KWS122"/>
      <c r="KWT122"/>
      <c r="KWU122"/>
      <c r="KWV122"/>
      <c r="KWW122"/>
      <c r="KWX122"/>
      <c r="KWY122"/>
      <c r="KWZ122"/>
      <c r="KXA122"/>
      <c r="KXB122"/>
      <c r="KXC122"/>
      <c r="KXD122"/>
      <c r="KXE122"/>
      <c r="KXF122"/>
      <c r="KXG122"/>
      <c r="KXH122"/>
      <c r="KXI122"/>
      <c r="KXJ122"/>
      <c r="KXK122"/>
      <c r="KXL122"/>
      <c r="KXM122"/>
      <c r="KXN122"/>
      <c r="KXO122"/>
      <c r="KXP122"/>
      <c r="KXQ122"/>
      <c r="KXR122"/>
      <c r="KXS122"/>
      <c r="KXT122"/>
      <c r="KXU122"/>
      <c r="KXV122"/>
      <c r="KXW122"/>
      <c r="KXX122"/>
      <c r="KXY122"/>
      <c r="KXZ122"/>
      <c r="KYA122"/>
      <c r="KYB122"/>
      <c r="KYC122"/>
      <c r="KYD122"/>
      <c r="KYE122"/>
      <c r="KYF122"/>
      <c r="KYG122"/>
      <c r="KYH122"/>
      <c r="KYI122"/>
      <c r="KYJ122"/>
      <c r="KYK122"/>
      <c r="KYL122"/>
      <c r="KYM122"/>
      <c r="KYN122"/>
      <c r="KYO122"/>
      <c r="KYP122"/>
      <c r="KYQ122"/>
      <c r="KYR122"/>
      <c r="KYS122"/>
      <c r="KYT122"/>
      <c r="KYU122"/>
      <c r="KYV122"/>
      <c r="KYW122"/>
      <c r="KYX122"/>
      <c r="KYY122"/>
      <c r="KYZ122"/>
      <c r="KZA122"/>
      <c r="KZB122"/>
      <c r="KZC122"/>
      <c r="KZD122"/>
      <c r="KZE122"/>
      <c r="KZF122"/>
      <c r="KZG122"/>
      <c r="KZH122"/>
      <c r="KZI122"/>
      <c r="KZJ122"/>
      <c r="KZK122"/>
      <c r="KZL122"/>
      <c r="KZM122"/>
      <c r="KZN122"/>
      <c r="KZO122"/>
      <c r="KZP122"/>
      <c r="KZQ122"/>
      <c r="KZR122"/>
      <c r="KZS122"/>
      <c r="KZT122"/>
      <c r="KZU122"/>
      <c r="KZV122"/>
      <c r="KZW122"/>
      <c r="KZX122"/>
      <c r="KZY122"/>
      <c r="KZZ122"/>
      <c r="LAA122"/>
      <c r="LAB122"/>
      <c r="LAC122"/>
      <c r="LAD122"/>
      <c r="LAE122"/>
      <c r="LAF122"/>
      <c r="LAG122"/>
      <c r="LAH122"/>
      <c r="LAI122"/>
      <c r="LAJ122"/>
      <c r="LAK122"/>
      <c r="LAL122"/>
      <c r="LAM122"/>
      <c r="LAN122"/>
      <c r="LAO122"/>
      <c r="LAP122"/>
      <c r="LAQ122"/>
      <c r="LAR122"/>
      <c r="LAS122"/>
      <c r="LAT122"/>
      <c r="LAU122"/>
      <c r="LAV122"/>
      <c r="LAW122"/>
      <c r="LAX122"/>
      <c r="LAY122"/>
      <c r="LAZ122"/>
      <c r="LBA122"/>
      <c r="LBB122"/>
      <c r="LBC122"/>
      <c r="LBD122"/>
      <c r="LBE122"/>
      <c r="LBF122"/>
      <c r="LBG122"/>
      <c r="LBH122"/>
      <c r="LBI122"/>
      <c r="LBJ122"/>
      <c r="LBK122"/>
      <c r="LBL122"/>
      <c r="LBM122"/>
      <c r="LBN122"/>
      <c r="LBO122"/>
      <c r="LBP122"/>
      <c r="LBQ122"/>
      <c r="LBR122"/>
      <c r="LBS122"/>
      <c r="LBT122"/>
      <c r="LBU122"/>
      <c r="LBV122"/>
      <c r="LBW122"/>
      <c r="LBX122"/>
      <c r="LBY122"/>
      <c r="LBZ122"/>
      <c r="LCA122"/>
      <c r="LCB122"/>
      <c r="LCC122"/>
      <c r="LCD122"/>
      <c r="LCE122"/>
      <c r="LCF122"/>
      <c r="LCG122"/>
      <c r="LCH122"/>
      <c r="LCI122"/>
      <c r="LCJ122"/>
      <c r="LCK122"/>
      <c r="LCL122"/>
      <c r="LCM122"/>
      <c r="LCN122"/>
      <c r="LCO122"/>
      <c r="LCP122"/>
      <c r="LCQ122"/>
      <c r="LCR122"/>
      <c r="LCS122"/>
      <c r="LCT122"/>
      <c r="LCU122"/>
      <c r="LCV122"/>
      <c r="LCW122"/>
      <c r="LCX122"/>
      <c r="LCY122"/>
      <c r="LCZ122"/>
      <c r="LDA122"/>
      <c r="LDB122"/>
      <c r="LDC122"/>
      <c r="LDD122"/>
      <c r="LDE122"/>
      <c r="LDF122"/>
      <c r="LDG122"/>
      <c r="LDH122"/>
      <c r="LDI122"/>
      <c r="LDJ122"/>
      <c r="LDK122"/>
      <c r="LDL122"/>
      <c r="LDM122"/>
      <c r="LDN122"/>
      <c r="LDO122"/>
      <c r="LDP122"/>
      <c r="LDQ122"/>
      <c r="LDR122"/>
      <c r="LDS122"/>
      <c r="LDT122"/>
      <c r="LDU122"/>
      <c r="LDV122"/>
      <c r="LDW122"/>
      <c r="LDX122"/>
      <c r="LDY122"/>
      <c r="LDZ122"/>
      <c r="LEA122"/>
      <c r="LEB122"/>
      <c r="LEC122"/>
      <c r="LED122"/>
      <c r="LEE122"/>
      <c r="LEF122"/>
      <c r="LEG122"/>
      <c r="LEH122"/>
      <c r="LEI122"/>
      <c r="LEJ122"/>
      <c r="LEK122"/>
      <c r="LEL122"/>
      <c r="LEM122"/>
      <c r="LEN122"/>
      <c r="LEO122"/>
      <c r="LEP122"/>
      <c r="LEQ122"/>
      <c r="LER122"/>
      <c r="LES122"/>
      <c r="LET122"/>
      <c r="LEU122"/>
      <c r="LEV122"/>
      <c r="LEW122"/>
      <c r="LEX122"/>
      <c r="LEY122"/>
      <c r="LEZ122"/>
      <c r="LFA122"/>
      <c r="LFB122"/>
      <c r="LFC122"/>
      <c r="LFD122"/>
      <c r="LFE122"/>
      <c r="LFF122"/>
      <c r="LFG122"/>
      <c r="LFH122"/>
      <c r="LFI122"/>
      <c r="LFJ122"/>
      <c r="LFK122"/>
      <c r="LFL122"/>
      <c r="LFM122"/>
      <c r="LFN122"/>
      <c r="LFO122"/>
      <c r="LFP122"/>
      <c r="LFQ122"/>
      <c r="LFR122"/>
      <c r="LFS122"/>
      <c r="LFT122"/>
      <c r="LFU122"/>
      <c r="LFV122"/>
      <c r="LFW122"/>
      <c r="LFX122"/>
      <c r="LFY122"/>
      <c r="LFZ122"/>
      <c r="LGA122"/>
      <c r="LGB122"/>
      <c r="LGC122"/>
      <c r="LGD122"/>
      <c r="LGE122"/>
      <c r="LGF122"/>
      <c r="LGG122"/>
      <c r="LGH122"/>
      <c r="LGI122"/>
      <c r="LGJ122"/>
      <c r="LGK122"/>
      <c r="LGL122"/>
      <c r="LGM122"/>
      <c r="LGN122"/>
      <c r="LGO122"/>
      <c r="LGP122"/>
      <c r="LGQ122"/>
      <c r="LGR122"/>
      <c r="LGS122"/>
      <c r="LGT122"/>
      <c r="LGU122"/>
      <c r="LGV122"/>
      <c r="LGW122"/>
      <c r="LGX122"/>
      <c r="LGY122"/>
      <c r="LGZ122"/>
      <c r="LHA122"/>
      <c r="LHB122"/>
      <c r="LHC122"/>
      <c r="LHD122"/>
      <c r="LHE122"/>
      <c r="LHF122"/>
      <c r="LHG122"/>
      <c r="LHH122"/>
      <c r="LHI122"/>
      <c r="LHJ122"/>
      <c r="LHK122"/>
      <c r="LHL122"/>
      <c r="LHM122"/>
      <c r="LHN122"/>
      <c r="LHO122"/>
      <c r="LHP122"/>
      <c r="LHQ122"/>
      <c r="LHR122"/>
      <c r="LHS122"/>
      <c r="LHT122"/>
      <c r="LHU122"/>
      <c r="LHV122"/>
      <c r="LHW122"/>
      <c r="LHX122"/>
      <c r="LHY122"/>
      <c r="LHZ122"/>
      <c r="LIA122"/>
      <c r="LIB122"/>
      <c r="LIC122"/>
      <c r="LID122"/>
      <c r="LIE122"/>
      <c r="LIF122"/>
      <c r="LIG122"/>
      <c r="LIH122"/>
      <c r="LII122"/>
      <c r="LIJ122"/>
      <c r="LIK122"/>
      <c r="LIL122"/>
      <c r="LIM122"/>
      <c r="LIN122"/>
      <c r="LIO122"/>
      <c r="LIP122"/>
      <c r="LIQ122"/>
      <c r="LIR122"/>
      <c r="LIS122"/>
      <c r="LIT122"/>
      <c r="LIU122"/>
      <c r="LIV122"/>
      <c r="LIW122"/>
      <c r="LIX122"/>
      <c r="LIY122"/>
      <c r="LIZ122"/>
      <c r="LJA122"/>
      <c r="LJB122"/>
      <c r="LJC122"/>
      <c r="LJD122"/>
      <c r="LJE122"/>
      <c r="LJF122"/>
      <c r="LJG122"/>
      <c r="LJH122"/>
      <c r="LJI122"/>
      <c r="LJJ122"/>
      <c r="LJK122"/>
      <c r="LJL122"/>
      <c r="LJM122"/>
      <c r="LJN122"/>
      <c r="LJO122"/>
      <c r="LJP122"/>
      <c r="LJQ122"/>
      <c r="LJR122"/>
      <c r="LJS122"/>
      <c r="LJT122"/>
      <c r="LJU122"/>
      <c r="LJV122"/>
      <c r="LJW122"/>
      <c r="LJX122"/>
      <c r="LJY122"/>
      <c r="LJZ122"/>
      <c r="LKA122"/>
      <c r="LKB122"/>
      <c r="LKC122"/>
      <c r="LKD122"/>
      <c r="LKE122"/>
      <c r="LKF122"/>
      <c r="LKG122"/>
      <c r="LKH122"/>
      <c r="LKI122"/>
      <c r="LKJ122"/>
      <c r="LKK122"/>
      <c r="LKL122"/>
      <c r="LKM122"/>
      <c r="LKN122"/>
      <c r="LKO122"/>
      <c r="LKP122"/>
      <c r="LKQ122"/>
      <c r="LKR122"/>
      <c r="LKS122"/>
      <c r="LKT122"/>
      <c r="LKU122"/>
      <c r="LKV122"/>
      <c r="LKW122"/>
      <c r="LKX122"/>
      <c r="LKY122"/>
      <c r="LKZ122"/>
      <c r="LLA122"/>
      <c r="LLB122"/>
      <c r="LLC122"/>
      <c r="LLD122"/>
      <c r="LLE122"/>
      <c r="LLF122"/>
      <c r="LLG122"/>
      <c r="LLH122"/>
      <c r="LLI122"/>
      <c r="LLJ122"/>
      <c r="LLK122"/>
      <c r="LLL122"/>
      <c r="LLM122"/>
      <c r="LLN122"/>
      <c r="LLO122"/>
      <c r="LLP122"/>
      <c r="LLQ122"/>
      <c r="LLR122"/>
      <c r="LLS122"/>
      <c r="LLT122"/>
      <c r="LLU122"/>
      <c r="LLV122"/>
      <c r="LLW122"/>
      <c r="LLX122"/>
      <c r="LLY122"/>
      <c r="LLZ122"/>
      <c r="LMA122"/>
      <c r="LMB122"/>
      <c r="LMC122"/>
      <c r="LMD122"/>
      <c r="LME122"/>
      <c r="LMF122"/>
      <c r="LMG122"/>
      <c r="LMH122"/>
      <c r="LMI122"/>
      <c r="LMJ122"/>
      <c r="LMK122"/>
      <c r="LML122"/>
      <c r="LMM122"/>
      <c r="LMN122"/>
      <c r="LMO122"/>
      <c r="LMP122"/>
      <c r="LMQ122"/>
      <c r="LMR122"/>
      <c r="LMS122"/>
      <c r="LMT122"/>
      <c r="LMU122"/>
      <c r="LMV122"/>
      <c r="LMW122"/>
      <c r="LMX122"/>
      <c r="LMY122"/>
      <c r="LMZ122"/>
      <c r="LNA122"/>
      <c r="LNB122"/>
      <c r="LNC122"/>
      <c r="LND122"/>
      <c r="LNE122"/>
      <c r="LNF122"/>
      <c r="LNG122"/>
      <c r="LNH122"/>
      <c r="LNI122"/>
      <c r="LNJ122"/>
      <c r="LNK122"/>
      <c r="LNL122"/>
      <c r="LNM122"/>
      <c r="LNN122"/>
      <c r="LNO122"/>
      <c r="LNP122"/>
      <c r="LNQ122"/>
      <c r="LNR122"/>
      <c r="LNS122"/>
      <c r="LNT122"/>
      <c r="LNU122"/>
      <c r="LNV122"/>
      <c r="LNW122"/>
      <c r="LNX122"/>
      <c r="LNY122"/>
      <c r="LNZ122"/>
      <c r="LOA122"/>
      <c r="LOB122"/>
      <c r="LOC122"/>
      <c r="LOD122"/>
      <c r="LOE122"/>
      <c r="LOF122"/>
      <c r="LOG122"/>
      <c r="LOH122"/>
      <c r="LOI122"/>
      <c r="LOJ122"/>
      <c r="LOK122"/>
      <c r="LOL122"/>
      <c r="LOM122"/>
      <c r="LON122"/>
      <c r="LOO122"/>
      <c r="LOP122"/>
      <c r="LOQ122"/>
      <c r="LOR122"/>
      <c r="LOS122"/>
      <c r="LOT122"/>
      <c r="LOU122"/>
      <c r="LOV122"/>
      <c r="LOW122"/>
      <c r="LOX122"/>
      <c r="LOY122"/>
      <c r="LOZ122"/>
      <c r="LPA122"/>
      <c r="LPB122"/>
      <c r="LPC122"/>
      <c r="LPD122"/>
      <c r="LPE122"/>
      <c r="LPF122"/>
      <c r="LPG122"/>
      <c r="LPH122"/>
      <c r="LPI122"/>
      <c r="LPJ122"/>
      <c r="LPK122"/>
      <c r="LPL122"/>
      <c r="LPM122"/>
      <c r="LPN122"/>
      <c r="LPO122"/>
      <c r="LPP122"/>
      <c r="LPQ122"/>
      <c r="LPR122"/>
      <c r="LPS122"/>
      <c r="LPT122"/>
      <c r="LPU122"/>
      <c r="LPV122"/>
      <c r="LPW122"/>
      <c r="LPX122"/>
      <c r="LPY122"/>
      <c r="LPZ122"/>
      <c r="LQA122"/>
      <c r="LQB122"/>
      <c r="LQC122"/>
      <c r="LQD122"/>
      <c r="LQE122"/>
      <c r="LQF122"/>
      <c r="LQG122"/>
      <c r="LQH122"/>
      <c r="LQI122"/>
      <c r="LQJ122"/>
      <c r="LQK122"/>
      <c r="LQL122"/>
      <c r="LQM122"/>
      <c r="LQN122"/>
      <c r="LQO122"/>
      <c r="LQP122"/>
      <c r="LQQ122"/>
      <c r="LQR122"/>
      <c r="LQS122"/>
      <c r="LQT122"/>
      <c r="LQU122"/>
      <c r="LQV122"/>
      <c r="LQW122"/>
      <c r="LQX122"/>
      <c r="LQY122"/>
      <c r="LQZ122"/>
      <c r="LRA122"/>
      <c r="LRB122"/>
      <c r="LRC122"/>
      <c r="LRD122"/>
      <c r="LRE122"/>
      <c r="LRF122"/>
      <c r="LRG122"/>
      <c r="LRH122"/>
      <c r="LRI122"/>
      <c r="LRJ122"/>
      <c r="LRK122"/>
      <c r="LRL122"/>
      <c r="LRM122"/>
      <c r="LRN122"/>
      <c r="LRO122"/>
      <c r="LRP122"/>
      <c r="LRQ122"/>
      <c r="LRR122"/>
      <c r="LRS122"/>
      <c r="LRT122"/>
      <c r="LRU122"/>
      <c r="LRV122"/>
      <c r="LRW122"/>
      <c r="LRX122"/>
      <c r="LRY122"/>
      <c r="LRZ122"/>
      <c r="LSA122"/>
      <c r="LSB122"/>
      <c r="LSC122"/>
      <c r="LSD122"/>
      <c r="LSE122"/>
      <c r="LSF122"/>
      <c r="LSG122"/>
      <c r="LSH122"/>
      <c r="LSI122"/>
      <c r="LSJ122"/>
      <c r="LSK122"/>
      <c r="LSL122"/>
      <c r="LSM122"/>
      <c r="LSN122"/>
      <c r="LSO122"/>
      <c r="LSP122"/>
      <c r="LSQ122"/>
      <c r="LSR122"/>
      <c r="LSS122"/>
      <c r="LST122"/>
      <c r="LSU122"/>
      <c r="LSV122"/>
      <c r="LSW122"/>
      <c r="LSX122"/>
      <c r="LSY122"/>
      <c r="LSZ122"/>
      <c r="LTA122"/>
      <c r="LTB122"/>
      <c r="LTC122"/>
      <c r="LTD122"/>
      <c r="LTE122"/>
      <c r="LTF122"/>
      <c r="LTG122"/>
      <c r="LTH122"/>
      <c r="LTI122"/>
      <c r="LTJ122"/>
      <c r="LTK122"/>
      <c r="LTL122"/>
      <c r="LTM122"/>
      <c r="LTN122"/>
      <c r="LTO122"/>
      <c r="LTP122"/>
      <c r="LTQ122"/>
      <c r="LTR122"/>
      <c r="LTS122"/>
      <c r="LTT122"/>
      <c r="LTU122"/>
      <c r="LTV122"/>
      <c r="LTW122"/>
      <c r="LTX122"/>
      <c r="LTY122"/>
      <c r="LTZ122"/>
      <c r="LUA122"/>
      <c r="LUB122"/>
      <c r="LUC122"/>
      <c r="LUD122"/>
      <c r="LUE122"/>
      <c r="LUF122"/>
      <c r="LUG122"/>
      <c r="LUH122"/>
      <c r="LUI122"/>
      <c r="LUJ122"/>
      <c r="LUK122"/>
      <c r="LUL122"/>
      <c r="LUM122"/>
      <c r="LUN122"/>
      <c r="LUO122"/>
      <c r="LUP122"/>
      <c r="LUQ122"/>
      <c r="LUR122"/>
      <c r="LUS122"/>
      <c r="LUT122"/>
      <c r="LUU122"/>
      <c r="LUV122"/>
      <c r="LUW122"/>
      <c r="LUX122"/>
      <c r="LUY122"/>
      <c r="LUZ122"/>
      <c r="LVA122"/>
      <c r="LVB122"/>
      <c r="LVC122"/>
      <c r="LVD122"/>
      <c r="LVE122"/>
      <c r="LVF122"/>
      <c r="LVG122"/>
      <c r="LVH122"/>
      <c r="LVI122"/>
      <c r="LVJ122"/>
      <c r="LVK122"/>
      <c r="LVL122"/>
      <c r="LVM122"/>
      <c r="LVN122"/>
      <c r="LVO122"/>
      <c r="LVP122"/>
      <c r="LVQ122"/>
      <c r="LVR122"/>
      <c r="LVS122"/>
      <c r="LVT122"/>
      <c r="LVU122"/>
      <c r="LVV122"/>
      <c r="LVW122"/>
      <c r="LVX122"/>
      <c r="LVY122"/>
      <c r="LVZ122"/>
      <c r="LWA122"/>
      <c r="LWB122"/>
      <c r="LWC122"/>
      <c r="LWD122"/>
      <c r="LWE122"/>
      <c r="LWF122"/>
      <c r="LWG122"/>
      <c r="LWH122"/>
      <c r="LWI122"/>
      <c r="LWJ122"/>
      <c r="LWK122"/>
      <c r="LWL122"/>
      <c r="LWM122"/>
      <c r="LWN122"/>
      <c r="LWO122"/>
      <c r="LWP122"/>
      <c r="LWQ122"/>
      <c r="LWR122"/>
      <c r="LWS122"/>
      <c r="LWT122"/>
      <c r="LWU122"/>
      <c r="LWV122"/>
      <c r="LWW122"/>
      <c r="LWX122"/>
      <c r="LWY122"/>
      <c r="LWZ122"/>
      <c r="LXA122"/>
      <c r="LXB122"/>
      <c r="LXC122"/>
      <c r="LXD122"/>
      <c r="LXE122"/>
      <c r="LXF122"/>
      <c r="LXG122"/>
      <c r="LXH122"/>
      <c r="LXI122"/>
      <c r="LXJ122"/>
      <c r="LXK122"/>
      <c r="LXL122"/>
      <c r="LXM122"/>
      <c r="LXN122"/>
      <c r="LXO122"/>
      <c r="LXP122"/>
      <c r="LXQ122"/>
      <c r="LXR122"/>
      <c r="LXS122"/>
      <c r="LXT122"/>
      <c r="LXU122"/>
      <c r="LXV122"/>
      <c r="LXW122"/>
      <c r="LXX122"/>
      <c r="LXY122"/>
      <c r="LXZ122"/>
      <c r="LYA122"/>
      <c r="LYB122"/>
      <c r="LYC122"/>
      <c r="LYD122"/>
      <c r="LYE122"/>
      <c r="LYF122"/>
      <c r="LYG122"/>
      <c r="LYH122"/>
      <c r="LYI122"/>
      <c r="LYJ122"/>
      <c r="LYK122"/>
      <c r="LYL122"/>
      <c r="LYM122"/>
      <c r="LYN122"/>
      <c r="LYO122"/>
      <c r="LYP122"/>
      <c r="LYQ122"/>
      <c r="LYR122"/>
      <c r="LYS122"/>
      <c r="LYT122"/>
      <c r="LYU122"/>
      <c r="LYV122"/>
      <c r="LYW122"/>
      <c r="LYX122"/>
      <c r="LYY122"/>
      <c r="LYZ122"/>
      <c r="LZA122"/>
      <c r="LZB122"/>
      <c r="LZC122"/>
      <c r="LZD122"/>
      <c r="LZE122"/>
      <c r="LZF122"/>
      <c r="LZG122"/>
      <c r="LZH122"/>
      <c r="LZI122"/>
      <c r="LZJ122"/>
      <c r="LZK122"/>
      <c r="LZL122"/>
      <c r="LZM122"/>
      <c r="LZN122"/>
      <c r="LZO122"/>
      <c r="LZP122"/>
      <c r="LZQ122"/>
      <c r="LZR122"/>
      <c r="LZS122"/>
      <c r="LZT122"/>
      <c r="LZU122"/>
      <c r="LZV122"/>
      <c r="LZW122"/>
      <c r="LZX122"/>
      <c r="LZY122"/>
      <c r="LZZ122"/>
      <c r="MAA122"/>
      <c r="MAB122"/>
      <c r="MAC122"/>
      <c r="MAD122"/>
      <c r="MAE122"/>
      <c r="MAF122"/>
      <c r="MAG122"/>
      <c r="MAH122"/>
      <c r="MAI122"/>
      <c r="MAJ122"/>
      <c r="MAK122"/>
      <c r="MAL122"/>
      <c r="MAM122"/>
      <c r="MAN122"/>
      <c r="MAO122"/>
      <c r="MAP122"/>
      <c r="MAQ122"/>
      <c r="MAR122"/>
      <c r="MAS122"/>
      <c r="MAT122"/>
      <c r="MAU122"/>
      <c r="MAV122"/>
      <c r="MAW122"/>
      <c r="MAX122"/>
      <c r="MAY122"/>
      <c r="MAZ122"/>
      <c r="MBA122"/>
      <c r="MBB122"/>
      <c r="MBC122"/>
      <c r="MBD122"/>
      <c r="MBE122"/>
      <c r="MBF122"/>
      <c r="MBG122"/>
      <c r="MBH122"/>
      <c r="MBI122"/>
      <c r="MBJ122"/>
      <c r="MBK122"/>
      <c r="MBL122"/>
      <c r="MBM122"/>
      <c r="MBN122"/>
      <c r="MBO122"/>
      <c r="MBP122"/>
      <c r="MBQ122"/>
      <c r="MBR122"/>
      <c r="MBS122"/>
      <c r="MBT122"/>
      <c r="MBU122"/>
      <c r="MBV122"/>
      <c r="MBW122"/>
      <c r="MBX122"/>
      <c r="MBY122"/>
      <c r="MBZ122"/>
      <c r="MCA122"/>
      <c r="MCB122"/>
      <c r="MCC122"/>
      <c r="MCD122"/>
      <c r="MCE122"/>
      <c r="MCF122"/>
      <c r="MCG122"/>
      <c r="MCH122"/>
      <c r="MCI122"/>
      <c r="MCJ122"/>
      <c r="MCK122"/>
      <c r="MCL122"/>
      <c r="MCM122"/>
      <c r="MCN122"/>
      <c r="MCO122"/>
      <c r="MCP122"/>
      <c r="MCQ122"/>
      <c r="MCR122"/>
      <c r="MCS122"/>
      <c r="MCT122"/>
      <c r="MCU122"/>
      <c r="MCV122"/>
      <c r="MCW122"/>
      <c r="MCX122"/>
      <c r="MCY122"/>
      <c r="MCZ122"/>
      <c r="MDA122"/>
      <c r="MDB122"/>
      <c r="MDC122"/>
      <c r="MDD122"/>
      <c r="MDE122"/>
      <c r="MDF122"/>
      <c r="MDG122"/>
      <c r="MDH122"/>
      <c r="MDI122"/>
      <c r="MDJ122"/>
      <c r="MDK122"/>
      <c r="MDL122"/>
      <c r="MDM122"/>
      <c r="MDN122"/>
      <c r="MDO122"/>
      <c r="MDP122"/>
      <c r="MDQ122"/>
      <c r="MDR122"/>
      <c r="MDS122"/>
      <c r="MDT122"/>
      <c r="MDU122"/>
      <c r="MDV122"/>
      <c r="MDW122"/>
      <c r="MDX122"/>
      <c r="MDY122"/>
      <c r="MDZ122"/>
      <c r="MEA122"/>
      <c r="MEB122"/>
      <c r="MEC122"/>
      <c r="MED122"/>
      <c r="MEE122"/>
      <c r="MEF122"/>
      <c r="MEG122"/>
      <c r="MEH122"/>
      <c r="MEI122"/>
      <c r="MEJ122"/>
      <c r="MEK122"/>
      <c r="MEL122"/>
      <c r="MEM122"/>
      <c r="MEN122"/>
      <c r="MEO122"/>
      <c r="MEP122"/>
      <c r="MEQ122"/>
      <c r="MER122"/>
      <c r="MES122"/>
      <c r="MET122"/>
      <c r="MEU122"/>
      <c r="MEV122"/>
      <c r="MEW122"/>
      <c r="MEX122"/>
      <c r="MEY122"/>
      <c r="MEZ122"/>
      <c r="MFA122"/>
      <c r="MFB122"/>
      <c r="MFC122"/>
      <c r="MFD122"/>
      <c r="MFE122"/>
      <c r="MFF122"/>
      <c r="MFG122"/>
      <c r="MFH122"/>
      <c r="MFI122"/>
      <c r="MFJ122"/>
      <c r="MFK122"/>
      <c r="MFL122"/>
      <c r="MFM122"/>
      <c r="MFN122"/>
      <c r="MFO122"/>
      <c r="MFP122"/>
      <c r="MFQ122"/>
      <c r="MFR122"/>
      <c r="MFS122"/>
      <c r="MFT122"/>
      <c r="MFU122"/>
      <c r="MFV122"/>
      <c r="MFW122"/>
      <c r="MFX122"/>
      <c r="MFY122"/>
      <c r="MFZ122"/>
      <c r="MGA122"/>
      <c r="MGB122"/>
      <c r="MGC122"/>
      <c r="MGD122"/>
      <c r="MGE122"/>
      <c r="MGF122"/>
      <c r="MGG122"/>
      <c r="MGH122"/>
      <c r="MGI122"/>
      <c r="MGJ122"/>
      <c r="MGK122"/>
      <c r="MGL122"/>
      <c r="MGM122"/>
      <c r="MGN122"/>
      <c r="MGO122"/>
      <c r="MGP122"/>
      <c r="MGQ122"/>
      <c r="MGR122"/>
      <c r="MGS122"/>
      <c r="MGT122"/>
      <c r="MGU122"/>
      <c r="MGV122"/>
      <c r="MGW122"/>
      <c r="MGX122"/>
      <c r="MGY122"/>
      <c r="MGZ122"/>
      <c r="MHA122"/>
      <c r="MHB122"/>
      <c r="MHC122"/>
      <c r="MHD122"/>
      <c r="MHE122"/>
      <c r="MHF122"/>
      <c r="MHG122"/>
      <c r="MHH122"/>
      <c r="MHI122"/>
      <c r="MHJ122"/>
      <c r="MHK122"/>
      <c r="MHL122"/>
      <c r="MHM122"/>
      <c r="MHN122"/>
      <c r="MHO122"/>
      <c r="MHP122"/>
      <c r="MHQ122"/>
      <c r="MHR122"/>
      <c r="MHS122"/>
      <c r="MHT122"/>
      <c r="MHU122"/>
      <c r="MHV122"/>
      <c r="MHW122"/>
      <c r="MHX122"/>
      <c r="MHY122"/>
      <c r="MHZ122"/>
      <c r="MIA122"/>
      <c r="MIB122"/>
      <c r="MIC122"/>
      <c r="MID122"/>
      <c r="MIE122"/>
      <c r="MIF122"/>
      <c r="MIG122"/>
      <c r="MIH122"/>
      <c r="MII122"/>
      <c r="MIJ122"/>
      <c r="MIK122"/>
      <c r="MIL122"/>
      <c r="MIM122"/>
      <c r="MIN122"/>
      <c r="MIO122"/>
      <c r="MIP122"/>
      <c r="MIQ122"/>
      <c r="MIR122"/>
      <c r="MIS122"/>
      <c r="MIT122"/>
      <c r="MIU122"/>
      <c r="MIV122"/>
      <c r="MIW122"/>
      <c r="MIX122"/>
      <c r="MIY122"/>
      <c r="MIZ122"/>
      <c r="MJA122"/>
      <c r="MJB122"/>
      <c r="MJC122"/>
      <c r="MJD122"/>
      <c r="MJE122"/>
      <c r="MJF122"/>
      <c r="MJG122"/>
      <c r="MJH122"/>
      <c r="MJI122"/>
      <c r="MJJ122"/>
      <c r="MJK122"/>
      <c r="MJL122"/>
      <c r="MJM122"/>
      <c r="MJN122"/>
      <c r="MJO122"/>
      <c r="MJP122"/>
      <c r="MJQ122"/>
      <c r="MJR122"/>
      <c r="MJS122"/>
      <c r="MJT122"/>
      <c r="MJU122"/>
      <c r="MJV122"/>
      <c r="MJW122"/>
      <c r="MJX122"/>
      <c r="MJY122"/>
      <c r="MJZ122"/>
      <c r="MKA122"/>
      <c r="MKB122"/>
      <c r="MKC122"/>
      <c r="MKD122"/>
      <c r="MKE122"/>
      <c r="MKF122"/>
      <c r="MKG122"/>
      <c r="MKH122"/>
      <c r="MKI122"/>
      <c r="MKJ122"/>
      <c r="MKK122"/>
      <c r="MKL122"/>
      <c r="MKM122"/>
      <c r="MKN122"/>
      <c r="MKO122"/>
      <c r="MKP122"/>
      <c r="MKQ122"/>
      <c r="MKR122"/>
      <c r="MKS122"/>
      <c r="MKT122"/>
      <c r="MKU122"/>
      <c r="MKV122"/>
      <c r="MKW122"/>
      <c r="MKX122"/>
      <c r="MKY122"/>
      <c r="MKZ122"/>
      <c r="MLA122"/>
      <c r="MLB122"/>
      <c r="MLC122"/>
      <c r="MLD122"/>
      <c r="MLE122"/>
      <c r="MLF122"/>
      <c r="MLG122"/>
      <c r="MLH122"/>
      <c r="MLI122"/>
      <c r="MLJ122"/>
      <c r="MLK122"/>
      <c r="MLL122"/>
      <c r="MLM122"/>
      <c r="MLN122"/>
      <c r="MLO122"/>
      <c r="MLP122"/>
      <c r="MLQ122"/>
      <c r="MLR122"/>
      <c r="MLS122"/>
      <c r="MLT122"/>
      <c r="MLU122"/>
      <c r="MLV122"/>
      <c r="MLW122"/>
      <c r="MLX122"/>
      <c r="MLY122"/>
      <c r="MLZ122"/>
      <c r="MMA122"/>
      <c r="MMB122"/>
      <c r="MMC122"/>
      <c r="MMD122"/>
      <c r="MME122"/>
      <c r="MMF122"/>
      <c r="MMG122"/>
      <c r="MMH122"/>
      <c r="MMI122"/>
      <c r="MMJ122"/>
      <c r="MMK122"/>
      <c r="MML122"/>
      <c r="MMM122"/>
      <c r="MMN122"/>
      <c r="MMO122"/>
      <c r="MMP122"/>
      <c r="MMQ122"/>
      <c r="MMR122"/>
      <c r="MMS122"/>
      <c r="MMT122"/>
      <c r="MMU122"/>
      <c r="MMV122"/>
      <c r="MMW122"/>
      <c r="MMX122"/>
      <c r="MMY122"/>
      <c r="MMZ122"/>
      <c r="MNA122"/>
      <c r="MNB122"/>
      <c r="MNC122"/>
      <c r="MND122"/>
      <c r="MNE122"/>
      <c r="MNF122"/>
      <c r="MNG122"/>
      <c r="MNH122"/>
      <c r="MNI122"/>
      <c r="MNJ122"/>
      <c r="MNK122"/>
      <c r="MNL122"/>
      <c r="MNM122"/>
      <c r="MNN122"/>
      <c r="MNO122"/>
      <c r="MNP122"/>
      <c r="MNQ122"/>
      <c r="MNR122"/>
      <c r="MNS122"/>
      <c r="MNT122"/>
      <c r="MNU122"/>
      <c r="MNV122"/>
      <c r="MNW122"/>
      <c r="MNX122"/>
      <c r="MNY122"/>
      <c r="MNZ122"/>
      <c r="MOA122"/>
      <c r="MOB122"/>
      <c r="MOC122"/>
      <c r="MOD122"/>
      <c r="MOE122"/>
      <c r="MOF122"/>
      <c r="MOG122"/>
      <c r="MOH122"/>
      <c r="MOI122"/>
      <c r="MOJ122"/>
      <c r="MOK122"/>
      <c r="MOL122"/>
      <c r="MOM122"/>
      <c r="MON122"/>
      <c r="MOO122"/>
      <c r="MOP122"/>
      <c r="MOQ122"/>
      <c r="MOR122"/>
      <c r="MOS122"/>
      <c r="MOT122"/>
      <c r="MOU122"/>
      <c r="MOV122"/>
      <c r="MOW122"/>
      <c r="MOX122"/>
      <c r="MOY122"/>
      <c r="MOZ122"/>
      <c r="MPA122"/>
      <c r="MPB122"/>
      <c r="MPC122"/>
      <c r="MPD122"/>
      <c r="MPE122"/>
      <c r="MPF122"/>
      <c r="MPG122"/>
      <c r="MPH122"/>
      <c r="MPI122"/>
      <c r="MPJ122"/>
      <c r="MPK122"/>
      <c r="MPL122"/>
      <c r="MPM122"/>
      <c r="MPN122"/>
      <c r="MPO122"/>
      <c r="MPP122"/>
      <c r="MPQ122"/>
      <c r="MPR122"/>
      <c r="MPS122"/>
      <c r="MPT122"/>
      <c r="MPU122"/>
      <c r="MPV122"/>
      <c r="MPW122"/>
      <c r="MPX122"/>
      <c r="MPY122"/>
      <c r="MPZ122"/>
      <c r="MQA122"/>
      <c r="MQB122"/>
      <c r="MQC122"/>
      <c r="MQD122"/>
      <c r="MQE122"/>
      <c r="MQF122"/>
      <c r="MQG122"/>
      <c r="MQH122"/>
      <c r="MQI122"/>
      <c r="MQJ122"/>
      <c r="MQK122"/>
      <c r="MQL122"/>
      <c r="MQM122"/>
      <c r="MQN122"/>
      <c r="MQO122"/>
      <c r="MQP122"/>
      <c r="MQQ122"/>
      <c r="MQR122"/>
      <c r="MQS122"/>
      <c r="MQT122"/>
      <c r="MQU122"/>
      <c r="MQV122"/>
      <c r="MQW122"/>
      <c r="MQX122"/>
      <c r="MQY122"/>
      <c r="MQZ122"/>
      <c r="MRA122"/>
      <c r="MRB122"/>
      <c r="MRC122"/>
      <c r="MRD122"/>
      <c r="MRE122"/>
      <c r="MRF122"/>
      <c r="MRG122"/>
      <c r="MRH122"/>
      <c r="MRI122"/>
      <c r="MRJ122"/>
      <c r="MRK122"/>
      <c r="MRL122"/>
      <c r="MRM122"/>
      <c r="MRN122"/>
      <c r="MRO122"/>
      <c r="MRP122"/>
      <c r="MRQ122"/>
      <c r="MRR122"/>
      <c r="MRS122"/>
      <c r="MRT122"/>
      <c r="MRU122"/>
      <c r="MRV122"/>
      <c r="MRW122"/>
      <c r="MRX122"/>
      <c r="MRY122"/>
      <c r="MRZ122"/>
      <c r="MSA122"/>
      <c r="MSB122"/>
      <c r="MSC122"/>
      <c r="MSD122"/>
      <c r="MSE122"/>
      <c r="MSF122"/>
      <c r="MSG122"/>
      <c r="MSH122"/>
      <c r="MSI122"/>
      <c r="MSJ122"/>
      <c r="MSK122"/>
      <c r="MSL122"/>
      <c r="MSM122"/>
      <c r="MSN122"/>
      <c r="MSO122"/>
      <c r="MSP122"/>
      <c r="MSQ122"/>
      <c r="MSR122"/>
      <c r="MSS122"/>
      <c r="MST122"/>
      <c r="MSU122"/>
      <c r="MSV122"/>
      <c r="MSW122"/>
      <c r="MSX122"/>
      <c r="MSY122"/>
      <c r="MSZ122"/>
      <c r="MTA122"/>
      <c r="MTB122"/>
      <c r="MTC122"/>
      <c r="MTD122"/>
      <c r="MTE122"/>
      <c r="MTF122"/>
      <c r="MTG122"/>
      <c r="MTH122"/>
      <c r="MTI122"/>
      <c r="MTJ122"/>
      <c r="MTK122"/>
      <c r="MTL122"/>
      <c r="MTM122"/>
      <c r="MTN122"/>
      <c r="MTO122"/>
      <c r="MTP122"/>
      <c r="MTQ122"/>
      <c r="MTR122"/>
      <c r="MTS122"/>
      <c r="MTT122"/>
      <c r="MTU122"/>
      <c r="MTV122"/>
      <c r="MTW122"/>
      <c r="MTX122"/>
      <c r="MTY122"/>
      <c r="MTZ122"/>
      <c r="MUA122"/>
      <c r="MUB122"/>
      <c r="MUC122"/>
      <c r="MUD122"/>
      <c r="MUE122"/>
      <c r="MUF122"/>
      <c r="MUG122"/>
      <c r="MUH122"/>
      <c r="MUI122"/>
      <c r="MUJ122"/>
      <c r="MUK122"/>
      <c r="MUL122"/>
      <c r="MUM122"/>
      <c r="MUN122"/>
      <c r="MUO122"/>
      <c r="MUP122"/>
      <c r="MUQ122"/>
      <c r="MUR122"/>
      <c r="MUS122"/>
      <c r="MUT122"/>
      <c r="MUU122"/>
      <c r="MUV122"/>
      <c r="MUW122"/>
      <c r="MUX122"/>
      <c r="MUY122"/>
      <c r="MUZ122"/>
      <c r="MVA122"/>
      <c r="MVB122"/>
      <c r="MVC122"/>
      <c r="MVD122"/>
      <c r="MVE122"/>
      <c r="MVF122"/>
      <c r="MVG122"/>
      <c r="MVH122"/>
      <c r="MVI122"/>
      <c r="MVJ122"/>
      <c r="MVK122"/>
      <c r="MVL122"/>
      <c r="MVM122"/>
      <c r="MVN122"/>
      <c r="MVO122"/>
      <c r="MVP122"/>
      <c r="MVQ122"/>
      <c r="MVR122"/>
      <c r="MVS122"/>
      <c r="MVT122"/>
      <c r="MVU122"/>
      <c r="MVV122"/>
      <c r="MVW122"/>
      <c r="MVX122"/>
      <c r="MVY122"/>
      <c r="MVZ122"/>
      <c r="MWA122"/>
      <c r="MWB122"/>
      <c r="MWC122"/>
      <c r="MWD122"/>
      <c r="MWE122"/>
      <c r="MWF122"/>
      <c r="MWG122"/>
      <c r="MWH122"/>
      <c r="MWI122"/>
      <c r="MWJ122"/>
      <c r="MWK122"/>
      <c r="MWL122"/>
      <c r="MWM122"/>
      <c r="MWN122"/>
      <c r="MWO122"/>
      <c r="MWP122"/>
      <c r="MWQ122"/>
      <c r="MWR122"/>
      <c r="MWS122"/>
      <c r="MWT122"/>
      <c r="MWU122"/>
      <c r="MWV122"/>
      <c r="MWW122"/>
      <c r="MWX122"/>
      <c r="MWY122"/>
      <c r="MWZ122"/>
      <c r="MXA122"/>
      <c r="MXB122"/>
      <c r="MXC122"/>
      <c r="MXD122"/>
      <c r="MXE122"/>
      <c r="MXF122"/>
      <c r="MXG122"/>
      <c r="MXH122"/>
      <c r="MXI122"/>
      <c r="MXJ122"/>
      <c r="MXK122"/>
      <c r="MXL122"/>
      <c r="MXM122"/>
      <c r="MXN122"/>
      <c r="MXO122"/>
      <c r="MXP122"/>
      <c r="MXQ122"/>
      <c r="MXR122"/>
      <c r="MXS122"/>
      <c r="MXT122"/>
      <c r="MXU122"/>
      <c r="MXV122"/>
      <c r="MXW122"/>
      <c r="MXX122"/>
      <c r="MXY122"/>
      <c r="MXZ122"/>
      <c r="MYA122"/>
      <c r="MYB122"/>
      <c r="MYC122"/>
      <c r="MYD122"/>
      <c r="MYE122"/>
      <c r="MYF122"/>
      <c r="MYG122"/>
      <c r="MYH122"/>
      <c r="MYI122"/>
      <c r="MYJ122"/>
      <c r="MYK122"/>
      <c r="MYL122"/>
      <c r="MYM122"/>
      <c r="MYN122"/>
      <c r="MYO122"/>
      <c r="MYP122"/>
      <c r="MYQ122"/>
      <c r="MYR122"/>
      <c r="MYS122"/>
      <c r="MYT122"/>
      <c r="MYU122"/>
      <c r="MYV122"/>
      <c r="MYW122"/>
      <c r="MYX122"/>
      <c r="MYY122"/>
      <c r="MYZ122"/>
      <c r="MZA122"/>
      <c r="MZB122"/>
      <c r="MZC122"/>
      <c r="MZD122"/>
      <c r="MZE122"/>
      <c r="MZF122"/>
      <c r="MZG122"/>
      <c r="MZH122"/>
      <c r="MZI122"/>
      <c r="MZJ122"/>
      <c r="MZK122"/>
      <c r="MZL122"/>
      <c r="MZM122"/>
      <c r="MZN122"/>
      <c r="MZO122"/>
      <c r="MZP122"/>
      <c r="MZQ122"/>
      <c r="MZR122"/>
      <c r="MZS122"/>
      <c r="MZT122"/>
      <c r="MZU122"/>
      <c r="MZV122"/>
      <c r="MZW122"/>
      <c r="MZX122"/>
      <c r="MZY122"/>
      <c r="MZZ122"/>
      <c r="NAA122"/>
      <c r="NAB122"/>
      <c r="NAC122"/>
      <c r="NAD122"/>
      <c r="NAE122"/>
      <c r="NAF122"/>
      <c r="NAG122"/>
      <c r="NAH122"/>
      <c r="NAI122"/>
      <c r="NAJ122"/>
      <c r="NAK122"/>
      <c r="NAL122"/>
      <c r="NAM122"/>
      <c r="NAN122"/>
      <c r="NAO122"/>
      <c r="NAP122"/>
      <c r="NAQ122"/>
      <c r="NAR122"/>
      <c r="NAS122"/>
      <c r="NAT122"/>
      <c r="NAU122"/>
      <c r="NAV122"/>
      <c r="NAW122"/>
      <c r="NAX122"/>
      <c r="NAY122"/>
      <c r="NAZ122"/>
      <c r="NBA122"/>
      <c r="NBB122"/>
      <c r="NBC122"/>
      <c r="NBD122"/>
      <c r="NBE122"/>
      <c r="NBF122"/>
      <c r="NBG122"/>
      <c r="NBH122"/>
      <c r="NBI122"/>
      <c r="NBJ122"/>
      <c r="NBK122"/>
      <c r="NBL122"/>
      <c r="NBM122"/>
      <c r="NBN122"/>
      <c r="NBO122"/>
      <c r="NBP122"/>
      <c r="NBQ122"/>
      <c r="NBR122"/>
      <c r="NBS122"/>
      <c r="NBT122"/>
      <c r="NBU122"/>
      <c r="NBV122"/>
      <c r="NBW122"/>
      <c r="NBX122"/>
      <c r="NBY122"/>
      <c r="NBZ122"/>
      <c r="NCA122"/>
      <c r="NCB122"/>
      <c r="NCC122"/>
      <c r="NCD122"/>
      <c r="NCE122"/>
      <c r="NCF122"/>
      <c r="NCG122"/>
      <c r="NCH122"/>
      <c r="NCI122"/>
      <c r="NCJ122"/>
      <c r="NCK122"/>
      <c r="NCL122"/>
      <c r="NCM122"/>
      <c r="NCN122"/>
      <c r="NCO122"/>
      <c r="NCP122"/>
      <c r="NCQ122"/>
      <c r="NCR122"/>
      <c r="NCS122"/>
      <c r="NCT122"/>
      <c r="NCU122"/>
      <c r="NCV122"/>
      <c r="NCW122"/>
      <c r="NCX122"/>
      <c r="NCY122"/>
      <c r="NCZ122"/>
      <c r="NDA122"/>
      <c r="NDB122"/>
      <c r="NDC122"/>
      <c r="NDD122"/>
      <c r="NDE122"/>
      <c r="NDF122"/>
      <c r="NDG122"/>
      <c r="NDH122"/>
      <c r="NDI122"/>
      <c r="NDJ122"/>
      <c r="NDK122"/>
      <c r="NDL122"/>
      <c r="NDM122"/>
      <c r="NDN122"/>
      <c r="NDO122"/>
      <c r="NDP122"/>
      <c r="NDQ122"/>
      <c r="NDR122"/>
      <c r="NDS122"/>
      <c r="NDT122"/>
      <c r="NDU122"/>
      <c r="NDV122"/>
      <c r="NDW122"/>
      <c r="NDX122"/>
      <c r="NDY122"/>
      <c r="NDZ122"/>
      <c r="NEA122"/>
      <c r="NEB122"/>
      <c r="NEC122"/>
      <c r="NED122"/>
      <c r="NEE122"/>
      <c r="NEF122"/>
      <c r="NEG122"/>
      <c r="NEH122"/>
      <c r="NEI122"/>
      <c r="NEJ122"/>
      <c r="NEK122"/>
      <c r="NEL122"/>
      <c r="NEM122"/>
      <c r="NEN122"/>
      <c r="NEO122"/>
      <c r="NEP122"/>
      <c r="NEQ122"/>
      <c r="NER122"/>
      <c r="NES122"/>
      <c r="NET122"/>
      <c r="NEU122"/>
      <c r="NEV122"/>
      <c r="NEW122"/>
      <c r="NEX122"/>
      <c r="NEY122"/>
      <c r="NEZ122"/>
      <c r="NFA122"/>
      <c r="NFB122"/>
      <c r="NFC122"/>
      <c r="NFD122"/>
      <c r="NFE122"/>
      <c r="NFF122"/>
      <c r="NFG122"/>
      <c r="NFH122"/>
      <c r="NFI122"/>
      <c r="NFJ122"/>
      <c r="NFK122"/>
      <c r="NFL122"/>
      <c r="NFM122"/>
      <c r="NFN122"/>
      <c r="NFO122"/>
      <c r="NFP122"/>
      <c r="NFQ122"/>
      <c r="NFR122"/>
      <c r="NFS122"/>
      <c r="NFT122"/>
      <c r="NFU122"/>
      <c r="NFV122"/>
      <c r="NFW122"/>
      <c r="NFX122"/>
      <c r="NFY122"/>
      <c r="NFZ122"/>
      <c r="NGA122"/>
      <c r="NGB122"/>
      <c r="NGC122"/>
      <c r="NGD122"/>
      <c r="NGE122"/>
      <c r="NGF122"/>
      <c r="NGG122"/>
      <c r="NGH122"/>
      <c r="NGI122"/>
      <c r="NGJ122"/>
      <c r="NGK122"/>
      <c r="NGL122"/>
      <c r="NGM122"/>
      <c r="NGN122"/>
      <c r="NGO122"/>
      <c r="NGP122"/>
      <c r="NGQ122"/>
      <c r="NGR122"/>
      <c r="NGS122"/>
      <c r="NGT122"/>
      <c r="NGU122"/>
      <c r="NGV122"/>
      <c r="NGW122"/>
      <c r="NGX122"/>
      <c r="NGY122"/>
      <c r="NGZ122"/>
      <c r="NHA122"/>
      <c r="NHB122"/>
      <c r="NHC122"/>
      <c r="NHD122"/>
      <c r="NHE122"/>
      <c r="NHF122"/>
      <c r="NHG122"/>
      <c r="NHH122"/>
      <c r="NHI122"/>
      <c r="NHJ122"/>
      <c r="NHK122"/>
      <c r="NHL122"/>
      <c r="NHM122"/>
      <c r="NHN122"/>
      <c r="NHO122"/>
      <c r="NHP122"/>
      <c r="NHQ122"/>
      <c r="NHR122"/>
      <c r="NHS122"/>
      <c r="NHT122"/>
      <c r="NHU122"/>
      <c r="NHV122"/>
      <c r="NHW122"/>
      <c r="NHX122"/>
      <c r="NHY122"/>
      <c r="NHZ122"/>
      <c r="NIA122"/>
      <c r="NIB122"/>
      <c r="NIC122"/>
      <c r="NID122"/>
      <c r="NIE122"/>
      <c r="NIF122"/>
      <c r="NIG122"/>
      <c r="NIH122"/>
      <c r="NII122"/>
      <c r="NIJ122"/>
      <c r="NIK122"/>
      <c r="NIL122"/>
      <c r="NIM122"/>
      <c r="NIN122"/>
      <c r="NIO122"/>
      <c r="NIP122"/>
      <c r="NIQ122"/>
      <c r="NIR122"/>
      <c r="NIS122"/>
      <c r="NIT122"/>
      <c r="NIU122"/>
      <c r="NIV122"/>
      <c r="NIW122"/>
      <c r="NIX122"/>
      <c r="NIY122"/>
      <c r="NIZ122"/>
      <c r="NJA122"/>
      <c r="NJB122"/>
      <c r="NJC122"/>
      <c r="NJD122"/>
      <c r="NJE122"/>
      <c r="NJF122"/>
      <c r="NJG122"/>
      <c r="NJH122"/>
      <c r="NJI122"/>
      <c r="NJJ122"/>
      <c r="NJK122"/>
      <c r="NJL122"/>
      <c r="NJM122"/>
      <c r="NJN122"/>
      <c r="NJO122"/>
      <c r="NJP122"/>
      <c r="NJQ122"/>
      <c r="NJR122"/>
      <c r="NJS122"/>
      <c r="NJT122"/>
      <c r="NJU122"/>
      <c r="NJV122"/>
      <c r="NJW122"/>
      <c r="NJX122"/>
      <c r="NJY122"/>
      <c r="NJZ122"/>
      <c r="NKA122"/>
      <c r="NKB122"/>
      <c r="NKC122"/>
      <c r="NKD122"/>
      <c r="NKE122"/>
      <c r="NKF122"/>
      <c r="NKG122"/>
      <c r="NKH122"/>
      <c r="NKI122"/>
      <c r="NKJ122"/>
      <c r="NKK122"/>
      <c r="NKL122"/>
      <c r="NKM122"/>
      <c r="NKN122"/>
      <c r="NKO122"/>
      <c r="NKP122"/>
      <c r="NKQ122"/>
      <c r="NKR122"/>
      <c r="NKS122"/>
      <c r="NKT122"/>
      <c r="NKU122"/>
      <c r="NKV122"/>
      <c r="NKW122"/>
      <c r="NKX122"/>
      <c r="NKY122"/>
      <c r="NKZ122"/>
      <c r="NLA122"/>
      <c r="NLB122"/>
      <c r="NLC122"/>
      <c r="NLD122"/>
      <c r="NLE122"/>
      <c r="NLF122"/>
      <c r="NLG122"/>
      <c r="NLH122"/>
      <c r="NLI122"/>
      <c r="NLJ122"/>
      <c r="NLK122"/>
      <c r="NLL122"/>
      <c r="NLM122"/>
      <c r="NLN122"/>
      <c r="NLO122"/>
      <c r="NLP122"/>
      <c r="NLQ122"/>
      <c r="NLR122"/>
      <c r="NLS122"/>
      <c r="NLT122"/>
      <c r="NLU122"/>
      <c r="NLV122"/>
      <c r="NLW122"/>
      <c r="NLX122"/>
      <c r="NLY122"/>
      <c r="NLZ122"/>
      <c r="NMA122"/>
      <c r="NMB122"/>
      <c r="NMC122"/>
      <c r="NMD122"/>
      <c r="NME122"/>
      <c r="NMF122"/>
      <c r="NMG122"/>
      <c r="NMH122"/>
      <c r="NMI122"/>
      <c r="NMJ122"/>
      <c r="NMK122"/>
      <c r="NML122"/>
      <c r="NMM122"/>
      <c r="NMN122"/>
      <c r="NMO122"/>
      <c r="NMP122"/>
      <c r="NMQ122"/>
      <c r="NMR122"/>
      <c r="NMS122"/>
      <c r="NMT122"/>
      <c r="NMU122"/>
      <c r="NMV122"/>
      <c r="NMW122"/>
      <c r="NMX122"/>
      <c r="NMY122"/>
      <c r="NMZ122"/>
      <c r="NNA122"/>
      <c r="NNB122"/>
      <c r="NNC122"/>
      <c r="NND122"/>
      <c r="NNE122"/>
      <c r="NNF122"/>
      <c r="NNG122"/>
      <c r="NNH122"/>
      <c r="NNI122"/>
      <c r="NNJ122"/>
      <c r="NNK122"/>
      <c r="NNL122"/>
      <c r="NNM122"/>
      <c r="NNN122"/>
      <c r="NNO122"/>
      <c r="NNP122"/>
      <c r="NNQ122"/>
      <c r="NNR122"/>
      <c r="NNS122"/>
      <c r="NNT122"/>
      <c r="NNU122"/>
      <c r="NNV122"/>
      <c r="NNW122"/>
      <c r="NNX122"/>
      <c r="NNY122"/>
      <c r="NNZ122"/>
      <c r="NOA122"/>
      <c r="NOB122"/>
      <c r="NOC122"/>
      <c r="NOD122"/>
      <c r="NOE122"/>
      <c r="NOF122"/>
      <c r="NOG122"/>
      <c r="NOH122"/>
      <c r="NOI122"/>
      <c r="NOJ122"/>
      <c r="NOK122"/>
      <c r="NOL122"/>
      <c r="NOM122"/>
      <c r="NON122"/>
      <c r="NOO122"/>
      <c r="NOP122"/>
      <c r="NOQ122"/>
      <c r="NOR122"/>
      <c r="NOS122"/>
      <c r="NOT122"/>
      <c r="NOU122"/>
      <c r="NOV122"/>
      <c r="NOW122"/>
      <c r="NOX122"/>
      <c r="NOY122"/>
      <c r="NOZ122"/>
      <c r="NPA122"/>
      <c r="NPB122"/>
      <c r="NPC122"/>
      <c r="NPD122"/>
      <c r="NPE122"/>
      <c r="NPF122"/>
      <c r="NPG122"/>
      <c r="NPH122"/>
      <c r="NPI122"/>
      <c r="NPJ122"/>
      <c r="NPK122"/>
      <c r="NPL122"/>
      <c r="NPM122"/>
      <c r="NPN122"/>
      <c r="NPO122"/>
      <c r="NPP122"/>
      <c r="NPQ122"/>
      <c r="NPR122"/>
      <c r="NPS122"/>
      <c r="NPT122"/>
      <c r="NPU122"/>
      <c r="NPV122"/>
      <c r="NPW122"/>
      <c r="NPX122"/>
      <c r="NPY122"/>
      <c r="NPZ122"/>
      <c r="NQA122"/>
      <c r="NQB122"/>
      <c r="NQC122"/>
      <c r="NQD122"/>
      <c r="NQE122"/>
      <c r="NQF122"/>
      <c r="NQG122"/>
      <c r="NQH122"/>
      <c r="NQI122"/>
      <c r="NQJ122"/>
      <c r="NQK122"/>
      <c r="NQL122"/>
      <c r="NQM122"/>
      <c r="NQN122"/>
      <c r="NQO122"/>
      <c r="NQP122"/>
      <c r="NQQ122"/>
      <c r="NQR122"/>
      <c r="NQS122"/>
      <c r="NQT122"/>
      <c r="NQU122"/>
      <c r="NQV122"/>
      <c r="NQW122"/>
      <c r="NQX122"/>
      <c r="NQY122"/>
      <c r="NQZ122"/>
      <c r="NRA122"/>
      <c r="NRB122"/>
      <c r="NRC122"/>
      <c r="NRD122"/>
      <c r="NRE122"/>
      <c r="NRF122"/>
      <c r="NRG122"/>
      <c r="NRH122"/>
      <c r="NRI122"/>
      <c r="NRJ122"/>
      <c r="NRK122"/>
      <c r="NRL122"/>
      <c r="NRM122"/>
      <c r="NRN122"/>
      <c r="NRO122"/>
      <c r="NRP122"/>
      <c r="NRQ122"/>
      <c r="NRR122"/>
      <c r="NRS122"/>
      <c r="NRT122"/>
      <c r="NRU122"/>
      <c r="NRV122"/>
      <c r="NRW122"/>
      <c r="NRX122"/>
      <c r="NRY122"/>
      <c r="NRZ122"/>
      <c r="NSA122"/>
      <c r="NSB122"/>
      <c r="NSC122"/>
      <c r="NSD122"/>
      <c r="NSE122"/>
      <c r="NSF122"/>
      <c r="NSG122"/>
      <c r="NSH122"/>
      <c r="NSI122"/>
      <c r="NSJ122"/>
      <c r="NSK122"/>
      <c r="NSL122"/>
      <c r="NSM122"/>
      <c r="NSN122"/>
      <c r="NSO122"/>
      <c r="NSP122"/>
      <c r="NSQ122"/>
      <c r="NSR122"/>
      <c r="NSS122"/>
      <c r="NST122"/>
      <c r="NSU122"/>
      <c r="NSV122"/>
      <c r="NSW122"/>
      <c r="NSX122"/>
      <c r="NSY122"/>
      <c r="NSZ122"/>
      <c r="NTA122"/>
      <c r="NTB122"/>
      <c r="NTC122"/>
      <c r="NTD122"/>
      <c r="NTE122"/>
      <c r="NTF122"/>
      <c r="NTG122"/>
      <c r="NTH122"/>
      <c r="NTI122"/>
      <c r="NTJ122"/>
      <c r="NTK122"/>
      <c r="NTL122"/>
      <c r="NTM122"/>
      <c r="NTN122"/>
      <c r="NTO122"/>
      <c r="NTP122"/>
      <c r="NTQ122"/>
      <c r="NTR122"/>
      <c r="NTS122"/>
      <c r="NTT122"/>
      <c r="NTU122"/>
      <c r="NTV122"/>
      <c r="NTW122"/>
      <c r="NTX122"/>
      <c r="NTY122"/>
      <c r="NTZ122"/>
      <c r="NUA122"/>
      <c r="NUB122"/>
      <c r="NUC122"/>
      <c r="NUD122"/>
      <c r="NUE122"/>
      <c r="NUF122"/>
      <c r="NUG122"/>
      <c r="NUH122"/>
      <c r="NUI122"/>
      <c r="NUJ122"/>
      <c r="NUK122"/>
      <c r="NUL122"/>
      <c r="NUM122"/>
      <c r="NUN122"/>
      <c r="NUO122"/>
      <c r="NUP122"/>
      <c r="NUQ122"/>
      <c r="NUR122"/>
      <c r="NUS122"/>
      <c r="NUT122"/>
      <c r="NUU122"/>
      <c r="NUV122"/>
      <c r="NUW122"/>
      <c r="NUX122"/>
      <c r="NUY122"/>
      <c r="NUZ122"/>
      <c r="NVA122"/>
      <c r="NVB122"/>
      <c r="NVC122"/>
      <c r="NVD122"/>
      <c r="NVE122"/>
      <c r="NVF122"/>
      <c r="NVG122"/>
      <c r="NVH122"/>
      <c r="NVI122"/>
      <c r="NVJ122"/>
      <c r="NVK122"/>
      <c r="NVL122"/>
      <c r="NVM122"/>
      <c r="NVN122"/>
      <c r="NVO122"/>
      <c r="NVP122"/>
      <c r="NVQ122"/>
      <c r="NVR122"/>
      <c r="NVS122"/>
      <c r="NVT122"/>
      <c r="NVU122"/>
      <c r="NVV122"/>
      <c r="NVW122"/>
      <c r="NVX122"/>
      <c r="NVY122"/>
      <c r="NVZ122"/>
      <c r="NWA122"/>
      <c r="NWB122"/>
      <c r="NWC122"/>
      <c r="NWD122"/>
      <c r="NWE122"/>
      <c r="NWF122"/>
      <c r="NWG122"/>
      <c r="NWH122"/>
      <c r="NWI122"/>
      <c r="NWJ122"/>
      <c r="NWK122"/>
      <c r="NWL122"/>
      <c r="NWM122"/>
      <c r="NWN122"/>
      <c r="NWO122"/>
      <c r="NWP122"/>
      <c r="NWQ122"/>
      <c r="NWR122"/>
      <c r="NWS122"/>
      <c r="NWT122"/>
      <c r="NWU122"/>
      <c r="NWV122"/>
      <c r="NWW122"/>
      <c r="NWX122"/>
      <c r="NWY122"/>
      <c r="NWZ122"/>
      <c r="NXA122"/>
      <c r="NXB122"/>
      <c r="NXC122"/>
      <c r="NXD122"/>
      <c r="NXE122"/>
      <c r="NXF122"/>
      <c r="NXG122"/>
      <c r="NXH122"/>
      <c r="NXI122"/>
      <c r="NXJ122"/>
      <c r="NXK122"/>
      <c r="NXL122"/>
      <c r="NXM122"/>
      <c r="NXN122"/>
      <c r="NXO122"/>
      <c r="NXP122"/>
      <c r="NXQ122"/>
      <c r="NXR122"/>
      <c r="NXS122"/>
      <c r="NXT122"/>
      <c r="NXU122"/>
      <c r="NXV122"/>
      <c r="NXW122"/>
      <c r="NXX122"/>
      <c r="NXY122"/>
      <c r="NXZ122"/>
      <c r="NYA122"/>
      <c r="NYB122"/>
      <c r="NYC122"/>
      <c r="NYD122"/>
      <c r="NYE122"/>
      <c r="NYF122"/>
      <c r="NYG122"/>
      <c r="NYH122"/>
      <c r="NYI122"/>
      <c r="NYJ122"/>
      <c r="NYK122"/>
      <c r="NYL122"/>
      <c r="NYM122"/>
      <c r="NYN122"/>
      <c r="NYO122"/>
      <c r="NYP122"/>
      <c r="NYQ122"/>
      <c r="NYR122"/>
      <c r="NYS122"/>
      <c r="NYT122"/>
      <c r="NYU122"/>
      <c r="NYV122"/>
      <c r="NYW122"/>
      <c r="NYX122"/>
      <c r="NYY122"/>
      <c r="NYZ122"/>
      <c r="NZA122"/>
      <c r="NZB122"/>
      <c r="NZC122"/>
      <c r="NZD122"/>
      <c r="NZE122"/>
      <c r="NZF122"/>
      <c r="NZG122"/>
      <c r="NZH122"/>
      <c r="NZI122"/>
      <c r="NZJ122"/>
      <c r="NZK122"/>
      <c r="NZL122"/>
      <c r="NZM122"/>
      <c r="NZN122"/>
      <c r="NZO122"/>
      <c r="NZP122"/>
      <c r="NZQ122"/>
      <c r="NZR122"/>
      <c r="NZS122"/>
      <c r="NZT122"/>
      <c r="NZU122"/>
      <c r="NZV122"/>
      <c r="NZW122"/>
      <c r="NZX122"/>
      <c r="NZY122"/>
      <c r="NZZ122"/>
      <c r="OAA122"/>
      <c r="OAB122"/>
      <c r="OAC122"/>
      <c r="OAD122"/>
      <c r="OAE122"/>
      <c r="OAF122"/>
      <c r="OAG122"/>
      <c r="OAH122"/>
      <c r="OAI122"/>
      <c r="OAJ122"/>
      <c r="OAK122"/>
      <c r="OAL122"/>
      <c r="OAM122"/>
      <c r="OAN122"/>
      <c r="OAO122"/>
      <c r="OAP122"/>
      <c r="OAQ122"/>
      <c r="OAR122"/>
      <c r="OAS122"/>
      <c r="OAT122"/>
      <c r="OAU122"/>
      <c r="OAV122"/>
      <c r="OAW122"/>
      <c r="OAX122"/>
      <c r="OAY122"/>
      <c r="OAZ122"/>
      <c r="OBA122"/>
      <c r="OBB122"/>
      <c r="OBC122"/>
      <c r="OBD122"/>
      <c r="OBE122"/>
      <c r="OBF122"/>
      <c r="OBG122"/>
      <c r="OBH122"/>
      <c r="OBI122"/>
      <c r="OBJ122"/>
      <c r="OBK122"/>
      <c r="OBL122"/>
      <c r="OBM122"/>
      <c r="OBN122"/>
      <c r="OBO122"/>
      <c r="OBP122"/>
      <c r="OBQ122"/>
      <c r="OBR122"/>
      <c r="OBS122"/>
      <c r="OBT122"/>
      <c r="OBU122"/>
      <c r="OBV122"/>
      <c r="OBW122"/>
      <c r="OBX122"/>
      <c r="OBY122"/>
      <c r="OBZ122"/>
      <c r="OCA122"/>
      <c r="OCB122"/>
      <c r="OCC122"/>
      <c r="OCD122"/>
      <c r="OCE122"/>
      <c r="OCF122"/>
      <c r="OCG122"/>
      <c r="OCH122"/>
      <c r="OCI122"/>
      <c r="OCJ122"/>
      <c r="OCK122"/>
      <c r="OCL122"/>
      <c r="OCM122"/>
      <c r="OCN122"/>
      <c r="OCO122"/>
      <c r="OCP122"/>
      <c r="OCQ122"/>
      <c r="OCR122"/>
      <c r="OCS122"/>
      <c r="OCT122"/>
      <c r="OCU122"/>
      <c r="OCV122"/>
      <c r="OCW122"/>
      <c r="OCX122"/>
      <c r="OCY122"/>
      <c r="OCZ122"/>
      <c r="ODA122"/>
      <c r="ODB122"/>
      <c r="ODC122"/>
      <c r="ODD122"/>
      <c r="ODE122"/>
      <c r="ODF122"/>
      <c r="ODG122"/>
      <c r="ODH122"/>
      <c r="ODI122"/>
      <c r="ODJ122"/>
      <c r="ODK122"/>
      <c r="ODL122"/>
      <c r="ODM122"/>
      <c r="ODN122"/>
      <c r="ODO122"/>
      <c r="ODP122"/>
      <c r="ODQ122"/>
      <c r="ODR122"/>
      <c r="ODS122"/>
      <c r="ODT122"/>
      <c r="ODU122"/>
      <c r="ODV122"/>
      <c r="ODW122"/>
      <c r="ODX122"/>
      <c r="ODY122"/>
      <c r="ODZ122"/>
      <c r="OEA122"/>
      <c r="OEB122"/>
      <c r="OEC122"/>
      <c r="OED122"/>
      <c r="OEE122"/>
      <c r="OEF122"/>
      <c r="OEG122"/>
      <c r="OEH122"/>
      <c r="OEI122"/>
      <c r="OEJ122"/>
      <c r="OEK122"/>
      <c r="OEL122"/>
      <c r="OEM122"/>
      <c r="OEN122"/>
      <c r="OEO122"/>
      <c r="OEP122"/>
      <c r="OEQ122"/>
      <c r="OER122"/>
      <c r="OES122"/>
      <c r="OET122"/>
      <c r="OEU122"/>
      <c r="OEV122"/>
      <c r="OEW122"/>
      <c r="OEX122"/>
      <c r="OEY122"/>
      <c r="OEZ122"/>
      <c r="OFA122"/>
      <c r="OFB122"/>
      <c r="OFC122"/>
      <c r="OFD122"/>
      <c r="OFE122"/>
      <c r="OFF122"/>
      <c r="OFG122"/>
      <c r="OFH122"/>
      <c r="OFI122"/>
      <c r="OFJ122"/>
      <c r="OFK122"/>
      <c r="OFL122"/>
      <c r="OFM122"/>
      <c r="OFN122"/>
      <c r="OFO122"/>
      <c r="OFP122"/>
      <c r="OFQ122"/>
      <c r="OFR122"/>
      <c r="OFS122"/>
      <c r="OFT122"/>
      <c r="OFU122"/>
      <c r="OFV122"/>
      <c r="OFW122"/>
      <c r="OFX122"/>
      <c r="OFY122"/>
      <c r="OFZ122"/>
      <c r="OGA122"/>
      <c r="OGB122"/>
      <c r="OGC122"/>
      <c r="OGD122"/>
      <c r="OGE122"/>
      <c r="OGF122"/>
      <c r="OGG122"/>
      <c r="OGH122"/>
      <c r="OGI122"/>
      <c r="OGJ122"/>
      <c r="OGK122"/>
      <c r="OGL122"/>
      <c r="OGM122"/>
      <c r="OGN122"/>
      <c r="OGO122"/>
      <c r="OGP122"/>
      <c r="OGQ122"/>
      <c r="OGR122"/>
      <c r="OGS122"/>
      <c r="OGT122"/>
      <c r="OGU122"/>
      <c r="OGV122"/>
      <c r="OGW122"/>
      <c r="OGX122"/>
      <c r="OGY122"/>
      <c r="OGZ122"/>
      <c r="OHA122"/>
      <c r="OHB122"/>
      <c r="OHC122"/>
      <c r="OHD122"/>
      <c r="OHE122"/>
      <c r="OHF122"/>
      <c r="OHG122"/>
      <c r="OHH122"/>
      <c r="OHI122"/>
      <c r="OHJ122"/>
      <c r="OHK122"/>
      <c r="OHL122"/>
      <c r="OHM122"/>
      <c r="OHN122"/>
      <c r="OHO122"/>
      <c r="OHP122"/>
      <c r="OHQ122"/>
      <c r="OHR122"/>
      <c r="OHS122"/>
      <c r="OHT122"/>
      <c r="OHU122"/>
      <c r="OHV122"/>
      <c r="OHW122"/>
      <c r="OHX122"/>
      <c r="OHY122"/>
      <c r="OHZ122"/>
      <c r="OIA122"/>
      <c r="OIB122"/>
      <c r="OIC122"/>
      <c r="OID122"/>
      <c r="OIE122"/>
      <c r="OIF122"/>
      <c r="OIG122"/>
      <c r="OIH122"/>
      <c r="OII122"/>
      <c r="OIJ122"/>
      <c r="OIK122"/>
      <c r="OIL122"/>
      <c r="OIM122"/>
      <c r="OIN122"/>
      <c r="OIO122"/>
      <c r="OIP122"/>
      <c r="OIQ122"/>
      <c r="OIR122"/>
      <c r="OIS122"/>
      <c r="OIT122"/>
      <c r="OIU122"/>
      <c r="OIV122"/>
      <c r="OIW122"/>
      <c r="OIX122"/>
      <c r="OIY122"/>
      <c r="OIZ122"/>
      <c r="OJA122"/>
      <c r="OJB122"/>
      <c r="OJC122"/>
      <c r="OJD122"/>
      <c r="OJE122"/>
      <c r="OJF122"/>
      <c r="OJG122"/>
      <c r="OJH122"/>
      <c r="OJI122"/>
      <c r="OJJ122"/>
      <c r="OJK122"/>
      <c r="OJL122"/>
      <c r="OJM122"/>
      <c r="OJN122"/>
      <c r="OJO122"/>
      <c r="OJP122"/>
      <c r="OJQ122"/>
      <c r="OJR122"/>
      <c r="OJS122"/>
      <c r="OJT122"/>
      <c r="OJU122"/>
      <c r="OJV122"/>
      <c r="OJW122"/>
      <c r="OJX122"/>
      <c r="OJY122"/>
      <c r="OJZ122"/>
      <c r="OKA122"/>
      <c r="OKB122"/>
      <c r="OKC122"/>
      <c r="OKD122"/>
      <c r="OKE122"/>
      <c r="OKF122"/>
      <c r="OKG122"/>
      <c r="OKH122"/>
      <c r="OKI122"/>
      <c r="OKJ122"/>
      <c r="OKK122"/>
      <c r="OKL122"/>
      <c r="OKM122"/>
      <c r="OKN122"/>
      <c r="OKO122"/>
      <c r="OKP122"/>
      <c r="OKQ122"/>
      <c r="OKR122"/>
      <c r="OKS122"/>
      <c r="OKT122"/>
      <c r="OKU122"/>
      <c r="OKV122"/>
      <c r="OKW122"/>
      <c r="OKX122"/>
      <c r="OKY122"/>
      <c r="OKZ122"/>
      <c r="OLA122"/>
      <c r="OLB122"/>
      <c r="OLC122"/>
      <c r="OLD122"/>
      <c r="OLE122"/>
      <c r="OLF122"/>
      <c r="OLG122"/>
      <c r="OLH122"/>
      <c r="OLI122"/>
      <c r="OLJ122"/>
      <c r="OLK122"/>
      <c r="OLL122"/>
      <c r="OLM122"/>
      <c r="OLN122"/>
      <c r="OLO122"/>
      <c r="OLP122"/>
      <c r="OLQ122"/>
      <c r="OLR122"/>
      <c r="OLS122"/>
      <c r="OLT122"/>
      <c r="OLU122"/>
      <c r="OLV122"/>
      <c r="OLW122"/>
      <c r="OLX122"/>
      <c r="OLY122"/>
      <c r="OLZ122"/>
      <c r="OMA122"/>
      <c r="OMB122"/>
      <c r="OMC122"/>
      <c r="OMD122"/>
      <c r="OME122"/>
      <c r="OMF122"/>
      <c r="OMG122"/>
      <c r="OMH122"/>
      <c r="OMI122"/>
      <c r="OMJ122"/>
      <c r="OMK122"/>
      <c r="OML122"/>
      <c r="OMM122"/>
      <c r="OMN122"/>
      <c r="OMO122"/>
      <c r="OMP122"/>
      <c r="OMQ122"/>
      <c r="OMR122"/>
      <c r="OMS122"/>
      <c r="OMT122"/>
      <c r="OMU122"/>
      <c r="OMV122"/>
      <c r="OMW122"/>
      <c r="OMX122"/>
      <c r="OMY122"/>
      <c r="OMZ122"/>
      <c r="ONA122"/>
      <c r="ONB122"/>
      <c r="ONC122"/>
      <c r="OND122"/>
      <c r="ONE122"/>
      <c r="ONF122"/>
      <c r="ONG122"/>
      <c r="ONH122"/>
      <c r="ONI122"/>
      <c r="ONJ122"/>
      <c r="ONK122"/>
      <c r="ONL122"/>
      <c r="ONM122"/>
      <c r="ONN122"/>
      <c r="ONO122"/>
      <c r="ONP122"/>
      <c r="ONQ122"/>
      <c r="ONR122"/>
      <c r="ONS122"/>
      <c r="ONT122"/>
      <c r="ONU122"/>
      <c r="ONV122"/>
      <c r="ONW122"/>
      <c r="ONX122"/>
      <c r="ONY122"/>
      <c r="ONZ122"/>
      <c r="OOA122"/>
      <c r="OOB122"/>
      <c r="OOC122"/>
      <c r="OOD122"/>
      <c r="OOE122"/>
      <c r="OOF122"/>
      <c r="OOG122"/>
      <c r="OOH122"/>
      <c r="OOI122"/>
      <c r="OOJ122"/>
      <c r="OOK122"/>
      <c r="OOL122"/>
      <c r="OOM122"/>
      <c r="OON122"/>
      <c r="OOO122"/>
      <c r="OOP122"/>
      <c r="OOQ122"/>
      <c r="OOR122"/>
      <c r="OOS122"/>
      <c r="OOT122"/>
      <c r="OOU122"/>
      <c r="OOV122"/>
      <c r="OOW122"/>
      <c r="OOX122"/>
      <c r="OOY122"/>
      <c r="OOZ122"/>
      <c r="OPA122"/>
      <c r="OPB122"/>
      <c r="OPC122"/>
      <c r="OPD122"/>
      <c r="OPE122"/>
      <c r="OPF122"/>
      <c r="OPG122"/>
      <c r="OPH122"/>
      <c r="OPI122"/>
      <c r="OPJ122"/>
      <c r="OPK122"/>
      <c r="OPL122"/>
      <c r="OPM122"/>
      <c r="OPN122"/>
      <c r="OPO122"/>
      <c r="OPP122"/>
      <c r="OPQ122"/>
      <c r="OPR122"/>
      <c r="OPS122"/>
      <c r="OPT122"/>
      <c r="OPU122"/>
      <c r="OPV122"/>
      <c r="OPW122"/>
      <c r="OPX122"/>
      <c r="OPY122"/>
      <c r="OPZ122"/>
      <c r="OQA122"/>
      <c r="OQB122"/>
      <c r="OQC122"/>
      <c r="OQD122"/>
      <c r="OQE122"/>
      <c r="OQF122"/>
      <c r="OQG122"/>
      <c r="OQH122"/>
      <c r="OQI122"/>
      <c r="OQJ122"/>
      <c r="OQK122"/>
      <c r="OQL122"/>
      <c r="OQM122"/>
      <c r="OQN122"/>
      <c r="OQO122"/>
      <c r="OQP122"/>
      <c r="OQQ122"/>
      <c r="OQR122"/>
      <c r="OQS122"/>
      <c r="OQT122"/>
      <c r="OQU122"/>
      <c r="OQV122"/>
      <c r="OQW122"/>
      <c r="OQX122"/>
      <c r="OQY122"/>
      <c r="OQZ122"/>
      <c r="ORA122"/>
      <c r="ORB122"/>
      <c r="ORC122"/>
      <c r="ORD122"/>
      <c r="ORE122"/>
      <c r="ORF122"/>
      <c r="ORG122"/>
      <c r="ORH122"/>
      <c r="ORI122"/>
      <c r="ORJ122"/>
      <c r="ORK122"/>
      <c r="ORL122"/>
      <c r="ORM122"/>
      <c r="ORN122"/>
      <c r="ORO122"/>
      <c r="ORP122"/>
      <c r="ORQ122"/>
      <c r="ORR122"/>
      <c r="ORS122"/>
      <c r="ORT122"/>
      <c r="ORU122"/>
      <c r="ORV122"/>
      <c r="ORW122"/>
      <c r="ORX122"/>
      <c r="ORY122"/>
      <c r="ORZ122"/>
      <c r="OSA122"/>
      <c r="OSB122"/>
      <c r="OSC122"/>
      <c r="OSD122"/>
      <c r="OSE122"/>
      <c r="OSF122"/>
      <c r="OSG122"/>
      <c r="OSH122"/>
      <c r="OSI122"/>
      <c r="OSJ122"/>
      <c r="OSK122"/>
      <c r="OSL122"/>
      <c r="OSM122"/>
      <c r="OSN122"/>
      <c r="OSO122"/>
      <c r="OSP122"/>
      <c r="OSQ122"/>
      <c r="OSR122"/>
      <c r="OSS122"/>
      <c r="OST122"/>
      <c r="OSU122"/>
      <c r="OSV122"/>
      <c r="OSW122"/>
      <c r="OSX122"/>
      <c r="OSY122"/>
      <c r="OSZ122"/>
      <c r="OTA122"/>
      <c r="OTB122"/>
      <c r="OTC122"/>
      <c r="OTD122"/>
      <c r="OTE122"/>
      <c r="OTF122"/>
      <c r="OTG122"/>
      <c r="OTH122"/>
      <c r="OTI122"/>
      <c r="OTJ122"/>
      <c r="OTK122"/>
      <c r="OTL122"/>
      <c r="OTM122"/>
      <c r="OTN122"/>
      <c r="OTO122"/>
      <c r="OTP122"/>
      <c r="OTQ122"/>
      <c r="OTR122"/>
      <c r="OTS122"/>
      <c r="OTT122"/>
      <c r="OTU122"/>
      <c r="OTV122"/>
      <c r="OTW122"/>
      <c r="OTX122"/>
      <c r="OTY122"/>
      <c r="OTZ122"/>
      <c r="OUA122"/>
      <c r="OUB122"/>
      <c r="OUC122"/>
      <c r="OUD122"/>
      <c r="OUE122"/>
      <c r="OUF122"/>
      <c r="OUG122"/>
      <c r="OUH122"/>
      <c r="OUI122"/>
      <c r="OUJ122"/>
      <c r="OUK122"/>
      <c r="OUL122"/>
      <c r="OUM122"/>
      <c r="OUN122"/>
      <c r="OUO122"/>
      <c r="OUP122"/>
      <c r="OUQ122"/>
      <c r="OUR122"/>
      <c r="OUS122"/>
      <c r="OUT122"/>
      <c r="OUU122"/>
      <c r="OUV122"/>
      <c r="OUW122"/>
      <c r="OUX122"/>
      <c r="OUY122"/>
      <c r="OUZ122"/>
      <c r="OVA122"/>
      <c r="OVB122"/>
      <c r="OVC122"/>
      <c r="OVD122"/>
      <c r="OVE122"/>
      <c r="OVF122"/>
      <c r="OVG122"/>
      <c r="OVH122"/>
      <c r="OVI122"/>
      <c r="OVJ122"/>
      <c r="OVK122"/>
      <c r="OVL122"/>
      <c r="OVM122"/>
      <c r="OVN122"/>
      <c r="OVO122"/>
      <c r="OVP122"/>
      <c r="OVQ122"/>
      <c r="OVR122"/>
      <c r="OVS122"/>
      <c r="OVT122"/>
      <c r="OVU122"/>
      <c r="OVV122"/>
      <c r="OVW122"/>
      <c r="OVX122"/>
      <c r="OVY122"/>
      <c r="OVZ122"/>
      <c r="OWA122"/>
      <c r="OWB122"/>
      <c r="OWC122"/>
      <c r="OWD122"/>
      <c r="OWE122"/>
      <c r="OWF122"/>
      <c r="OWG122"/>
      <c r="OWH122"/>
      <c r="OWI122"/>
      <c r="OWJ122"/>
      <c r="OWK122"/>
      <c r="OWL122"/>
      <c r="OWM122"/>
      <c r="OWN122"/>
      <c r="OWO122"/>
      <c r="OWP122"/>
      <c r="OWQ122"/>
      <c r="OWR122"/>
      <c r="OWS122"/>
      <c r="OWT122"/>
      <c r="OWU122"/>
      <c r="OWV122"/>
      <c r="OWW122"/>
      <c r="OWX122"/>
      <c r="OWY122"/>
      <c r="OWZ122"/>
      <c r="OXA122"/>
      <c r="OXB122"/>
      <c r="OXC122"/>
      <c r="OXD122"/>
      <c r="OXE122"/>
      <c r="OXF122"/>
      <c r="OXG122"/>
      <c r="OXH122"/>
      <c r="OXI122"/>
      <c r="OXJ122"/>
      <c r="OXK122"/>
      <c r="OXL122"/>
      <c r="OXM122"/>
      <c r="OXN122"/>
      <c r="OXO122"/>
      <c r="OXP122"/>
      <c r="OXQ122"/>
      <c r="OXR122"/>
      <c r="OXS122"/>
      <c r="OXT122"/>
      <c r="OXU122"/>
      <c r="OXV122"/>
      <c r="OXW122"/>
      <c r="OXX122"/>
      <c r="OXY122"/>
      <c r="OXZ122"/>
      <c r="OYA122"/>
      <c r="OYB122"/>
      <c r="OYC122"/>
      <c r="OYD122"/>
      <c r="OYE122"/>
      <c r="OYF122"/>
      <c r="OYG122"/>
      <c r="OYH122"/>
      <c r="OYI122"/>
      <c r="OYJ122"/>
      <c r="OYK122"/>
      <c r="OYL122"/>
      <c r="OYM122"/>
      <c r="OYN122"/>
      <c r="OYO122"/>
      <c r="OYP122"/>
      <c r="OYQ122"/>
      <c r="OYR122"/>
      <c r="OYS122"/>
      <c r="OYT122"/>
      <c r="OYU122"/>
      <c r="OYV122"/>
      <c r="OYW122"/>
      <c r="OYX122"/>
      <c r="OYY122"/>
      <c r="OYZ122"/>
      <c r="OZA122"/>
      <c r="OZB122"/>
      <c r="OZC122"/>
      <c r="OZD122"/>
      <c r="OZE122"/>
      <c r="OZF122"/>
      <c r="OZG122"/>
      <c r="OZH122"/>
      <c r="OZI122"/>
      <c r="OZJ122"/>
      <c r="OZK122"/>
      <c r="OZL122"/>
      <c r="OZM122"/>
      <c r="OZN122"/>
      <c r="OZO122"/>
      <c r="OZP122"/>
      <c r="OZQ122"/>
      <c r="OZR122"/>
      <c r="OZS122"/>
      <c r="OZT122"/>
      <c r="OZU122"/>
      <c r="OZV122"/>
      <c r="OZW122"/>
      <c r="OZX122"/>
      <c r="OZY122"/>
      <c r="OZZ122"/>
      <c r="PAA122"/>
      <c r="PAB122"/>
      <c r="PAC122"/>
      <c r="PAD122"/>
      <c r="PAE122"/>
      <c r="PAF122"/>
      <c r="PAG122"/>
      <c r="PAH122"/>
      <c r="PAI122"/>
      <c r="PAJ122"/>
      <c r="PAK122"/>
      <c r="PAL122"/>
      <c r="PAM122"/>
      <c r="PAN122"/>
      <c r="PAO122"/>
      <c r="PAP122"/>
      <c r="PAQ122"/>
      <c r="PAR122"/>
      <c r="PAS122"/>
      <c r="PAT122"/>
      <c r="PAU122"/>
      <c r="PAV122"/>
      <c r="PAW122"/>
      <c r="PAX122"/>
      <c r="PAY122"/>
      <c r="PAZ122"/>
      <c r="PBA122"/>
      <c r="PBB122"/>
      <c r="PBC122"/>
      <c r="PBD122"/>
      <c r="PBE122"/>
      <c r="PBF122"/>
      <c r="PBG122"/>
      <c r="PBH122"/>
      <c r="PBI122"/>
      <c r="PBJ122"/>
      <c r="PBK122"/>
      <c r="PBL122"/>
      <c r="PBM122"/>
      <c r="PBN122"/>
      <c r="PBO122"/>
      <c r="PBP122"/>
      <c r="PBQ122"/>
      <c r="PBR122"/>
      <c r="PBS122"/>
      <c r="PBT122"/>
      <c r="PBU122"/>
      <c r="PBV122"/>
      <c r="PBW122"/>
      <c r="PBX122"/>
      <c r="PBY122"/>
      <c r="PBZ122"/>
      <c r="PCA122"/>
      <c r="PCB122"/>
      <c r="PCC122"/>
      <c r="PCD122"/>
      <c r="PCE122"/>
      <c r="PCF122"/>
      <c r="PCG122"/>
      <c r="PCH122"/>
      <c r="PCI122"/>
      <c r="PCJ122"/>
      <c r="PCK122"/>
      <c r="PCL122"/>
      <c r="PCM122"/>
      <c r="PCN122"/>
      <c r="PCO122"/>
      <c r="PCP122"/>
      <c r="PCQ122"/>
      <c r="PCR122"/>
      <c r="PCS122"/>
      <c r="PCT122"/>
      <c r="PCU122"/>
      <c r="PCV122"/>
      <c r="PCW122"/>
      <c r="PCX122"/>
      <c r="PCY122"/>
      <c r="PCZ122"/>
      <c r="PDA122"/>
      <c r="PDB122"/>
      <c r="PDC122"/>
      <c r="PDD122"/>
      <c r="PDE122"/>
      <c r="PDF122"/>
      <c r="PDG122"/>
      <c r="PDH122"/>
      <c r="PDI122"/>
      <c r="PDJ122"/>
      <c r="PDK122"/>
      <c r="PDL122"/>
      <c r="PDM122"/>
      <c r="PDN122"/>
      <c r="PDO122"/>
      <c r="PDP122"/>
      <c r="PDQ122"/>
      <c r="PDR122"/>
      <c r="PDS122"/>
      <c r="PDT122"/>
      <c r="PDU122"/>
      <c r="PDV122"/>
      <c r="PDW122"/>
      <c r="PDX122"/>
      <c r="PDY122"/>
      <c r="PDZ122"/>
      <c r="PEA122"/>
      <c r="PEB122"/>
      <c r="PEC122"/>
      <c r="PED122"/>
      <c r="PEE122"/>
      <c r="PEF122"/>
      <c r="PEG122"/>
      <c r="PEH122"/>
      <c r="PEI122"/>
      <c r="PEJ122"/>
      <c r="PEK122"/>
      <c r="PEL122"/>
      <c r="PEM122"/>
      <c r="PEN122"/>
      <c r="PEO122"/>
      <c r="PEP122"/>
      <c r="PEQ122"/>
      <c r="PER122"/>
      <c r="PES122"/>
      <c r="PET122"/>
      <c r="PEU122"/>
      <c r="PEV122"/>
      <c r="PEW122"/>
      <c r="PEX122"/>
      <c r="PEY122"/>
      <c r="PEZ122"/>
      <c r="PFA122"/>
      <c r="PFB122"/>
      <c r="PFC122"/>
      <c r="PFD122"/>
      <c r="PFE122"/>
      <c r="PFF122"/>
      <c r="PFG122"/>
      <c r="PFH122"/>
      <c r="PFI122"/>
      <c r="PFJ122"/>
      <c r="PFK122"/>
      <c r="PFL122"/>
      <c r="PFM122"/>
      <c r="PFN122"/>
      <c r="PFO122"/>
      <c r="PFP122"/>
      <c r="PFQ122"/>
      <c r="PFR122"/>
      <c r="PFS122"/>
      <c r="PFT122"/>
      <c r="PFU122"/>
      <c r="PFV122"/>
      <c r="PFW122"/>
      <c r="PFX122"/>
      <c r="PFY122"/>
      <c r="PFZ122"/>
      <c r="PGA122"/>
      <c r="PGB122"/>
      <c r="PGC122"/>
      <c r="PGD122"/>
      <c r="PGE122"/>
      <c r="PGF122"/>
      <c r="PGG122"/>
      <c r="PGH122"/>
      <c r="PGI122"/>
      <c r="PGJ122"/>
      <c r="PGK122"/>
      <c r="PGL122"/>
      <c r="PGM122"/>
      <c r="PGN122"/>
      <c r="PGO122"/>
      <c r="PGP122"/>
      <c r="PGQ122"/>
      <c r="PGR122"/>
      <c r="PGS122"/>
      <c r="PGT122"/>
      <c r="PGU122"/>
      <c r="PGV122"/>
      <c r="PGW122"/>
      <c r="PGX122"/>
      <c r="PGY122"/>
      <c r="PGZ122"/>
      <c r="PHA122"/>
      <c r="PHB122"/>
      <c r="PHC122"/>
      <c r="PHD122"/>
      <c r="PHE122"/>
      <c r="PHF122"/>
      <c r="PHG122"/>
      <c r="PHH122"/>
      <c r="PHI122"/>
      <c r="PHJ122"/>
      <c r="PHK122"/>
      <c r="PHL122"/>
      <c r="PHM122"/>
      <c r="PHN122"/>
      <c r="PHO122"/>
      <c r="PHP122"/>
      <c r="PHQ122"/>
      <c r="PHR122"/>
      <c r="PHS122"/>
      <c r="PHT122"/>
      <c r="PHU122"/>
      <c r="PHV122"/>
      <c r="PHW122"/>
      <c r="PHX122"/>
      <c r="PHY122"/>
      <c r="PHZ122"/>
      <c r="PIA122"/>
      <c r="PIB122"/>
      <c r="PIC122"/>
      <c r="PID122"/>
      <c r="PIE122"/>
      <c r="PIF122"/>
      <c r="PIG122"/>
      <c r="PIH122"/>
      <c r="PII122"/>
      <c r="PIJ122"/>
      <c r="PIK122"/>
      <c r="PIL122"/>
      <c r="PIM122"/>
      <c r="PIN122"/>
      <c r="PIO122"/>
      <c r="PIP122"/>
      <c r="PIQ122"/>
      <c r="PIR122"/>
      <c r="PIS122"/>
      <c r="PIT122"/>
      <c r="PIU122"/>
      <c r="PIV122"/>
      <c r="PIW122"/>
      <c r="PIX122"/>
      <c r="PIY122"/>
      <c r="PIZ122"/>
      <c r="PJA122"/>
      <c r="PJB122"/>
      <c r="PJC122"/>
      <c r="PJD122"/>
      <c r="PJE122"/>
      <c r="PJF122"/>
      <c r="PJG122"/>
      <c r="PJH122"/>
      <c r="PJI122"/>
      <c r="PJJ122"/>
      <c r="PJK122"/>
      <c r="PJL122"/>
      <c r="PJM122"/>
      <c r="PJN122"/>
      <c r="PJO122"/>
      <c r="PJP122"/>
      <c r="PJQ122"/>
      <c r="PJR122"/>
      <c r="PJS122"/>
      <c r="PJT122"/>
      <c r="PJU122"/>
      <c r="PJV122"/>
      <c r="PJW122"/>
      <c r="PJX122"/>
      <c r="PJY122"/>
      <c r="PJZ122"/>
      <c r="PKA122"/>
      <c r="PKB122"/>
      <c r="PKC122"/>
      <c r="PKD122"/>
      <c r="PKE122"/>
      <c r="PKF122"/>
      <c r="PKG122"/>
      <c r="PKH122"/>
      <c r="PKI122"/>
      <c r="PKJ122"/>
      <c r="PKK122"/>
      <c r="PKL122"/>
      <c r="PKM122"/>
      <c r="PKN122"/>
      <c r="PKO122"/>
      <c r="PKP122"/>
      <c r="PKQ122"/>
      <c r="PKR122"/>
      <c r="PKS122"/>
      <c r="PKT122"/>
      <c r="PKU122"/>
      <c r="PKV122"/>
      <c r="PKW122"/>
      <c r="PKX122"/>
      <c r="PKY122"/>
      <c r="PKZ122"/>
      <c r="PLA122"/>
      <c r="PLB122"/>
      <c r="PLC122"/>
      <c r="PLD122"/>
      <c r="PLE122"/>
      <c r="PLF122"/>
      <c r="PLG122"/>
      <c r="PLH122"/>
      <c r="PLI122"/>
      <c r="PLJ122"/>
      <c r="PLK122"/>
      <c r="PLL122"/>
      <c r="PLM122"/>
      <c r="PLN122"/>
      <c r="PLO122"/>
      <c r="PLP122"/>
      <c r="PLQ122"/>
      <c r="PLR122"/>
      <c r="PLS122"/>
      <c r="PLT122"/>
      <c r="PLU122"/>
      <c r="PLV122"/>
      <c r="PLW122"/>
      <c r="PLX122"/>
      <c r="PLY122"/>
      <c r="PLZ122"/>
      <c r="PMA122"/>
      <c r="PMB122"/>
      <c r="PMC122"/>
      <c r="PMD122"/>
      <c r="PME122"/>
      <c r="PMF122"/>
      <c r="PMG122"/>
      <c r="PMH122"/>
      <c r="PMI122"/>
      <c r="PMJ122"/>
      <c r="PMK122"/>
      <c r="PML122"/>
      <c r="PMM122"/>
      <c r="PMN122"/>
      <c r="PMO122"/>
      <c r="PMP122"/>
      <c r="PMQ122"/>
      <c r="PMR122"/>
      <c r="PMS122"/>
      <c r="PMT122"/>
      <c r="PMU122"/>
      <c r="PMV122"/>
      <c r="PMW122"/>
      <c r="PMX122"/>
      <c r="PMY122"/>
      <c r="PMZ122"/>
      <c r="PNA122"/>
      <c r="PNB122"/>
      <c r="PNC122"/>
      <c r="PND122"/>
      <c r="PNE122"/>
      <c r="PNF122"/>
      <c r="PNG122"/>
      <c r="PNH122"/>
      <c r="PNI122"/>
      <c r="PNJ122"/>
      <c r="PNK122"/>
      <c r="PNL122"/>
      <c r="PNM122"/>
      <c r="PNN122"/>
      <c r="PNO122"/>
      <c r="PNP122"/>
      <c r="PNQ122"/>
      <c r="PNR122"/>
      <c r="PNS122"/>
      <c r="PNT122"/>
      <c r="PNU122"/>
      <c r="PNV122"/>
      <c r="PNW122"/>
      <c r="PNX122"/>
      <c r="PNY122"/>
      <c r="PNZ122"/>
      <c r="POA122"/>
      <c r="POB122"/>
      <c r="POC122"/>
      <c r="POD122"/>
      <c r="POE122"/>
      <c r="POF122"/>
      <c r="POG122"/>
      <c r="POH122"/>
      <c r="POI122"/>
      <c r="POJ122"/>
      <c r="POK122"/>
      <c r="POL122"/>
      <c r="POM122"/>
      <c r="PON122"/>
      <c r="POO122"/>
      <c r="POP122"/>
      <c r="POQ122"/>
      <c r="POR122"/>
      <c r="POS122"/>
      <c r="POT122"/>
      <c r="POU122"/>
      <c r="POV122"/>
      <c r="POW122"/>
      <c r="POX122"/>
      <c r="POY122"/>
      <c r="POZ122"/>
      <c r="PPA122"/>
      <c r="PPB122"/>
      <c r="PPC122"/>
      <c r="PPD122"/>
      <c r="PPE122"/>
      <c r="PPF122"/>
      <c r="PPG122"/>
      <c r="PPH122"/>
      <c r="PPI122"/>
      <c r="PPJ122"/>
      <c r="PPK122"/>
      <c r="PPL122"/>
      <c r="PPM122"/>
      <c r="PPN122"/>
      <c r="PPO122"/>
      <c r="PPP122"/>
      <c r="PPQ122"/>
      <c r="PPR122"/>
      <c r="PPS122"/>
      <c r="PPT122"/>
      <c r="PPU122"/>
      <c r="PPV122"/>
      <c r="PPW122"/>
      <c r="PPX122"/>
      <c r="PPY122"/>
      <c r="PPZ122"/>
      <c r="PQA122"/>
      <c r="PQB122"/>
      <c r="PQC122"/>
      <c r="PQD122"/>
      <c r="PQE122"/>
      <c r="PQF122"/>
      <c r="PQG122"/>
      <c r="PQH122"/>
      <c r="PQI122"/>
      <c r="PQJ122"/>
      <c r="PQK122"/>
      <c r="PQL122"/>
      <c r="PQM122"/>
      <c r="PQN122"/>
      <c r="PQO122"/>
      <c r="PQP122"/>
      <c r="PQQ122"/>
      <c r="PQR122"/>
      <c r="PQS122"/>
      <c r="PQT122"/>
      <c r="PQU122"/>
      <c r="PQV122"/>
      <c r="PQW122"/>
      <c r="PQX122"/>
      <c r="PQY122"/>
      <c r="PQZ122"/>
      <c r="PRA122"/>
      <c r="PRB122"/>
      <c r="PRC122"/>
      <c r="PRD122"/>
      <c r="PRE122"/>
      <c r="PRF122"/>
      <c r="PRG122"/>
      <c r="PRH122"/>
      <c r="PRI122"/>
      <c r="PRJ122"/>
      <c r="PRK122"/>
      <c r="PRL122"/>
      <c r="PRM122"/>
      <c r="PRN122"/>
      <c r="PRO122"/>
      <c r="PRP122"/>
      <c r="PRQ122"/>
      <c r="PRR122"/>
      <c r="PRS122"/>
      <c r="PRT122"/>
      <c r="PRU122"/>
      <c r="PRV122"/>
      <c r="PRW122"/>
      <c r="PRX122"/>
      <c r="PRY122"/>
      <c r="PRZ122"/>
      <c r="PSA122"/>
      <c r="PSB122"/>
      <c r="PSC122"/>
      <c r="PSD122"/>
      <c r="PSE122"/>
      <c r="PSF122"/>
      <c r="PSG122"/>
      <c r="PSH122"/>
      <c r="PSI122"/>
      <c r="PSJ122"/>
      <c r="PSK122"/>
      <c r="PSL122"/>
      <c r="PSM122"/>
      <c r="PSN122"/>
      <c r="PSO122"/>
      <c r="PSP122"/>
      <c r="PSQ122"/>
      <c r="PSR122"/>
      <c r="PSS122"/>
      <c r="PST122"/>
      <c r="PSU122"/>
      <c r="PSV122"/>
      <c r="PSW122"/>
      <c r="PSX122"/>
      <c r="PSY122"/>
      <c r="PSZ122"/>
      <c r="PTA122"/>
      <c r="PTB122"/>
      <c r="PTC122"/>
      <c r="PTD122"/>
      <c r="PTE122"/>
      <c r="PTF122"/>
      <c r="PTG122"/>
      <c r="PTH122"/>
      <c r="PTI122"/>
      <c r="PTJ122"/>
      <c r="PTK122"/>
      <c r="PTL122"/>
      <c r="PTM122"/>
      <c r="PTN122"/>
      <c r="PTO122"/>
      <c r="PTP122"/>
      <c r="PTQ122"/>
      <c r="PTR122"/>
      <c r="PTS122"/>
      <c r="PTT122"/>
      <c r="PTU122"/>
      <c r="PTV122"/>
      <c r="PTW122"/>
      <c r="PTX122"/>
      <c r="PTY122"/>
      <c r="PTZ122"/>
      <c r="PUA122"/>
      <c r="PUB122"/>
      <c r="PUC122"/>
      <c r="PUD122"/>
      <c r="PUE122"/>
      <c r="PUF122"/>
      <c r="PUG122"/>
      <c r="PUH122"/>
      <c r="PUI122"/>
      <c r="PUJ122"/>
      <c r="PUK122"/>
      <c r="PUL122"/>
      <c r="PUM122"/>
      <c r="PUN122"/>
      <c r="PUO122"/>
      <c r="PUP122"/>
      <c r="PUQ122"/>
      <c r="PUR122"/>
      <c r="PUS122"/>
      <c r="PUT122"/>
      <c r="PUU122"/>
      <c r="PUV122"/>
      <c r="PUW122"/>
      <c r="PUX122"/>
      <c r="PUY122"/>
      <c r="PUZ122"/>
      <c r="PVA122"/>
      <c r="PVB122"/>
      <c r="PVC122"/>
      <c r="PVD122"/>
      <c r="PVE122"/>
      <c r="PVF122"/>
      <c r="PVG122"/>
      <c r="PVH122"/>
      <c r="PVI122"/>
      <c r="PVJ122"/>
      <c r="PVK122"/>
      <c r="PVL122"/>
      <c r="PVM122"/>
      <c r="PVN122"/>
      <c r="PVO122"/>
      <c r="PVP122"/>
      <c r="PVQ122"/>
      <c r="PVR122"/>
      <c r="PVS122"/>
      <c r="PVT122"/>
      <c r="PVU122"/>
      <c r="PVV122"/>
      <c r="PVW122"/>
      <c r="PVX122"/>
      <c r="PVY122"/>
      <c r="PVZ122"/>
      <c r="PWA122"/>
      <c r="PWB122"/>
      <c r="PWC122"/>
      <c r="PWD122"/>
      <c r="PWE122"/>
      <c r="PWF122"/>
      <c r="PWG122"/>
      <c r="PWH122"/>
      <c r="PWI122"/>
      <c r="PWJ122"/>
      <c r="PWK122"/>
      <c r="PWL122"/>
      <c r="PWM122"/>
      <c r="PWN122"/>
      <c r="PWO122"/>
      <c r="PWP122"/>
      <c r="PWQ122"/>
      <c r="PWR122"/>
      <c r="PWS122"/>
      <c r="PWT122"/>
      <c r="PWU122"/>
      <c r="PWV122"/>
      <c r="PWW122"/>
      <c r="PWX122"/>
      <c r="PWY122"/>
      <c r="PWZ122"/>
      <c r="PXA122"/>
      <c r="PXB122"/>
      <c r="PXC122"/>
      <c r="PXD122"/>
      <c r="PXE122"/>
      <c r="PXF122"/>
      <c r="PXG122"/>
      <c r="PXH122"/>
      <c r="PXI122"/>
      <c r="PXJ122"/>
      <c r="PXK122"/>
      <c r="PXL122"/>
      <c r="PXM122"/>
      <c r="PXN122"/>
      <c r="PXO122"/>
      <c r="PXP122"/>
      <c r="PXQ122"/>
      <c r="PXR122"/>
      <c r="PXS122"/>
      <c r="PXT122"/>
      <c r="PXU122"/>
      <c r="PXV122"/>
      <c r="PXW122"/>
      <c r="PXX122"/>
      <c r="PXY122"/>
      <c r="PXZ122"/>
      <c r="PYA122"/>
      <c r="PYB122"/>
      <c r="PYC122"/>
      <c r="PYD122"/>
      <c r="PYE122"/>
      <c r="PYF122"/>
      <c r="PYG122"/>
      <c r="PYH122"/>
      <c r="PYI122"/>
      <c r="PYJ122"/>
      <c r="PYK122"/>
      <c r="PYL122"/>
      <c r="PYM122"/>
      <c r="PYN122"/>
      <c r="PYO122"/>
      <c r="PYP122"/>
      <c r="PYQ122"/>
      <c r="PYR122"/>
      <c r="PYS122"/>
      <c r="PYT122"/>
      <c r="PYU122"/>
      <c r="PYV122"/>
      <c r="PYW122"/>
      <c r="PYX122"/>
      <c r="PYY122"/>
      <c r="PYZ122"/>
      <c r="PZA122"/>
      <c r="PZB122"/>
      <c r="PZC122"/>
      <c r="PZD122"/>
      <c r="PZE122"/>
      <c r="PZF122"/>
      <c r="PZG122"/>
      <c r="PZH122"/>
      <c r="PZI122"/>
      <c r="PZJ122"/>
      <c r="PZK122"/>
      <c r="PZL122"/>
      <c r="PZM122"/>
      <c r="PZN122"/>
      <c r="PZO122"/>
      <c r="PZP122"/>
      <c r="PZQ122"/>
      <c r="PZR122"/>
      <c r="PZS122"/>
      <c r="PZT122"/>
      <c r="PZU122"/>
      <c r="PZV122"/>
      <c r="PZW122"/>
      <c r="PZX122"/>
      <c r="PZY122"/>
      <c r="PZZ122"/>
      <c r="QAA122"/>
      <c r="QAB122"/>
      <c r="QAC122"/>
      <c r="QAD122"/>
      <c r="QAE122"/>
      <c r="QAF122"/>
      <c r="QAG122"/>
      <c r="QAH122"/>
      <c r="QAI122"/>
      <c r="QAJ122"/>
      <c r="QAK122"/>
      <c r="QAL122"/>
      <c r="QAM122"/>
      <c r="QAN122"/>
      <c r="QAO122"/>
      <c r="QAP122"/>
      <c r="QAQ122"/>
      <c r="QAR122"/>
      <c r="QAS122"/>
      <c r="QAT122"/>
      <c r="QAU122"/>
      <c r="QAV122"/>
      <c r="QAW122"/>
      <c r="QAX122"/>
      <c r="QAY122"/>
      <c r="QAZ122"/>
      <c r="QBA122"/>
      <c r="QBB122"/>
      <c r="QBC122"/>
      <c r="QBD122"/>
      <c r="QBE122"/>
      <c r="QBF122"/>
      <c r="QBG122"/>
      <c r="QBH122"/>
      <c r="QBI122"/>
      <c r="QBJ122"/>
      <c r="QBK122"/>
      <c r="QBL122"/>
      <c r="QBM122"/>
      <c r="QBN122"/>
      <c r="QBO122"/>
      <c r="QBP122"/>
      <c r="QBQ122"/>
      <c r="QBR122"/>
      <c r="QBS122"/>
      <c r="QBT122"/>
      <c r="QBU122"/>
      <c r="QBV122"/>
      <c r="QBW122"/>
      <c r="QBX122"/>
      <c r="QBY122"/>
      <c r="QBZ122"/>
      <c r="QCA122"/>
      <c r="QCB122"/>
      <c r="QCC122"/>
      <c r="QCD122"/>
      <c r="QCE122"/>
      <c r="QCF122"/>
      <c r="QCG122"/>
      <c r="QCH122"/>
      <c r="QCI122"/>
      <c r="QCJ122"/>
      <c r="QCK122"/>
      <c r="QCL122"/>
      <c r="QCM122"/>
      <c r="QCN122"/>
      <c r="QCO122"/>
      <c r="QCP122"/>
      <c r="QCQ122"/>
      <c r="QCR122"/>
      <c r="QCS122"/>
      <c r="QCT122"/>
      <c r="QCU122"/>
      <c r="QCV122"/>
      <c r="QCW122"/>
      <c r="QCX122"/>
      <c r="QCY122"/>
      <c r="QCZ122"/>
      <c r="QDA122"/>
      <c r="QDB122"/>
      <c r="QDC122"/>
      <c r="QDD122"/>
      <c r="QDE122"/>
      <c r="QDF122"/>
      <c r="QDG122"/>
      <c r="QDH122"/>
      <c r="QDI122"/>
      <c r="QDJ122"/>
      <c r="QDK122"/>
      <c r="QDL122"/>
      <c r="QDM122"/>
      <c r="QDN122"/>
      <c r="QDO122"/>
      <c r="QDP122"/>
      <c r="QDQ122"/>
      <c r="QDR122"/>
      <c r="QDS122"/>
      <c r="QDT122"/>
      <c r="QDU122"/>
      <c r="QDV122"/>
      <c r="QDW122"/>
      <c r="QDX122"/>
      <c r="QDY122"/>
      <c r="QDZ122"/>
      <c r="QEA122"/>
      <c r="QEB122"/>
      <c r="QEC122"/>
      <c r="QED122"/>
      <c r="QEE122"/>
      <c r="QEF122"/>
      <c r="QEG122"/>
      <c r="QEH122"/>
      <c r="QEI122"/>
      <c r="QEJ122"/>
      <c r="QEK122"/>
      <c r="QEL122"/>
      <c r="QEM122"/>
      <c r="QEN122"/>
      <c r="QEO122"/>
      <c r="QEP122"/>
      <c r="QEQ122"/>
      <c r="QER122"/>
      <c r="QES122"/>
      <c r="QET122"/>
      <c r="QEU122"/>
      <c r="QEV122"/>
      <c r="QEW122"/>
      <c r="QEX122"/>
      <c r="QEY122"/>
      <c r="QEZ122"/>
      <c r="QFA122"/>
      <c r="QFB122"/>
      <c r="QFC122"/>
      <c r="QFD122"/>
      <c r="QFE122"/>
      <c r="QFF122"/>
      <c r="QFG122"/>
      <c r="QFH122"/>
      <c r="QFI122"/>
      <c r="QFJ122"/>
      <c r="QFK122"/>
      <c r="QFL122"/>
      <c r="QFM122"/>
      <c r="QFN122"/>
      <c r="QFO122"/>
      <c r="QFP122"/>
      <c r="QFQ122"/>
      <c r="QFR122"/>
      <c r="QFS122"/>
      <c r="QFT122"/>
      <c r="QFU122"/>
      <c r="QFV122"/>
      <c r="QFW122"/>
      <c r="QFX122"/>
      <c r="QFY122"/>
      <c r="QFZ122"/>
      <c r="QGA122"/>
      <c r="QGB122"/>
      <c r="QGC122"/>
      <c r="QGD122"/>
      <c r="QGE122"/>
      <c r="QGF122"/>
      <c r="QGG122"/>
      <c r="QGH122"/>
      <c r="QGI122"/>
      <c r="QGJ122"/>
      <c r="QGK122"/>
      <c r="QGL122"/>
      <c r="QGM122"/>
      <c r="QGN122"/>
      <c r="QGO122"/>
      <c r="QGP122"/>
      <c r="QGQ122"/>
      <c r="QGR122"/>
      <c r="QGS122"/>
      <c r="QGT122"/>
      <c r="QGU122"/>
      <c r="QGV122"/>
      <c r="QGW122"/>
      <c r="QGX122"/>
      <c r="QGY122"/>
      <c r="QGZ122"/>
      <c r="QHA122"/>
      <c r="QHB122"/>
      <c r="QHC122"/>
      <c r="QHD122"/>
      <c r="QHE122"/>
      <c r="QHF122"/>
      <c r="QHG122"/>
      <c r="QHH122"/>
      <c r="QHI122"/>
      <c r="QHJ122"/>
      <c r="QHK122"/>
      <c r="QHL122"/>
      <c r="QHM122"/>
      <c r="QHN122"/>
      <c r="QHO122"/>
      <c r="QHP122"/>
      <c r="QHQ122"/>
      <c r="QHR122"/>
      <c r="QHS122"/>
      <c r="QHT122"/>
      <c r="QHU122"/>
      <c r="QHV122"/>
      <c r="QHW122"/>
      <c r="QHX122"/>
      <c r="QHY122"/>
      <c r="QHZ122"/>
      <c r="QIA122"/>
      <c r="QIB122"/>
      <c r="QIC122"/>
      <c r="QID122"/>
      <c r="QIE122"/>
      <c r="QIF122"/>
      <c r="QIG122"/>
      <c r="QIH122"/>
      <c r="QII122"/>
      <c r="QIJ122"/>
      <c r="QIK122"/>
      <c r="QIL122"/>
      <c r="QIM122"/>
      <c r="QIN122"/>
      <c r="QIO122"/>
      <c r="QIP122"/>
      <c r="QIQ122"/>
      <c r="QIR122"/>
      <c r="QIS122"/>
      <c r="QIT122"/>
      <c r="QIU122"/>
      <c r="QIV122"/>
      <c r="QIW122"/>
      <c r="QIX122"/>
      <c r="QIY122"/>
      <c r="QIZ122"/>
      <c r="QJA122"/>
      <c r="QJB122"/>
      <c r="QJC122"/>
      <c r="QJD122"/>
      <c r="QJE122"/>
      <c r="QJF122"/>
      <c r="QJG122"/>
      <c r="QJH122"/>
      <c r="QJI122"/>
      <c r="QJJ122"/>
      <c r="QJK122"/>
      <c r="QJL122"/>
      <c r="QJM122"/>
      <c r="QJN122"/>
      <c r="QJO122"/>
      <c r="QJP122"/>
      <c r="QJQ122"/>
      <c r="QJR122"/>
      <c r="QJS122"/>
      <c r="QJT122"/>
      <c r="QJU122"/>
      <c r="QJV122"/>
      <c r="QJW122"/>
      <c r="QJX122"/>
      <c r="QJY122"/>
      <c r="QJZ122"/>
      <c r="QKA122"/>
      <c r="QKB122"/>
      <c r="QKC122"/>
      <c r="QKD122"/>
      <c r="QKE122"/>
      <c r="QKF122"/>
      <c r="QKG122"/>
      <c r="QKH122"/>
      <c r="QKI122"/>
      <c r="QKJ122"/>
      <c r="QKK122"/>
      <c r="QKL122"/>
      <c r="QKM122"/>
      <c r="QKN122"/>
      <c r="QKO122"/>
      <c r="QKP122"/>
      <c r="QKQ122"/>
      <c r="QKR122"/>
      <c r="QKS122"/>
      <c r="QKT122"/>
      <c r="QKU122"/>
      <c r="QKV122"/>
      <c r="QKW122"/>
      <c r="QKX122"/>
      <c r="QKY122"/>
      <c r="QKZ122"/>
      <c r="QLA122"/>
      <c r="QLB122"/>
      <c r="QLC122"/>
      <c r="QLD122"/>
      <c r="QLE122"/>
      <c r="QLF122"/>
      <c r="QLG122"/>
      <c r="QLH122"/>
      <c r="QLI122"/>
      <c r="QLJ122"/>
      <c r="QLK122"/>
      <c r="QLL122"/>
      <c r="QLM122"/>
      <c r="QLN122"/>
      <c r="QLO122"/>
      <c r="QLP122"/>
      <c r="QLQ122"/>
      <c r="QLR122"/>
      <c r="QLS122"/>
      <c r="QLT122"/>
      <c r="QLU122"/>
      <c r="QLV122"/>
      <c r="QLW122"/>
      <c r="QLX122"/>
      <c r="QLY122"/>
      <c r="QLZ122"/>
      <c r="QMA122"/>
      <c r="QMB122"/>
      <c r="QMC122"/>
      <c r="QMD122"/>
      <c r="QME122"/>
      <c r="QMF122"/>
      <c r="QMG122"/>
      <c r="QMH122"/>
      <c r="QMI122"/>
      <c r="QMJ122"/>
      <c r="QMK122"/>
      <c r="QML122"/>
      <c r="QMM122"/>
      <c r="QMN122"/>
      <c r="QMO122"/>
      <c r="QMP122"/>
      <c r="QMQ122"/>
      <c r="QMR122"/>
      <c r="QMS122"/>
      <c r="QMT122"/>
      <c r="QMU122"/>
      <c r="QMV122"/>
      <c r="QMW122"/>
      <c r="QMX122"/>
      <c r="QMY122"/>
      <c r="QMZ122"/>
      <c r="QNA122"/>
      <c r="QNB122"/>
      <c r="QNC122"/>
      <c r="QND122"/>
      <c r="QNE122"/>
      <c r="QNF122"/>
      <c r="QNG122"/>
      <c r="QNH122"/>
      <c r="QNI122"/>
      <c r="QNJ122"/>
      <c r="QNK122"/>
      <c r="QNL122"/>
      <c r="QNM122"/>
      <c r="QNN122"/>
      <c r="QNO122"/>
      <c r="QNP122"/>
      <c r="QNQ122"/>
      <c r="QNR122"/>
      <c r="QNS122"/>
      <c r="QNT122"/>
      <c r="QNU122"/>
      <c r="QNV122"/>
      <c r="QNW122"/>
      <c r="QNX122"/>
      <c r="QNY122"/>
      <c r="QNZ122"/>
      <c r="QOA122"/>
      <c r="QOB122"/>
      <c r="QOC122"/>
      <c r="QOD122"/>
      <c r="QOE122"/>
      <c r="QOF122"/>
      <c r="QOG122"/>
      <c r="QOH122"/>
      <c r="QOI122"/>
      <c r="QOJ122"/>
      <c r="QOK122"/>
      <c r="QOL122"/>
      <c r="QOM122"/>
      <c r="QON122"/>
      <c r="QOO122"/>
      <c r="QOP122"/>
      <c r="QOQ122"/>
      <c r="QOR122"/>
      <c r="QOS122"/>
      <c r="QOT122"/>
      <c r="QOU122"/>
      <c r="QOV122"/>
      <c r="QOW122"/>
      <c r="QOX122"/>
      <c r="QOY122"/>
      <c r="QOZ122"/>
      <c r="QPA122"/>
      <c r="QPB122"/>
      <c r="QPC122"/>
      <c r="QPD122"/>
      <c r="QPE122"/>
      <c r="QPF122"/>
      <c r="QPG122"/>
      <c r="QPH122"/>
      <c r="QPI122"/>
      <c r="QPJ122"/>
      <c r="QPK122"/>
      <c r="QPL122"/>
      <c r="QPM122"/>
      <c r="QPN122"/>
      <c r="QPO122"/>
      <c r="QPP122"/>
      <c r="QPQ122"/>
      <c r="QPR122"/>
      <c r="QPS122"/>
      <c r="QPT122"/>
      <c r="QPU122"/>
      <c r="QPV122"/>
      <c r="QPW122"/>
      <c r="QPX122"/>
      <c r="QPY122"/>
      <c r="QPZ122"/>
      <c r="QQA122"/>
      <c r="QQB122"/>
      <c r="QQC122"/>
      <c r="QQD122"/>
      <c r="QQE122"/>
      <c r="QQF122"/>
      <c r="QQG122"/>
      <c r="QQH122"/>
      <c r="QQI122"/>
      <c r="QQJ122"/>
      <c r="QQK122"/>
      <c r="QQL122"/>
      <c r="QQM122"/>
      <c r="QQN122"/>
      <c r="QQO122"/>
      <c r="QQP122"/>
      <c r="QQQ122"/>
      <c r="QQR122"/>
      <c r="QQS122"/>
      <c r="QQT122"/>
      <c r="QQU122"/>
      <c r="QQV122"/>
      <c r="QQW122"/>
      <c r="QQX122"/>
      <c r="QQY122"/>
      <c r="QQZ122"/>
      <c r="QRA122"/>
      <c r="QRB122"/>
      <c r="QRC122"/>
      <c r="QRD122"/>
      <c r="QRE122"/>
      <c r="QRF122"/>
      <c r="QRG122"/>
      <c r="QRH122"/>
      <c r="QRI122"/>
      <c r="QRJ122"/>
      <c r="QRK122"/>
      <c r="QRL122"/>
      <c r="QRM122"/>
      <c r="QRN122"/>
      <c r="QRO122"/>
      <c r="QRP122"/>
      <c r="QRQ122"/>
      <c r="QRR122"/>
      <c r="QRS122"/>
      <c r="QRT122"/>
      <c r="QRU122"/>
      <c r="QRV122"/>
      <c r="QRW122"/>
      <c r="QRX122"/>
      <c r="QRY122"/>
      <c r="QRZ122"/>
      <c r="QSA122"/>
      <c r="QSB122"/>
      <c r="QSC122"/>
      <c r="QSD122"/>
      <c r="QSE122"/>
      <c r="QSF122"/>
      <c r="QSG122"/>
      <c r="QSH122"/>
      <c r="QSI122"/>
      <c r="QSJ122"/>
      <c r="QSK122"/>
      <c r="QSL122"/>
      <c r="QSM122"/>
      <c r="QSN122"/>
      <c r="QSO122"/>
      <c r="QSP122"/>
      <c r="QSQ122"/>
      <c r="QSR122"/>
      <c r="QSS122"/>
      <c r="QST122"/>
      <c r="QSU122"/>
      <c r="QSV122"/>
      <c r="QSW122"/>
      <c r="QSX122"/>
      <c r="QSY122"/>
      <c r="QSZ122"/>
      <c r="QTA122"/>
      <c r="QTB122"/>
      <c r="QTC122"/>
      <c r="QTD122"/>
      <c r="QTE122"/>
      <c r="QTF122"/>
      <c r="QTG122"/>
      <c r="QTH122"/>
      <c r="QTI122"/>
      <c r="QTJ122"/>
      <c r="QTK122"/>
      <c r="QTL122"/>
      <c r="QTM122"/>
      <c r="QTN122"/>
      <c r="QTO122"/>
      <c r="QTP122"/>
      <c r="QTQ122"/>
      <c r="QTR122"/>
      <c r="QTS122"/>
      <c r="QTT122"/>
      <c r="QTU122"/>
      <c r="QTV122"/>
      <c r="QTW122"/>
      <c r="QTX122"/>
      <c r="QTY122"/>
      <c r="QTZ122"/>
      <c r="QUA122"/>
      <c r="QUB122"/>
      <c r="QUC122"/>
      <c r="QUD122"/>
      <c r="QUE122"/>
      <c r="QUF122"/>
      <c r="QUG122"/>
      <c r="QUH122"/>
      <c r="QUI122"/>
      <c r="QUJ122"/>
      <c r="QUK122"/>
      <c r="QUL122"/>
      <c r="QUM122"/>
      <c r="QUN122"/>
      <c r="QUO122"/>
      <c r="QUP122"/>
      <c r="QUQ122"/>
      <c r="QUR122"/>
      <c r="QUS122"/>
      <c r="QUT122"/>
      <c r="QUU122"/>
      <c r="QUV122"/>
      <c r="QUW122"/>
      <c r="QUX122"/>
      <c r="QUY122"/>
      <c r="QUZ122"/>
      <c r="QVA122"/>
      <c r="QVB122"/>
      <c r="QVC122"/>
      <c r="QVD122"/>
      <c r="QVE122"/>
      <c r="QVF122"/>
      <c r="QVG122"/>
      <c r="QVH122"/>
      <c r="QVI122"/>
      <c r="QVJ122"/>
      <c r="QVK122"/>
      <c r="QVL122"/>
      <c r="QVM122"/>
      <c r="QVN122"/>
      <c r="QVO122"/>
      <c r="QVP122"/>
      <c r="QVQ122"/>
      <c r="QVR122"/>
      <c r="QVS122"/>
      <c r="QVT122"/>
      <c r="QVU122"/>
      <c r="QVV122"/>
      <c r="QVW122"/>
      <c r="QVX122"/>
      <c r="QVY122"/>
      <c r="QVZ122"/>
      <c r="QWA122"/>
      <c r="QWB122"/>
      <c r="QWC122"/>
      <c r="QWD122"/>
      <c r="QWE122"/>
      <c r="QWF122"/>
      <c r="QWG122"/>
      <c r="QWH122"/>
      <c r="QWI122"/>
      <c r="QWJ122"/>
      <c r="QWK122"/>
      <c r="QWL122"/>
      <c r="QWM122"/>
      <c r="QWN122"/>
      <c r="QWO122"/>
      <c r="QWP122"/>
      <c r="QWQ122"/>
      <c r="QWR122"/>
      <c r="QWS122"/>
      <c r="QWT122"/>
      <c r="QWU122"/>
      <c r="QWV122"/>
      <c r="QWW122"/>
      <c r="QWX122"/>
      <c r="QWY122"/>
      <c r="QWZ122"/>
      <c r="QXA122"/>
      <c r="QXB122"/>
      <c r="QXC122"/>
      <c r="QXD122"/>
      <c r="QXE122"/>
      <c r="QXF122"/>
      <c r="QXG122"/>
      <c r="QXH122"/>
      <c r="QXI122"/>
      <c r="QXJ122"/>
      <c r="QXK122"/>
      <c r="QXL122"/>
      <c r="QXM122"/>
      <c r="QXN122"/>
      <c r="QXO122"/>
      <c r="QXP122"/>
      <c r="QXQ122"/>
      <c r="QXR122"/>
      <c r="QXS122"/>
      <c r="QXT122"/>
      <c r="QXU122"/>
      <c r="QXV122"/>
      <c r="QXW122"/>
      <c r="QXX122"/>
      <c r="QXY122"/>
      <c r="QXZ122"/>
      <c r="QYA122"/>
      <c r="QYB122"/>
      <c r="QYC122"/>
      <c r="QYD122"/>
      <c r="QYE122"/>
      <c r="QYF122"/>
      <c r="QYG122"/>
      <c r="QYH122"/>
      <c r="QYI122"/>
      <c r="QYJ122"/>
      <c r="QYK122"/>
      <c r="QYL122"/>
      <c r="QYM122"/>
      <c r="QYN122"/>
      <c r="QYO122"/>
      <c r="QYP122"/>
      <c r="QYQ122"/>
      <c r="QYR122"/>
      <c r="QYS122"/>
      <c r="QYT122"/>
      <c r="QYU122"/>
      <c r="QYV122"/>
      <c r="QYW122"/>
      <c r="QYX122"/>
      <c r="QYY122"/>
      <c r="QYZ122"/>
      <c r="QZA122"/>
      <c r="QZB122"/>
      <c r="QZC122"/>
      <c r="QZD122"/>
      <c r="QZE122"/>
      <c r="QZF122"/>
      <c r="QZG122"/>
      <c r="QZH122"/>
      <c r="QZI122"/>
      <c r="QZJ122"/>
      <c r="QZK122"/>
      <c r="QZL122"/>
      <c r="QZM122"/>
      <c r="QZN122"/>
      <c r="QZO122"/>
      <c r="QZP122"/>
      <c r="QZQ122"/>
      <c r="QZR122"/>
      <c r="QZS122"/>
      <c r="QZT122"/>
      <c r="QZU122"/>
      <c r="QZV122"/>
      <c r="QZW122"/>
      <c r="QZX122"/>
      <c r="QZY122"/>
      <c r="QZZ122"/>
      <c r="RAA122"/>
      <c r="RAB122"/>
      <c r="RAC122"/>
      <c r="RAD122"/>
      <c r="RAE122"/>
      <c r="RAF122"/>
      <c r="RAG122"/>
      <c r="RAH122"/>
      <c r="RAI122"/>
      <c r="RAJ122"/>
      <c r="RAK122"/>
      <c r="RAL122"/>
      <c r="RAM122"/>
      <c r="RAN122"/>
      <c r="RAO122"/>
      <c r="RAP122"/>
      <c r="RAQ122"/>
      <c r="RAR122"/>
      <c r="RAS122"/>
      <c r="RAT122"/>
      <c r="RAU122"/>
      <c r="RAV122"/>
      <c r="RAW122"/>
      <c r="RAX122"/>
      <c r="RAY122"/>
      <c r="RAZ122"/>
      <c r="RBA122"/>
      <c r="RBB122"/>
      <c r="RBC122"/>
      <c r="RBD122"/>
      <c r="RBE122"/>
      <c r="RBF122"/>
      <c r="RBG122"/>
      <c r="RBH122"/>
      <c r="RBI122"/>
      <c r="RBJ122"/>
      <c r="RBK122"/>
      <c r="RBL122"/>
      <c r="RBM122"/>
      <c r="RBN122"/>
      <c r="RBO122"/>
      <c r="RBP122"/>
      <c r="RBQ122"/>
      <c r="RBR122"/>
      <c r="RBS122"/>
      <c r="RBT122"/>
      <c r="RBU122"/>
      <c r="RBV122"/>
      <c r="RBW122"/>
      <c r="RBX122"/>
      <c r="RBY122"/>
      <c r="RBZ122"/>
      <c r="RCA122"/>
      <c r="RCB122"/>
      <c r="RCC122"/>
      <c r="RCD122"/>
      <c r="RCE122"/>
      <c r="RCF122"/>
      <c r="RCG122"/>
      <c r="RCH122"/>
      <c r="RCI122"/>
      <c r="RCJ122"/>
      <c r="RCK122"/>
      <c r="RCL122"/>
      <c r="RCM122"/>
      <c r="RCN122"/>
      <c r="RCO122"/>
      <c r="RCP122"/>
      <c r="RCQ122"/>
      <c r="RCR122"/>
      <c r="RCS122"/>
      <c r="RCT122"/>
      <c r="RCU122"/>
      <c r="RCV122"/>
      <c r="RCW122"/>
      <c r="RCX122"/>
      <c r="RCY122"/>
      <c r="RCZ122"/>
      <c r="RDA122"/>
      <c r="RDB122"/>
      <c r="RDC122"/>
      <c r="RDD122"/>
      <c r="RDE122"/>
      <c r="RDF122"/>
      <c r="RDG122"/>
      <c r="RDH122"/>
      <c r="RDI122"/>
      <c r="RDJ122"/>
      <c r="RDK122"/>
      <c r="RDL122"/>
      <c r="RDM122"/>
      <c r="RDN122"/>
      <c r="RDO122"/>
      <c r="RDP122"/>
      <c r="RDQ122"/>
      <c r="RDR122"/>
      <c r="RDS122"/>
      <c r="RDT122"/>
      <c r="RDU122"/>
      <c r="RDV122"/>
      <c r="RDW122"/>
      <c r="RDX122"/>
      <c r="RDY122"/>
      <c r="RDZ122"/>
      <c r="REA122"/>
      <c r="REB122"/>
      <c r="REC122"/>
      <c r="RED122"/>
      <c r="REE122"/>
      <c r="REF122"/>
      <c r="REG122"/>
      <c r="REH122"/>
      <c r="REI122"/>
      <c r="REJ122"/>
      <c r="REK122"/>
      <c r="REL122"/>
      <c r="REM122"/>
      <c r="REN122"/>
      <c r="REO122"/>
      <c r="REP122"/>
      <c r="REQ122"/>
      <c r="RER122"/>
      <c r="RES122"/>
      <c r="RET122"/>
      <c r="REU122"/>
      <c r="REV122"/>
      <c r="REW122"/>
      <c r="REX122"/>
      <c r="REY122"/>
      <c r="REZ122"/>
      <c r="RFA122"/>
      <c r="RFB122"/>
      <c r="RFC122"/>
      <c r="RFD122"/>
      <c r="RFE122"/>
      <c r="RFF122"/>
      <c r="RFG122"/>
      <c r="RFH122"/>
      <c r="RFI122"/>
      <c r="RFJ122"/>
      <c r="RFK122"/>
      <c r="RFL122"/>
      <c r="RFM122"/>
      <c r="RFN122"/>
      <c r="RFO122"/>
      <c r="RFP122"/>
      <c r="RFQ122"/>
      <c r="RFR122"/>
      <c r="RFS122"/>
      <c r="RFT122"/>
      <c r="RFU122"/>
      <c r="RFV122"/>
      <c r="RFW122"/>
      <c r="RFX122"/>
      <c r="RFY122"/>
      <c r="RFZ122"/>
      <c r="RGA122"/>
      <c r="RGB122"/>
      <c r="RGC122"/>
      <c r="RGD122"/>
      <c r="RGE122"/>
      <c r="RGF122"/>
      <c r="RGG122"/>
      <c r="RGH122"/>
      <c r="RGI122"/>
      <c r="RGJ122"/>
      <c r="RGK122"/>
      <c r="RGL122"/>
      <c r="RGM122"/>
      <c r="RGN122"/>
      <c r="RGO122"/>
      <c r="RGP122"/>
      <c r="RGQ122"/>
      <c r="RGR122"/>
      <c r="RGS122"/>
      <c r="RGT122"/>
      <c r="RGU122"/>
      <c r="RGV122"/>
      <c r="RGW122"/>
      <c r="RGX122"/>
      <c r="RGY122"/>
      <c r="RGZ122"/>
      <c r="RHA122"/>
      <c r="RHB122"/>
      <c r="RHC122"/>
      <c r="RHD122"/>
      <c r="RHE122"/>
      <c r="RHF122"/>
      <c r="RHG122"/>
      <c r="RHH122"/>
      <c r="RHI122"/>
      <c r="RHJ122"/>
      <c r="RHK122"/>
      <c r="RHL122"/>
      <c r="RHM122"/>
      <c r="RHN122"/>
      <c r="RHO122"/>
      <c r="RHP122"/>
      <c r="RHQ122"/>
      <c r="RHR122"/>
      <c r="RHS122"/>
      <c r="RHT122"/>
      <c r="RHU122"/>
      <c r="RHV122"/>
      <c r="RHW122"/>
      <c r="RHX122"/>
      <c r="RHY122"/>
      <c r="RHZ122"/>
      <c r="RIA122"/>
      <c r="RIB122"/>
      <c r="RIC122"/>
      <c r="RID122"/>
      <c r="RIE122"/>
      <c r="RIF122"/>
      <c r="RIG122"/>
      <c r="RIH122"/>
      <c r="RII122"/>
      <c r="RIJ122"/>
      <c r="RIK122"/>
      <c r="RIL122"/>
      <c r="RIM122"/>
      <c r="RIN122"/>
      <c r="RIO122"/>
      <c r="RIP122"/>
      <c r="RIQ122"/>
      <c r="RIR122"/>
      <c r="RIS122"/>
      <c r="RIT122"/>
      <c r="RIU122"/>
      <c r="RIV122"/>
      <c r="RIW122"/>
      <c r="RIX122"/>
      <c r="RIY122"/>
      <c r="RIZ122"/>
      <c r="RJA122"/>
      <c r="RJB122"/>
      <c r="RJC122"/>
      <c r="RJD122"/>
      <c r="RJE122"/>
      <c r="RJF122"/>
      <c r="RJG122"/>
      <c r="RJH122"/>
      <c r="RJI122"/>
      <c r="RJJ122"/>
      <c r="RJK122"/>
      <c r="RJL122"/>
      <c r="RJM122"/>
      <c r="RJN122"/>
      <c r="RJO122"/>
      <c r="RJP122"/>
      <c r="RJQ122"/>
      <c r="RJR122"/>
      <c r="RJS122"/>
      <c r="RJT122"/>
      <c r="RJU122"/>
      <c r="RJV122"/>
      <c r="RJW122"/>
      <c r="RJX122"/>
      <c r="RJY122"/>
      <c r="RJZ122"/>
      <c r="RKA122"/>
      <c r="RKB122"/>
      <c r="RKC122"/>
      <c r="RKD122"/>
      <c r="RKE122"/>
      <c r="RKF122"/>
      <c r="RKG122"/>
      <c r="RKH122"/>
      <c r="RKI122"/>
      <c r="RKJ122"/>
      <c r="RKK122"/>
      <c r="RKL122"/>
      <c r="RKM122"/>
      <c r="RKN122"/>
      <c r="RKO122"/>
      <c r="RKP122"/>
      <c r="RKQ122"/>
      <c r="RKR122"/>
      <c r="RKS122"/>
      <c r="RKT122"/>
      <c r="RKU122"/>
      <c r="RKV122"/>
      <c r="RKW122"/>
      <c r="RKX122"/>
      <c r="RKY122"/>
      <c r="RKZ122"/>
      <c r="RLA122"/>
      <c r="RLB122"/>
      <c r="RLC122"/>
      <c r="RLD122"/>
      <c r="RLE122"/>
      <c r="RLF122"/>
      <c r="RLG122"/>
      <c r="RLH122"/>
      <c r="RLI122"/>
      <c r="RLJ122"/>
      <c r="RLK122"/>
      <c r="RLL122"/>
      <c r="RLM122"/>
      <c r="RLN122"/>
      <c r="RLO122"/>
      <c r="RLP122"/>
      <c r="RLQ122"/>
      <c r="RLR122"/>
      <c r="RLS122"/>
      <c r="RLT122"/>
      <c r="RLU122"/>
      <c r="RLV122"/>
      <c r="RLW122"/>
      <c r="RLX122"/>
      <c r="RLY122"/>
      <c r="RLZ122"/>
      <c r="RMA122"/>
      <c r="RMB122"/>
      <c r="RMC122"/>
      <c r="RMD122"/>
      <c r="RME122"/>
      <c r="RMF122"/>
      <c r="RMG122"/>
      <c r="RMH122"/>
      <c r="RMI122"/>
      <c r="RMJ122"/>
      <c r="RMK122"/>
      <c r="RML122"/>
      <c r="RMM122"/>
      <c r="RMN122"/>
      <c r="RMO122"/>
      <c r="RMP122"/>
      <c r="RMQ122"/>
      <c r="RMR122"/>
      <c r="RMS122"/>
      <c r="RMT122"/>
      <c r="RMU122"/>
      <c r="RMV122"/>
      <c r="RMW122"/>
      <c r="RMX122"/>
      <c r="RMY122"/>
      <c r="RMZ122"/>
      <c r="RNA122"/>
      <c r="RNB122"/>
      <c r="RNC122"/>
      <c r="RND122"/>
      <c r="RNE122"/>
      <c r="RNF122"/>
      <c r="RNG122"/>
      <c r="RNH122"/>
      <c r="RNI122"/>
      <c r="RNJ122"/>
      <c r="RNK122"/>
      <c r="RNL122"/>
      <c r="RNM122"/>
      <c r="RNN122"/>
      <c r="RNO122"/>
      <c r="RNP122"/>
      <c r="RNQ122"/>
      <c r="RNR122"/>
      <c r="RNS122"/>
      <c r="RNT122"/>
      <c r="RNU122"/>
      <c r="RNV122"/>
      <c r="RNW122"/>
      <c r="RNX122"/>
      <c r="RNY122"/>
      <c r="RNZ122"/>
      <c r="ROA122"/>
      <c r="ROB122"/>
      <c r="ROC122"/>
      <c r="ROD122"/>
      <c r="ROE122"/>
      <c r="ROF122"/>
      <c r="ROG122"/>
      <c r="ROH122"/>
      <c r="ROI122"/>
      <c r="ROJ122"/>
      <c r="ROK122"/>
      <c r="ROL122"/>
      <c r="ROM122"/>
      <c r="RON122"/>
      <c r="ROO122"/>
      <c r="ROP122"/>
      <c r="ROQ122"/>
      <c r="ROR122"/>
      <c r="ROS122"/>
      <c r="ROT122"/>
      <c r="ROU122"/>
      <c r="ROV122"/>
      <c r="ROW122"/>
      <c r="ROX122"/>
      <c r="ROY122"/>
      <c r="ROZ122"/>
      <c r="RPA122"/>
      <c r="RPB122"/>
      <c r="RPC122"/>
      <c r="RPD122"/>
      <c r="RPE122"/>
      <c r="RPF122"/>
      <c r="RPG122"/>
      <c r="RPH122"/>
      <c r="RPI122"/>
      <c r="RPJ122"/>
      <c r="RPK122"/>
      <c r="RPL122"/>
      <c r="RPM122"/>
      <c r="RPN122"/>
      <c r="RPO122"/>
      <c r="RPP122"/>
      <c r="RPQ122"/>
      <c r="RPR122"/>
      <c r="RPS122"/>
      <c r="RPT122"/>
      <c r="RPU122"/>
      <c r="RPV122"/>
      <c r="RPW122"/>
      <c r="RPX122"/>
      <c r="RPY122"/>
      <c r="RPZ122"/>
      <c r="RQA122"/>
      <c r="RQB122"/>
      <c r="RQC122"/>
      <c r="RQD122"/>
      <c r="RQE122"/>
      <c r="RQF122"/>
      <c r="RQG122"/>
      <c r="RQH122"/>
      <c r="RQI122"/>
      <c r="RQJ122"/>
      <c r="RQK122"/>
      <c r="RQL122"/>
      <c r="RQM122"/>
      <c r="RQN122"/>
      <c r="RQO122"/>
      <c r="RQP122"/>
      <c r="RQQ122"/>
      <c r="RQR122"/>
      <c r="RQS122"/>
      <c r="RQT122"/>
      <c r="RQU122"/>
      <c r="RQV122"/>
      <c r="RQW122"/>
      <c r="RQX122"/>
      <c r="RQY122"/>
      <c r="RQZ122"/>
      <c r="RRA122"/>
      <c r="RRB122"/>
      <c r="RRC122"/>
      <c r="RRD122"/>
      <c r="RRE122"/>
      <c r="RRF122"/>
      <c r="RRG122"/>
      <c r="RRH122"/>
      <c r="RRI122"/>
      <c r="RRJ122"/>
      <c r="RRK122"/>
      <c r="RRL122"/>
      <c r="RRM122"/>
      <c r="RRN122"/>
      <c r="RRO122"/>
      <c r="RRP122"/>
      <c r="RRQ122"/>
      <c r="RRR122"/>
      <c r="RRS122"/>
      <c r="RRT122"/>
      <c r="RRU122"/>
      <c r="RRV122"/>
      <c r="RRW122"/>
      <c r="RRX122"/>
      <c r="RRY122"/>
      <c r="RRZ122"/>
      <c r="RSA122"/>
      <c r="RSB122"/>
      <c r="RSC122"/>
      <c r="RSD122"/>
      <c r="RSE122"/>
      <c r="RSF122"/>
      <c r="RSG122"/>
      <c r="RSH122"/>
      <c r="RSI122"/>
      <c r="RSJ122"/>
      <c r="RSK122"/>
      <c r="RSL122"/>
      <c r="RSM122"/>
      <c r="RSN122"/>
      <c r="RSO122"/>
      <c r="RSP122"/>
      <c r="RSQ122"/>
      <c r="RSR122"/>
      <c r="RSS122"/>
      <c r="RST122"/>
      <c r="RSU122"/>
      <c r="RSV122"/>
      <c r="RSW122"/>
      <c r="RSX122"/>
      <c r="RSY122"/>
      <c r="RSZ122"/>
      <c r="RTA122"/>
      <c r="RTB122"/>
      <c r="RTC122"/>
      <c r="RTD122"/>
      <c r="RTE122"/>
      <c r="RTF122"/>
      <c r="RTG122"/>
      <c r="RTH122"/>
      <c r="RTI122"/>
      <c r="RTJ122"/>
      <c r="RTK122"/>
      <c r="RTL122"/>
      <c r="RTM122"/>
      <c r="RTN122"/>
      <c r="RTO122"/>
      <c r="RTP122"/>
      <c r="RTQ122"/>
      <c r="RTR122"/>
      <c r="RTS122"/>
      <c r="RTT122"/>
      <c r="RTU122"/>
      <c r="RTV122"/>
      <c r="RTW122"/>
      <c r="RTX122"/>
      <c r="RTY122"/>
      <c r="RTZ122"/>
      <c r="RUA122"/>
      <c r="RUB122"/>
      <c r="RUC122"/>
      <c r="RUD122"/>
      <c r="RUE122"/>
      <c r="RUF122"/>
      <c r="RUG122"/>
      <c r="RUH122"/>
      <c r="RUI122"/>
      <c r="RUJ122"/>
      <c r="RUK122"/>
      <c r="RUL122"/>
      <c r="RUM122"/>
      <c r="RUN122"/>
      <c r="RUO122"/>
      <c r="RUP122"/>
      <c r="RUQ122"/>
      <c r="RUR122"/>
      <c r="RUS122"/>
      <c r="RUT122"/>
      <c r="RUU122"/>
      <c r="RUV122"/>
      <c r="RUW122"/>
      <c r="RUX122"/>
      <c r="RUY122"/>
      <c r="RUZ122"/>
      <c r="RVA122"/>
      <c r="RVB122"/>
      <c r="RVC122"/>
      <c r="RVD122"/>
      <c r="RVE122"/>
      <c r="RVF122"/>
      <c r="RVG122"/>
      <c r="RVH122"/>
      <c r="RVI122"/>
      <c r="RVJ122"/>
      <c r="RVK122"/>
      <c r="RVL122"/>
      <c r="RVM122"/>
      <c r="RVN122"/>
      <c r="RVO122"/>
      <c r="RVP122"/>
      <c r="RVQ122"/>
      <c r="RVR122"/>
      <c r="RVS122"/>
      <c r="RVT122"/>
      <c r="RVU122"/>
      <c r="RVV122"/>
      <c r="RVW122"/>
      <c r="RVX122"/>
      <c r="RVY122"/>
      <c r="RVZ122"/>
      <c r="RWA122"/>
      <c r="RWB122"/>
      <c r="RWC122"/>
      <c r="RWD122"/>
      <c r="RWE122"/>
      <c r="RWF122"/>
      <c r="RWG122"/>
      <c r="RWH122"/>
      <c r="RWI122"/>
      <c r="RWJ122"/>
      <c r="RWK122"/>
      <c r="RWL122"/>
      <c r="RWM122"/>
      <c r="RWN122"/>
      <c r="RWO122"/>
      <c r="RWP122"/>
      <c r="RWQ122"/>
      <c r="RWR122"/>
      <c r="RWS122"/>
      <c r="RWT122"/>
      <c r="RWU122"/>
      <c r="RWV122"/>
      <c r="RWW122"/>
      <c r="RWX122"/>
      <c r="RWY122"/>
      <c r="RWZ122"/>
      <c r="RXA122"/>
      <c r="RXB122"/>
      <c r="RXC122"/>
      <c r="RXD122"/>
      <c r="RXE122"/>
      <c r="RXF122"/>
      <c r="RXG122"/>
      <c r="RXH122"/>
      <c r="RXI122"/>
      <c r="RXJ122"/>
      <c r="RXK122"/>
      <c r="RXL122"/>
      <c r="RXM122"/>
      <c r="RXN122"/>
      <c r="RXO122"/>
      <c r="RXP122"/>
      <c r="RXQ122"/>
      <c r="RXR122"/>
      <c r="RXS122"/>
      <c r="RXT122"/>
      <c r="RXU122"/>
      <c r="RXV122"/>
      <c r="RXW122"/>
      <c r="RXX122"/>
      <c r="RXY122"/>
      <c r="RXZ122"/>
      <c r="RYA122"/>
      <c r="RYB122"/>
      <c r="RYC122"/>
      <c r="RYD122"/>
      <c r="RYE122"/>
      <c r="RYF122"/>
      <c r="RYG122"/>
      <c r="RYH122"/>
      <c r="RYI122"/>
      <c r="RYJ122"/>
      <c r="RYK122"/>
      <c r="RYL122"/>
      <c r="RYM122"/>
      <c r="RYN122"/>
      <c r="RYO122"/>
      <c r="RYP122"/>
      <c r="RYQ122"/>
      <c r="RYR122"/>
      <c r="RYS122"/>
      <c r="RYT122"/>
      <c r="RYU122"/>
      <c r="RYV122"/>
      <c r="RYW122"/>
      <c r="RYX122"/>
      <c r="RYY122"/>
      <c r="RYZ122"/>
      <c r="RZA122"/>
      <c r="RZB122"/>
      <c r="RZC122"/>
      <c r="RZD122"/>
      <c r="RZE122"/>
      <c r="RZF122"/>
      <c r="RZG122"/>
      <c r="RZH122"/>
      <c r="RZI122"/>
      <c r="RZJ122"/>
      <c r="RZK122"/>
      <c r="RZL122"/>
      <c r="RZM122"/>
      <c r="RZN122"/>
      <c r="RZO122"/>
      <c r="RZP122"/>
      <c r="RZQ122"/>
      <c r="RZR122"/>
      <c r="RZS122"/>
      <c r="RZT122"/>
      <c r="RZU122"/>
      <c r="RZV122"/>
      <c r="RZW122"/>
      <c r="RZX122"/>
      <c r="RZY122"/>
      <c r="RZZ122"/>
      <c r="SAA122"/>
      <c r="SAB122"/>
      <c r="SAC122"/>
      <c r="SAD122"/>
      <c r="SAE122"/>
      <c r="SAF122"/>
      <c r="SAG122"/>
      <c r="SAH122"/>
      <c r="SAI122"/>
      <c r="SAJ122"/>
      <c r="SAK122"/>
      <c r="SAL122"/>
      <c r="SAM122"/>
      <c r="SAN122"/>
      <c r="SAO122"/>
      <c r="SAP122"/>
      <c r="SAQ122"/>
      <c r="SAR122"/>
      <c r="SAS122"/>
      <c r="SAT122"/>
      <c r="SAU122"/>
      <c r="SAV122"/>
      <c r="SAW122"/>
      <c r="SAX122"/>
      <c r="SAY122"/>
      <c r="SAZ122"/>
      <c r="SBA122"/>
      <c r="SBB122"/>
      <c r="SBC122"/>
      <c r="SBD122"/>
      <c r="SBE122"/>
      <c r="SBF122"/>
      <c r="SBG122"/>
      <c r="SBH122"/>
      <c r="SBI122"/>
      <c r="SBJ122"/>
      <c r="SBK122"/>
      <c r="SBL122"/>
      <c r="SBM122"/>
      <c r="SBN122"/>
      <c r="SBO122"/>
      <c r="SBP122"/>
      <c r="SBQ122"/>
      <c r="SBR122"/>
      <c r="SBS122"/>
      <c r="SBT122"/>
      <c r="SBU122"/>
      <c r="SBV122"/>
      <c r="SBW122"/>
      <c r="SBX122"/>
      <c r="SBY122"/>
      <c r="SBZ122"/>
      <c r="SCA122"/>
      <c r="SCB122"/>
      <c r="SCC122"/>
      <c r="SCD122"/>
      <c r="SCE122"/>
      <c r="SCF122"/>
      <c r="SCG122"/>
      <c r="SCH122"/>
      <c r="SCI122"/>
      <c r="SCJ122"/>
      <c r="SCK122"/>
      <c r="SCL122"/>
      <c r="SCM122"/>
      <c r="SCN122"/>
      <c r="SCO122"/>
      <c r="SCP122"/>
      <c r="SCQ122"/>
      <c r="SCR122"/>
      <c r="SCS122"/>
      <c r="SCT122"/>
      <c r="SCU122"/>
      <c r="SCV122"/>
      <c r="SCW122"/>
      <c r="SCX122"/>
      <c r="SCY122"/>
      <c r="SCZ122"/>
      <c r="SDA122"/>
      <c r="SDB122"/>
      <c r="SDC122"/>
      <c r="SDD122"/>
      <c r="SDE122"/>
      <c r="SDF122"/>
      <c r="SDG122"/>
      <c r="SDH122"/>
      <c r="SDI122"/>
      <c r="SDJ122"/>
      <c r="SDK122"/>
      <c r="SDL122"/>
      <c r="SDM122"/>
      <c r="SDN122"/>
      <c r="SDO122"/>
      <c r="SDP122"/>
      <c r="SDQ122"/>
      <c r="SDR122"/>
      <c r="SDS122"/>
      <c r="SDT122"/>
      <c r="SDU122"/>
      <c r="SDV122"/>
      <c r="SDW122"/>
      <c r="SDX122"/>
      <c r="SDY122"/>
      <c r="SDZ122"/>
      <c r="SEA122"/>
      <c r="SEB122"/>
      <c r="SEC122"/>
      <c r="SED122"/>
      <c r="SEE122"/>
      <c r="SEF122"/>
      <c r="SEG122"/>
      <c r="SEH122"/>
      <c r="SEI122"/>
      <c r="SEJ122"/>
      <c r="SEK122"/>
      <c r="SEL122"/>
      <c r="SEM122"/>
      <c r="SEN122"/>
      <c r="SEO122"/>
      <c r="SEP122"/>
      <c r="SEQ122"/>
      <c r="SER122"/>
      <c r="SES122"/>
      <c r="SET122"/>
      <c r="SEU122"/>
      <c r="SEV122"/>
      <c r="SEW122"/>
      <c r="SEX122"/>
      <c r="SEY122"/>
      <c r="SEZ122"/>
      <c r="SFA122"/>
      <c r="SFB122"/>
      <c r="SFC122"/>
      <c r="SFD122"/>
      <c r="SFE122"/>
      <c r="SFF122"/>
      <c r="SFG122"/>
      <c r="SFH122"/>
      <c r="SFI122"/>
      <c r="SFJ122"/>
      <c r="SFK122"/>
      <c r="SFL122"/>
      <c r="SFM122"/>
      <c r="SFN122"/>
      <c r="SFO122"/>
      <c r="SFP122"/>
      <c r="SFQ122"/>
      <c r="SFR122"/>
      <c r="SFS122"/>
      <c r="SFT122"/>
      <c r="SFU122"/>
      <c r="SFV122"/>
      <c r="SFW122"/>
      <c r="SFX122"/>
      <c r="SFY122"/>
      <c r="SFZ122"/>
      <c r="SGA122"/>
      <c r="SGB122"/>
      <c r="SGC122"/>
      <c r="SGD122"/>
      <c r="SGE122"/>
      <c r="SGF122"/>
      <c r="SGG122"/>
      <c r="SGH122"/>
      <c r="SGI122"/>
      <c r="SGJ122"/>
      <c r="SGK122"/>
      <c r="SGL122"/>
      <c r="SGM122"/>
      <c r="SGN122"/>
      <c r="SGO122"/>
      <c r="SGP122"/>
      <c r="SGQ122"/>
      <c r="SGR122"/>
      <c r="SGS122"/>
      <c r="SGT122"/>
      <c r="SGU122"/>
      <c r="SGV122"/>
      <c r="SGW122"/>
      <c r="SGX122"/>
      <c r="SGY122"/>
      <c r="SGZ122"/>
      <c r="SHA122"/>
      <c r="SHB122"/>
      <c r="SHC122"/>
      <c r="SHD122"/>
      <c r="SHE122"/>
      <c r="SHF122"/>
      <c r="SHG122"/>
      <c r="SHH122"/>
      <c r="SHI122"/>
      <c r="SHJ122"/>
      <c r="SHK122"/>
      <c r="SHL122"/>
      <c r="SHM122"/>
      <c r="SHN122"/>
      <c r="SHO122"/>
      <c r="SHP122"/>
      <c r="SHQ122"/>
      <c r="SHR122"/>
      <c r="SHS122"/>
      <c r="SHT122"/>
      <c r="SHU122"/>
      <c r="SHV122"/>
      <c r="SHW122"/>
      <c r="SHX122"/>
      <c r="SHY122"/>
      <c r="SHZ122"/>
      <c r="SIA122"/>
      <c r="SIB122"/>
      <c r="SIC122"/>
      <c r="SID122"/>
      <c r="SIE122"/>
      <c r="SIF122"/>
      <c r="SIG122"/>
      <c r="SIH122"/>
      <c r="SII122"/>
      <c r="SIJ122"/>
      <c r="SIK122"/>
      <c r="SIL122"/>
      <c r="SIM122"/>
      <c r="SIN122"/>
      <c r="SIO122"/>
      <c r="SIP122"/>
      <c r="SIQ122"/>
      <c r="SIR122"/>
      <c r="SIS122"/>
      <c r="SIT122"/>
      <c r="SIU122"/>
      <c r="SIV122"/>
      <c r="SIW122"/>
      <c r="SIX122"/>
      <c r="SIY122"/>
      <c r="SIZ122"/>
      <c r="SJA122"/>
      <c r="SJB122"/>
      <c r="SJC122"/>
      <c r="SJD122"/>
      <c r="SJE122"/>
      <c r="SJF122"/>
      <c r="SJG122"/>
      <c r="SJH122"/>
      <c r="SJI122"/>
      <c r="SJJ122"/>
      <c r="SJK122"/>
      <c r="SJL122"/>
      <c r="SJM122"/>
      <c r="SJN122"/>
      <c r="SJO122"/>
      <c r="SJP122"/>
      <c r="SJQ122"/>
      <c r="SJR122"/>
      <c r="SJS122"/>
      <c r="SJT122"/>
      <c r="SJU122"/>
      <c r="SJV122"/>
      <c r="SJW122"/>
      <c r="SJX122"/>
      <c r="SJY122"/>
      <c r="SJZ122"/>
      <c r="SKA122"/>
      <c r="SKB122"/>
      <c r="SKC122"/>
      <c r="SKD122"/>
      <c r="SKE122"/>
      <c r="SKF122"/>
      <c r="SKG122"/>
      <c r="SKH122"/>
      <c r="SKI122"/>
      <c r="SKJ122"/>
      <c r="SKK122"/>
      <c r="SKL122"/>
      <c r="SKM122"/>
      <c r="SKN122"/>
      <c r="SKO122"/>
      <c r="SKP122"/>
      <c r="SKQ122"/>
      <c r="SKR122"/>
      <c r="SKS122"/>
      <c r="SKT122"/>
      <c r="SKU122"/>
      <c r="SKV122"/>
      <c r="SKW122"/>
      <c r="SKX122"/>
      <c r="SKY122"/>
      <c r="SKZ122"/>
      <c r="SLA122"/>
      <c r="SLB122"/>
      <c r="SLC122"/>
      <c r="SLD122"/>
      <c r="SLE122"/>
      <c r="SLF122"/>
      <c r="SLG122"/>
      <c r="SLH122"/>
      <c r="SLI122"/>
      <c r="SLJ122"/>
      <c r="SLK122"/>
      <c r="SLL122"/>
      <c r="SLM122"/>
      <c r="SLN122"/>
      <c r="SLO122"/>
      <c r="SLP122"/>
      <c r="SLQ122"/>
      <c r="SLR122"/>
      <c r="SLS122"/>
      <c r="SLT122"/>
      <c r="SLU122"/>
      <c r="SLV122"/>
      <c r="SLW122"/>
      <c r="SLX122"/>
      <c r="SLY122"/>
      <c r="SLZ122"/>
      <c r="SMA122"/>
      <c r="SMB122"/>
      <c r="SMC122"/>
      <c r="SMD122"/>
      <c r="SME122"/>
      <c r="SMF122"/>
      <c r="SMG122"/>
      <c r="SMH122"/>
      <c r="SMI122"/>
      <c r="SMJ122"/>
      <c r="SMK122"/>
      <c r="SML122"/>
      <c r="SMM122"/>
      <c r="SMN122"/>
      <c r="SMO122"/>
      <c r="SMP122"/>
      <c r="SMQ122"/>
      <c r="SMR122"/>
      <c r="SMS122"/>
      <c r="SMT122"/>
      <c r="SMU122"/>
      <c r="SMV122"/>
      <c r="SMW122"/>
      <c r="SMX122"/>
      <c r="SMY122"/>
      <c r="SMZ122"/>
      <c r="SNA122"/>
      <c r="SNB122"/>
      <c r="SNC122"/>
      <c r="SND122"/>
      <c r="SNE122"/>
      <c r="SNF122"/>
      <c r="SNG122"/>
      <c r="SNH122"/>
      <c r="SNI122"/>
      <c r="SNJ122"/>
      <c r="SNK122"/>
      <c r="SNL122"/>
      <c r="SNM122"/>
      <c r="SNN122"/>
      <c r="SNO122"/>
      <c r="SNP122"/>
      <c r="SNQ122"/>
      <c r="SNR122"/>
      <c r="SNS122"/>
      <c r="SNT122"/>
      <c r="SNU122"/>
      <c r="SNV122"/>
      <c r="SNW122"/>
      <c r="SNX122"/>
      <c r="SNY122"/>
      <c r="SNZ122"/>
      <c r="SOA122"/>
      <c r="SOB122"/>
      <c r="SOC122"/>
      <c r="SOD122"/>
      <c r="SOE122"/>
      <c r="SOF122"/>
      <c r="SOG122"/>
      <c r="SOH122"/>
      <c r="SOI122"/>
      <c r="SOJ122"/>
      <c r="SOK122"/>
      <c r="SOL122"/>
      <c r="SOM122"/>
      <c r="SON122"/>
      <c r="SOO122"/>
      <c r="SOP122"/>
      <c r="SOQ122"/>
      <c r="SOR122"/>
      <c r="SOS122"/>
      <c r="SOT122"/>
      <c r="SOU122"/>
      <c r="SOV122"/>
      <c r="SOW122"/>
      <c r="SOX122"/>
      <c r="SOY122"/>
      <c r="SOZ122"/>
      <c r="SPA122"/>
      <c r="SPB122"/>
      <c r="SPC122"/>
      <c r="SPD122"/>
      <c r="SPE122"/>
      <c r="SPF122"/>
      <c r="SPG122"/>
      <c r="SPH122"/>
      <c r="SPI122"/>
      <c r="SPJ122"/>
      <c r="SPK122"/>
      <c r="SPL122"/>
      <c r="SPM122"/>
      <c r="SPN122"/>
      <c r="SPO122"/>
      <c r="SPP122"/>
      <c r="SPQ122"/>
      <c r="SPR122"/>
      <c r="SPS122"/>
      <c r="SPT122"/>
      <c r="SPU122"/>
      <c r="SPV122"/>
      <c r="SPW122"/>
      <c r="SPX122"/>
      <c r="SPY122"/>
      <c r="SPZ122"/>
      <c r="SQA122"/>
      <c r="SQB122"/>
      <c r="SQC122"/>
      <c r="SQD122"/>
      <c r="SQE122"/>
      <c r="SQF122"/>
      <c r="SQG122"/>
      <c r="SQH122"/>
      <c r="SQI122"/>
      <c r="SQJ122"/>
      <c r="SQK122"/>
      <c r="SQL122"/>
      <c r="SQM122"/>
      <c r="SQN122"/>
      <c r="SQO122"/>
      <c r="SQP122"/>
      <c r="SQQ122"/>
      <c r="SQR122"/>
      <c r="SQS122"/>
      <c r="SQT122"/>
      <c r="SQU122"/>
      <c r="SQV122"/>
      <c r="SQW122"/>
      <c r="SQX122"/>
      <c r="SQY122"/>
      <c r="SQZ122"/>
      <c r="SRA122"/>
      <c r="SRB122"/>
      <c r="SRC122"/>
      <c r="SRD122"/>
      <c r="SRE122"/>
      <c r="SRF122"/>
      <c r="SRG122"/>
      <c r="SRH122"/>
      <c r="SRI122"/>
      <c r="SRJ122"/>
      <c r="SRK122"/>
      <c r="SRL122"/>
      <c r="SRM122"/>
      <c r="SRN122"/>
      <c r="SRO122"/>
      <c r="SRP122"/>
      <c r="SRQ122"/>
      <c r="SRR122"/>
      <c r="SRS122"/>
      <c r="SRT122"/>
      <c r="SRU122"/>
      <c r="SRV122"/>
      <c r="SRW122"/>
      <c r="SRX122"/>
      <c r="SRY122"/>
      <c r="SRZ122"/>
      <c r="SSA122"/>
      <c r="SSB122"/>
      <c r="SSC122"/>
      <c r="SSD122"/>
      <c r="SSE122"/>
      <c r="SSF122"/>
      <c r="SSG122"/>
      <c r="SSH122"/>
      <c r="SSI122"/>
      <c r="SSJ122"/>
      <c r="SSK122"/>
      <c r="SSL122"/>
      <c r="SSM122"/>
      <c r="SSN122"/>
      <c r="SSO122"/>
      <c r="SSP122"/>
      <c r="SSQ122"/>
      <c r="SSR122"/>
      <c r="SSS122"/>
      <c r="SST122"/>
      <c r="SSU122"/>
      <c r="SSV122"/>
      <c r="SSW122"/>
      <c r="SSX122"/>
      <c r="SSY122"/>
      <c r="SSZ122"/>
      <c r="STA122"/>
      <c r="STB122"/>
      <c r="STC122"/>
      <c r="STD122"/>
      <c r="STE122"/>
      <c r="STF122"/>
      <c r="STG122"/>
      <c r="STH122"/>
      <c r="STI122"/>
      <c r="STJ122"/>
      <c r="STK122"/>
      <c r="STL122"/>
      <c r="STM122"/>
      <c r="STN122"/>
      <c r="STO122"/>
      <c r="STP122"/>
      <c r="STQ122"/>
      <c r="STR122"/>
      <c r="STS122"/>
      <c r="STT122"/>
      <c r="STU122"/>
      <c r="STV122"/>
      <c r="STW122"/>
      <c r="STX122"/>
      <c r="STY122"/>
      <c r="STZ122"/>
      <c r="SUA122"/>
      <c r="SUB122"/>
      <c r="SUC122"/>
      <c r="SUD122"/>
      <c r="SUE122"/>
      <c r="SUF122"/>
      <c r="SUG122"/>
      <c r="SUH122"/>
      <c r="SUI122"/>
      <c r="SUJ122"/>
      <c r="SUK122"/>
      <c r="SUL122"/>
      <c r="SUM122"/>
      <c r="SUN122"/>
      <c r="SUO122"/>
      <c r="SUP122"/>
      <c r="SUQ122"/>
      <c r="SUR122"/>
      <c r="SUS122"/>
      <c r="SUT122"/>
      <c r="SUU122"/>
      <c r="SUV122"/>
      <c r="SUW122"/>
      <c r="SUX122"/>
      <c r="SUY122"/>
      <c r="SUZ122"/>
      <c r="SVA122"/>
      <c r="SVB122"/>
      <c r="SVC122"/>
      <c r="SVD122"/>
      <c r="SVE122"/>
      <c r="SVF122"/>
      <c r="SVG122"/>
      <c r="SVH122"/>
      <c r="SVI122"/>
      <c r="SVJ122"/>
      <c r="SVK122"/>
      <c r="SVL122"/>
      <c r="SVM122"/>
      <c r="SVN122"/>
      <c r="SVO122"/>
      <c r="SVP122"/>
      <c r="SVQ122"/>
      <c r="SVR122"/>
      <c r="SVS122"/>
      <c r="SVT122"/>
      <c r="SVU122"/>
      <c r="SVV122"/>
      <c r="SVW122"/>
      <c r="SVX122"/>
      <c r="SVY122"/>
      <c r="SVZ122"/>
      <c r="SWA122"/>
      <c r="SWB122"/>
      <c r="SWC122"/>
      <c r="SWD122"/>
      <c r="SWE122"/>
      <c r="SWF122"/>
      <c r="SWG122"/>
      <c r="SWH122"/>
      <c r="SWI122"/>
      <c r="SWJ122"/>
      <c r="SWK122"/>
      <c r="SWL122"/>
      <c r="SWM122"/>
      <c r="SWN122"/>
      <c r="SWO122"/>
      <c r="SWP122"/>
      <c r="SWQ122"/>
      <c r="SWR122"/>
      <c r="SWS122"/>
      <c r="SWT122"/>
      <c r="SWU122"/>
      <c r="SWV122"/>
      <c r="SWW122"/>
      <c r="SWX122"/>
      <c r="SWY122"/>
      <c r="SWZ122"/>
      <c r="SXA122"/>
      <c r="SXB122"/>
      <c r="SXC122"/>
      <c r="SXD122"/>
      <c r="SXE122"/>
      <c r="SXF122"/>
      <c r="SXG122"/>
      <c r="SXH122"/>
      <c r="SXI122"/>
      <c r="SXJ122"/>
      <c r="SXK122"/>
      <c r="SXL122"/>
      <c r="SXM122"/>
      <c r="SXN122"/>
      <c r="SXO122"/>
      <c r="SXP122"/>
      <c r="SXQ122"/>
      <c r="SXR122"/>
      <c r="SXS122"/>
      <c r="SXT122"/>
      <c r="SXU122"/>
      <c r="SXV122"/>
      <c r="SXW122"/>
      <c r="SXX122"/>
      <c r="SXY122"/>
      <c r="SXZ122"/>
      <c r="SYA122"/>
      <c r="SYB122"/>
      <c r="SYC122"/>
      <c r="SYD122"/>
      <c r="SYE122"/>
      <c r="SYF122"/>
      <c r="SYG122"/>
      <c r="SYH122"/>
      <c r="SYI122"/>
      <c r="SYJ122"/>
      <c r="SYK122"/>
      <c r="SYL122"/>
      <c r="SYM122"/>
      <c r="SYN122"/>
      <c r="SYO122"/>
      <c r="SYP122"/>
      <c r="SYQ122"/>
      <c r="SYR122"/>
      <c r="SYS122"/>
      <c r="SYT122"/>
      <c r="SYU122"/>
      <c r="SYV122"/>
      <c r="SYW122"/>
      <c r="SYX122"/>
      <c r="SYY122"/>
      <c r="SYZ122"/>
      <c r="SZA122"/>
      <c r="SZB122"/>
      <c r="SZC122"/>
      <c r="SZD122"/>
      <c r="SZE122"/>
      <c r="SZF122"/>
      <c r="SZG122"/>
      <c r="SZH122"/>
      <c r="SZI122"/>
      <c r="SZJ122"/>
      <c r="SZK122"/>
      <c r="SZL122"/>
      <c r="SZM122"/>
      <c r="SZN122"/>
      <c r="SZO122"/>
      <c r="SZP122"/>
      <c r="SZQ122"/>
      <c r="SZR122"/>
      <c r="SZS122"/>
      <c r="SZT122"/>
      <c r="SZU122"/>
      <c r="SZV122"/>
      <c r="SZW122"/>
      <c r="SZX122"/>
      <c r="SZY122"/>
      <c r="SZZ122"/>
      <c r="TAA122"/>
      <c r="TAB122"/>
      <c r="TAC122"/>
      <c r="TAD122"/>
      <c r="TAE122"/>
      <c r="TAF122"/>
      <c r="TAG122"/>
      <c r="TAH122"/>
      <c r="TAI122"/>
      <c r="TAJ122"/>
      <c r="TAK122"/>
      <c r="TAL122"/>
      <c r="TAM122"/>
      <c r="TAN122"/>
      <c r="TAO122"/>
      <c r="TAP122"/>
      <c r="TAQ122"/>
      <c r="TAR122"/>
      <c r="TAS122"/>
      <c r="TAT122"/>
      <c r="TAU122"/>
      <c r="TAV122"/>
      <c r="TAW122"/>
      <c r="TAX122"/>
      <c r="TAY122"/>
      <c r="TAZ122"/>
      <c r="TBA122"/>
      <c r="TBB122"/>
      <c r="TBC122"/>
      <c r="TBD122"/>
      <c r="TBE122"/>
      <c r="TBF122"/>
      <c r="TBG122"/>
      <c r="TBH122"/>
      <c r="TBI122"/>
      <c r="TBJ122"/>
      <c r="TBK122"/>
      <c r="TBL122"/>
      <c r="TBM122"/>
      <c r="TBN122"/>
      <c r="TBO122"/>
      <c r="TBP122"/>
      <c r="TBQ122"/>
      <c r="TBR122"/>
      <c r="TBS122"/>
      <c r="TBT122"/>
      <c r="TBU122"/>
      <c r="TBV122"/>
      <c r="TBW122"/>
      <c r="TBX122"/>
      <c r="TBY122"/>
      <c r="TBZ122"/>
      <c r="TCA122"/>
      <c r="TCB122"/>
      <c r="TCC122"/>
      <c r="TCD122"/>
      <c r="TCE122"/>
      <c r="TCF122"/>
      <c r="TCG122"/>
      <c r="TCH122"/>
      <c r="TCI122"/>
      <c r="TCJ122"/>
      <c r="TCK122"/>
      <c r="TCL122"/>
      <c r="TCM122"/>
      <c r="TCN122"/>
      <c r="TCO122"/>
      <c r="TCP122"/>
      <c r="TCQ122"/>
      <c r="TCR122"/>
      <c r="TCS122"/>
      <c r="TCT122"/>
      <c r="TCU122"/>
      <c r="TCV122"/>
      <c r="TCW122"/>
      <c r="TCX122"/>
      <c r="TCY122"/>
      <c r="TCZ122"/>
      <c r="TDA122"/>
      <c r="TDB122"/>
      <c r="TDC122"/>
      <c r="TDD122"/>
      <c r="TDE122"/>
      <c r="TDF122"/>
      <c r="TDG122"/>
      <c r="TDH122"/>
      <c r="TDI122"/>
      <c r="TDJ122"/>
      <c r="TDK122"/>
      <c r="TDL122"/>
      <c r="TDM122"/>
      <c r="TDN122"/>
      <c r="TDO122"/>
      <c r="TDP122"/>
      <c r="TDQ122"/>
      <c r="TDR122"/>
      <c r="TDS122"/>
      <c r="TDT122"/>
      <c r="TDU122"/>
      <c r="TDV122"/>
      <c r="TDW122"/>
      <c r="TDX122"/>
      <c r="TDY122"/>
      <c r="TDZ122"/>
      <c r="TEA122"/>
      <c r="TEB122"/>
      <c r="TEC122"/>
      <c r="TED122"/>
      <c r="TEE122"/>
      <c r="TEF122"/>
      <c r="TEG122"/>
      <c r="TEH122"/>
      <c r="TEI122"/>
      <c r="TEJ122"/>
      <c r="TEK122"/>
      <c r="TEL122"/>
      <c r="TEM122"/>
      <c r="TEN122"/>
      <c r="TEO122"/>
      <c r="TEP122"/>
      <c r="TEQ122"/>
      <c r="TER122"/>
      <c r="TES122"/>
      <c r="TET122"/>
      <c r="TEU122"/>
      <c r="TEV122"/>
      <c r="TEW122"/>
      <c r="TEX122"/>
      <c r="TEY122"/>
      <c r="TEZ122"/>
      <c r="TFA122"/>
      <c r="TFB122"/>
      <c r="TFC122"/>
      <c r="TFD122"/>
      <c r="TFE122"/>
      <c r="TFF122"/>
      <c r="TFG122"/>
      <c r="TFH122"/>
      <c r="TFI122"/>
      <c r="TFJ122"/>
      <c r="TFK122"/>
      <c r="TFL122"/>
      <c r="TFM122"/>
      <c r="TFN122"/>
      <c r="TFO122"/>
      <c r="TFP122"/>
      <c r="TFQ122"/>
      <c r="TFR122"/>
      <c r="TFS122"/>
      <c r="TFT122"/>
      <c r="TFU122"/>
      <c r="TFV122"/>
      <c r="TFW122"/>
      <c r="TFX122"/>
      <c r="TFY122"/>
      <c r="TFZ122"/>
      <c r="TGA122"/>
      <c r="TGB122"/>
      <c r="TGC122"/>
      <c r="TGD122"/>
      <c r="TGE122"/>
      <c r="TGF122"/>
      <c r="TGG122"/>
      <c r="TGH122"/>
      <c r="TGI122"/>
      <c r="TGJ122"/>
      <c r="TGK122"/>
      <c r="TGL122"/>
      <c r="TGM122"/>
      <c r="TGN122"/>
      <c r="TGO122"/>
      <c r="TGP122"/>
      <c r="TGQ122"/>
      <c r="TGR122"/>
      <c r="TGS122"/>
      <c r="TGT122"/>
      <c r="TGU122"/>
      <c r="TGV122"/>
      <c r="TGW122"/>
      <c r="TGX122"/>
      <c r="TGY122"/>
      <c r="TGZ122"/>
      <c r="THA122"/>
      <c r="THB122"/>
      <c r="THC122"/>
      <c r="THD122"/>
      <c r="THE122"/>
      <c r="THF122"/>
      <c r="THG122"/>
      <c r="THH122"/>
      <c r="THI122"/>
      <c r="THJ122"/>
      <c r="THK122"/>
      <c r="THL122"/>
      <c r="THM122"/>
      <c r="THN122"/>
      <c r="THO122"/>
      <c r="THP122"/>
      <c r="THQ122"/>
      <c r="THR122"/>
      <c r="THS122"/>
      <c r="THT122"/>
      <c r="THU122"/>
      <c r="THV122"/>
      <c r="THW122"/>
      <c r="THX122"/>
      <c r="THY122"/>
      <c r="THZ122"/>
      <c r="TIA122"/>
      <c r="TIB122"/>
      <c r="TIC122"/>
      <c r="TID122"/>
      <c r="TIE122"/>
      <c r="TIF122"/>
      <c r="TIG122"/>
      <c r="TIH122"/>
      <c r="TII122"/>
      <c r="TIJ122"/>
      <c r="TIK122"/>
      <c r="TIL122"/>
      <c r="TIM122"/>
      <c r="TIN122"/>
      <c r="TIO122"/>
      <c r="TIP122"/>
      <c r="TIQ122"/>
      <c r="TIR122"/>
      <c r="TIS122"/>
      <c r="TIT122"/>
      <c r="TIU122"/>
      <c r="TIV122"/>
      <c r="TIW122"/>
      <c r="TIX122"/>
      <c r="TIY122"/>
      <c r="TIZ122"/>
      <c r="TJA122"/>
      <c r="TJB122"/>
      <c r="TJC122"/>
      <c r="TJD122"/>
      <c r="TJE122"/>
      <c r="TJF122"/>
      <c r="TJG122"/>
      <c r="TJH122"/>
      <c r="TJI122"/>
      <c r="TJJ122"/>
      <c r="TJK122"/>
      <c r="TJL122"/>
      <c r="TJM122"/>
      <c r="TJN122"/>
      <c r="TJO122"/>
      <c r="TJP122"/>
      <c r="TJQ122"/>
      <c r="TJR122"/>
      <c r="TJS122"/>
      <c r="TJT122"/>
      <c r="TJU122"/>
      <c r="TJV122"/>
      <c r="TJW122"/>
      <c r="TJX122"/>
      <c r="TJY122"/>
      <c r="TJZ122"/>
      <c r="TKA122"/>
      <c r="TKB122"/>
      <c r="TKC122"/>
      <c r="TKD122"/>
      <c r="TKE122"/>
      <c r="TKF122"/>
      <c r="TKG122"/>
      <c r="TKH122"/>
      <c r="TKI122"/>
      <c r="TKJ122"/>
      <c r="TKK122"/>
      <c r="TKL122"/>
      <c r="TKM122"/>
      <c r="TKN122"/>
      <c r="TKO122"/>
      <c r="TKP122"/>
      <c r="TKQ122"/>
      <c r="TKR122"/>
      <c r="TKS122"/>
      <c r="TKT122"/>
      <c r="TKU122"/>
      <c r="TKV122"/>
      <c r="TKW122"/>
      <c r="TKX122"/>
      <c r="TKY122"/>
      <c r="TKZ122"/>
      <c r="TLA122"/>
      <c r="TLB122"/>
      <c r="TLC122"/>
      <c r="TLD122"/>
      <c r="TLE122"/>
      <c r="TLF122"/>
      <c r="TLG122"/>
      <c r="TLH122"/>
      <c r="TLI122"/>
      <c r="TLJ122"/>
      <c r="TLK122"/>
      <c r="TLL122"/>
      <c r="TLM122"/>
      <c r="TLN122"/>
      <c r="TLO122"/>
      <c r="TLP122"/>
      <c r="TLQ122"/>
      <c r="TLR122"/>
      <c r="TLS122"/>
      <c r="TLT122"/>
      <c r="TLU122"/>
      <c r="TLV122"/>
      <c r="TLW122"/>
      <c r="TLX122"/>
      <c r="TLY122"/>
      <c r="TLZ122"/>
      <c r="TMA122"/>
      <c r="TMB122"/>
      <c r="TMC122"/>
      <c r="TMD122"/>
      <c r="TME122"/>
      <c r="TMF122"/>
      <c r="TMG122"/>
      <c r="TMH122"/>
      <c r="TMI122"/>
      <c r="TMJ122"/>
      <c r="TMK122"/>
      <c r="TML122"/>
      <c r="TMM122"/>
      <c r="TMN122"/>
      <c r="TMO122"/>
      <c r="TMP122"/>
      <c r="TMQ122"/>
      <c r="TMR122"/>
      <c r="TMS122"/>
      <c r="TMT122"/>
      <c r="TMU122"/>
      <c r="TMV122"/>
      <c r="TMW122"/>
      <c r="TMX122"/>
      <c r="TMY122"/>
      <c r="TMZ122"/>
      <c r="TNA122"/>
      <c r="TNB122"/>
      <c r="TNC122"/>
      <c r="TND122"/>
      <c r="TNE122"/>
      <c r="TNF122"/>
      <c r="TNG122"/>
      <c r="TNH122"/>
      <c r="TNI122"/>
      <c r="TNJ122"/>
      <c r="TNK122"/>
      <c r="TNL122"/>
      <c r="TNM122"/>
      <c r="TNN122"/>
      <c r="TNO122"/>
      <c r="TNP122"/>
      <c r="TNQ122"/>
      <c r="TNR122"/>
      <c r="TNS122"/>
      <c r="TNT122"/>
      <c r="TNU122"/>
      <c r="TNV122"/>
      <c r="TNW122"/>
      <c r="TNX122"/>
      <c r="TNY122"/>
      <c r="TNZ122"/>
      <c r="TOA122"/>
      <c r="TOB122"/>
      <c r="TOC122"/>
      <c r="TOD122"/>
      <c r="TOE122"/>
      <c r="TOF122"/>
      <c r="TOG122"/>
      <c r="TOH122"/>
      <c r="TOI122"/>
      <c r="TOJ122"/>
      <c r="TOK122"/>
      <c r="TOL122"/>
      <c r="TOM122"/>
      <c r="TON122"/>
      <c r="TOO122"/>
      <c r="TOP122"/>
      <c r="TOQ122"/>
      <c r="TOR122"/>
      <c r="TOS122"/>
      <c r="TOT122"/>
      <c r="TOU122"/>
      <c r="TOV122"/>
      <c r="TOW122"/>
      <c r="TOX122"/>
      <c r="TOY122"/>
      <c r="TOZ122"/>
      <c r="TPA122"/>
      <c r="TPB122"/>
      <c r="TPC122"/>
      <c r="TPD122"/>
      <c r="TPE122"/>
      <c r="TPF122"/>
      <c r="TPG122"/>
      <c r="TPH122"/>
      <c r="TPI122"/>
      <c r="TPJ122"/>
      <c r="TPK122"/>
      <c r="TPL122"/>
      <c r="TPM122"/>
      <c r="TPN122"/>
      <c r="TPO122"/>
      <c r="TPP122"/>
      <c r="TPQ122"/>
      <c r="TPR122"/>
      <c r="TPS122"/>
      <c r="TPT122"/>
      <c r="TPU122"/>
      <c r="TPV122"/>
      <c r="TPW122"/>
      <c r="TPX122"/>
      <c r="TPY122"/>
      <c r="TPZ122"/>
      <c r="TQA122"/>
      <c r="TQB122"/>
      <c r="TQC122"/>
      <c r="TQD122"/>
      <c r="TQE122"/>
      <c r="TQF122"/>
      <c r="TQG122"/>
      <c r="TQH122"/>
      <c r="TQI122"/>
      <c r="TQJ122"/>
      <c r="TQK122"/>
      <c r="TQL122"/>
      <c r="TQM122"/>
      <c r="TQN122"/>
      <c r="TQO122"/>
      <c r="TQP122"/>
      <c r="TQQ122"/>
      <c r="TQR122"/>
      <c r="TQS122"/>
      <c r="TQT122"/>
      <c r="TQU122"/>
      <c r="TQV122"/>
      <c r="TQW122"/>
      <c r="TQX122"/>
      <c r="TQY122"/>
      <c r="TQZ122"/>
      <c r="TRA122"/>
      <c r="TRB122"/>
      <c r="TRC122"/>
      <c r="TRD122"/>
      <c r="TRE122"/>
      <c r="TRF122"/>
      <c r="TRG122"/>
      <c r="TRH122"/>
      <c r="TRI122"/>
      <c r="TRJ122"/>
      <c r="TRK122"/>
      <c r="TRL122"/>
      <c r="TRM122"/>
      <c r="TRN122"/>
      <c r="TRO122"/>
      <c r="TRP122"/>
      <c r="TRQ122"/>
      <c r="TRR122"/>
      <c r="TRS122"/>
      <c r="TRT122"/>
      <c r="TRU122"/>
      <c r="TRV122"/>
      <c r="TRW122"/>
      <c r="TRX122"/>
      <c r="TRY122"/>
      <c r="TRZ122"/>
      <c r="TSA122"/>
      <c r="TSB122"/>
      <c r="TSC122"/>
      <c r="TSD122"/>
      <c r="TSE122"/>
      <c r="TSF122"/>
      <c r="TSG122"/>
      <c r="TSH122"/>
      <c r="TSI122"/>
      <c r="TSJ122"/>
      <c r="TSK122"/>
      <c r="TSL122"/>
      <c r="TSM122"/>
      <c r="TSN122"/>
      <c r="TSO122"/>
      <c r="TSP122"/>
      <c r="TSQ122"/>
      <c r="TSR122"/>
      <c r="TSS122"/>
      <c r="TST122"/>
      <c r="TSU122"/>
      <c r="TSV122"/>
      <c r="TSW122"/>
      <c r="TSX122"/>
      <c r="TSY122"/>
      <c r="TSZ122"/>
      <c r="TTA122"/>
      <c r="TTB122"/>
      <c r="TTC122"/>
      <c r="TTD122"/>
      <c r="TTE122"/>
      <c r="TTF122"/>
      <c r="TTG122"/>
      <c r="TTH122"/>
      <c r="TTI122"/>
      <c r="TTJ122"/>
      <c r="TTK122"/>
      <c r="TTL122"/>
      <c r="TTM122"/>
      <c r="TTN122"/>
      <c r="TTO122"/>
      <c r="TTP122"/>
      <c r="TTQ122"/>
      <c r="TTR122"/>
      <c r="TTS122"/>
      <c r="TTT122"/>
      <c r="TTU122"/>
      <c r="TTV122"/>
      <c r="TTW122"/>
      <c r="TTX122"/>
      <c r="TTY122"/>
      <c r="TTZ122"/>
      <c r="TUA122"/>
      <c r="TUB122"/>
      <c r="TUC122"/>
      <c r="TUD122"/>
      <c r="TUE122"/>
      <c r="TUF122"/>
      <c r="TUG122"/>
      <c r="TUH122"/>
      <c r="TUI122"/>
      <c r="TUJ122"/>
      <c r="TUK122"/>
      <c r="TUL122"/>
      <c r="TUM122"/>
      <c r="TUN122"/>
      <c r="TUO122"/>
      <c r="TUP122"/>
      <c r="TUQ122"/>
      <c r="TUR122"/>
      <c r="TUS122"/>
      <c r="TUT122"/>
      <c r="TUU122"/>
      <c r="TUV122"/>
      <c r="TUW122"/>
      <c r="TUX122"/>
      <c r="TUY122"/>
      <c r="TUZ122"/>
      <c r="TVA122"/>
      <c r="TVB122"/>
      <c r="TVC122"/>
      <c r="TVD122"/>
      <c r="TVE122"/>
      <c r="TVF122"/>
      <c r="TVG122"/>
      <c r="TVH122"/>
      <c r="TVI122"/>
      <c r="TVJ122"/>
      <c r="TVK122"/>
      <c r="TVL122"/>
      <c r="TVM122"/>
      <c r="TVN122"/>
      <c r="TVO122"/>
      <c r="TVP122"/>
      <c r="TVQ122"/>
      <c r="TVR122"/>
      <c r="TVS122"/>
      <c r="TVT122"/>
      <c r="TVU122"/>
      <c r="TVV122"/>
      <c r="TVW122"/>
      <c r="TVX122"/>
      <c r="TVY122"/>
      <c r="TVZ122"/>
      <c r="TWA122"/>
      <c r="TWB122"/>
      <c r="TWC122"/>
      <c r="TWD122"/>
      <c r="TWE122"/>
      <c r="TWF122"/>
      <c r="TWG122"/>
      <c r="TWH122"/>
      <c r="TWI122"/>
      <c r="TWJ122"/>
      <c r="TWK122"/>
      <c r="TWL122"/>
      <c r="TWM122"/>
      <c r="TWN122"/>
      <c r="TWO122"/>
      <c r="TWP122"/>
      <c r="TWQ122"/>
      <c r="TWR122"/>
      <c r="TWS122"/>
      <c r="TWT122"/>
      <c r="TWU122"/>
      <c r="TWV122"/>
      <c r="TWW122"/>
      <c r="TWX122"/>
      <c r="TWY122"/>
      <c r="TWZ122"/>
      <c r="TXA122"/>
      <c r="TXB122"/>
      <c r="TXC122"/>
      <c r="TXD122"/>
      <c r="TXE122"/>
      <c r="TXF122"/>
      <c r="TXG122"/>
      <c r="TXH122"/>
      <c r="TXI122"/>
      <c r="TXJ122"/>
      <c r="TXK122"/>
      <c r="TXL122"/>
      <c r="TXM122"/>
      <c r="TXN122"/>
      <c r="TXO122"/>
      <c r="TXP122"/>
      <c r="TXQ122"/>
      <c r="TXR122"/>
      <c r="TXS122"/>
      <c r="TXT122"/>
      <c r="TXU122"/>
      <c r="TXV122"/>
      <c r="TXW122"/>
      <c r="TXX122"/>
      <c r="TXY122"/>
      <c r="TXZ122"/>
      <c r="TYA122"/>
      <c r="TYB122"/>
      <c r="TYC122"/>
      <c r="TYD122"/>
      <c r="TYE122"/>
      <c r="TYF122"/>
      <c r="TYG122"/>
      <c r="TYH122"/>
      <c r="TYI122"/>
      <c r="TYJ122"/>
      <c r="TYK122"/>
      <c r="TYL122"/>
      <c r="TYM122"/>
      <c r="TYN122"/>
      <c r="TYO122"/>
      <c r="TYP122"/>
      <c r="TYQ122"/>
      <c r="TYR122"/>
      <c r="TYS122"/>
      <c r="TYT122"/>
      <c r="TYU122"/>
      <c r="TYV122"/>
      <c r="TYW122"/>
      <c r="TYX122"/>
      <c r="TYY122"/>
      <c r="TYZ122"/>
      <c r="TZA122"/>
      <c r="TZB122"/>
      <c r="TZC122"/>
      <c r="TZD122"/>
      <c r="TZE122"/>
      <c r="TZF122"/>
      <c r="TZG122"/>
      <c r="TZH122"/>
      <c r="TZI122"/>
      <c r="TZJ122"/>
      <c r="TZK122"/>
      <c r="TZL122"/>
      <c r="TZM122"/>
      <c r="TZN122"/>
      <c r="TZO122"/>
      <c r="TZP122"/>
      <c r="TZQ122"/>
      <c r="TZR122"/>
      <c r="TZS122"/>
      <c r="TZT122"/>
      <c r="TZU122"/>
      <c r="TZV122"/>
      <c r="TZW122"/>
      <c r="TZX122"/>
      <c r="TZY122"/>
      <c r="TZZ122"/>
      <c r="UAA122"/>
      <c r="UAB122"/>
      <c r="UAC122"/>
      <c r="UAD122"/>
      <c r="UAE122"/>
      <c r="UAF122"/>
      <c r="UAG122"/>
      <c r="UAH122"/>
      <c r="UAI122"/>
      <c r="UAJ122"/>
      <c r="UAK122"/>
      <c r="UAL122"/>
      <c r="UAM122"/>
      <c r="UAN122"/>
      <c r="UAO122"/>
      <c r="UAP122"/>
      <c r="UAQ122"/>
      <c r="UAR122"/>
      <c r="UAS122"/>
      <c r="UAT122"/>
      <c r="UAU122"/>
      <c r="UAV122"/>
      <c r="UAW122"/>
      <c r="UAX122"/>
      <c r="UAY122"/>
      <c r="UAZ122"/>
      <c r="UBA122"/>
      <c r="UBB122"/>
      <c r="UBC122"/>
      <c r="UBD122"/>
      <c r="UBE122"/>
      <c r="UBF122"/>
      <c r="UBG122"/>
      <c r="UBH122"/>
      <c r="UBI122"/>
      <c r="UBJ122"/>
      <c r="UBK122"/>
      <c r="UBL122"/>
      <c r="UBM122"/>
      <c r="UBN122"/>
      <c r="UBO122"/>
      <c r="UBP122"/>
      <c r="UBQ122"/>
      <c r="UBR122"/>
      <c r="UBS122"/>
      <c r="UBT122"/>
      <c r="UBU122"/>
      <c r="UBV122"/>
      <c r="UBW122"/>
      <c r="UBX122"/>
      <c r="UBY122"/>
      <c r="UBZ122"/>
      <c r="UCA122"/>
      <c r="UCB122"/>
      <c r="UCC122"/>
      <c r="UCD122"/>
      <c r="UCE122"/>
      <c r="UCF122"/>
      <c r="UCG122"/>
      <c r="UCH122"/>
      <c r="UCI122"/>
      <c r="UCJ122"/>
      <c r="UCK122"/>
      <c r="UCL122"/>
      <c r="UCM122"/>
      <c r="UCN122"/>
      <c r="UCO122"/>
      <c r="UCP122"/>
      <c r="UCQ122"/>
      <c r="UCR122"/>
      <c r="UCS122"/>
      <c r="UCT122"/>
      <c r="UCU122"/>
      <c r="UCV122"/>
      <c r="UCW122"/>
      <c r="UCX122"/>
      <c r="UCY122"/>
      <c r="UCZ122"/>
      <c r="UDA122"/>
      <c r="UDB122"/>
      <c r="UDC122"/>
      <c r="UDD122"/>
      <c r="UDE122"/>
      <c r="UDF122"/>
      <c r="UDG122"/>
      <c r="UDH122"/>
      <c r="UDI122"/>
      <c r="UDJ122"/>
      <c r="UDK122"/>
      <c r="UDL122"/>
      <c r="UDM122"/>
      <c r="UDN122"/>
      <c r="UDO122"/>
      <c r="UDP122"/>
      <c r="UDQ122"/>
      <c r="UDR122"/>
      <c r="UDS122"/>
      <c r="UDT122"/>
      <c r="UDU122"/>
      <c r="UDV122"/>
      <c r="UDW122"/>
      <c r="UDX122"/>
      <c r="UDY122"/>
      <c r="UDZ122"/>
      <c r="UEA122"/>
      <c r="UEB122"/>
      <c r="UEC122"/>
      <c r="UED122"/>
      <c r="UEE122"/>
      <c r="UEF122"/>
      <c r="UEG122"/>
      <c r="UEH122"/>
      <c r="UEI122"/>
      <c r="UEJ122"/>
      <c r="UEK122"/>
      <c r="UEL122"/>
      <c r="UEM122"/>
      <c r="UEN122"/>
      <c r="UEO122"/>
      <c r="UEP122"/>
      <c r="UEQ122"/>
      <c r="UER122"/>
      <c r="UES122"/>
      <c r="UET122"/>
      <c r="UEU122"/>
      <c r="UEV122"/>
      <c r="UEW122"/>
      <c r="UEX122"/>
      <c r="UEY122"/>
      <c r="UEZ122"/>
      <c r="UFA122"/>
      <c r="UFB122"/>
      <c r="UFC122"/>
      <c r="UFD122"/>
      <c r="UFE122"/>
      <c r="UFF122"/>
      <c r="UFG122"/>
      <c r="UFH122"/>
      <c r="UFI122"/>
      <c r="UFJ122"/>
      <c r="UFK122"/>
      <c r="UFL122"/>
      <c r="UFM122"/>
      <c r="UFN122"/>
      <c r="UFO122"/>
      <c r="UFP122"/>
      <c r="UFQ122"/>
      <c r="UFR122"/>
      <c r="UFS122"/>
      <c r="UFT122"/>
      <c r="UFU122"/>
      <c r="UFV122"/>
      <c r="UFW122"/>
      <c r="UFX122"/>
      <c r="UFY122"/>
      <c r="UFZ122"/>
      <c r="UGA122"/>
      <c r="UGB122"/>
      <c r="UGC122"/>
      <c r="UGD122"/>
      <c r="UGE122"/>
      <c r="UGF122"/>
      <c r="UGG122"/>
      <c r="UGH122"/>
      <c r="UGI122"/>
      <c r="UGJ122"/>
      <c r="UGK122"/>
      <c r="UGL122"/>
      <c r="UGM122"/>
      <c r="UGN122"/>
      <c r="UGO122"/>
      <c r="UGP122"/>
      <c r="UGQ122"/>
      <c r="UGR122"/>
      <c r="UGS122"/>
      <c r="UGT122"/>
      <c r="UGU122"/>
      <c r="UGV122"/>
      <c r="UGW122"/>
      <c r="UGX122"/>
      <c r="UGY122"/>
      <c r="UGZ122"/>
      <c r="UHA122"/>
      <c r="UHB122"/>
      <c r="UHC122"/>
      <c r="UHD122"/>
      <c r="UHE122"/>
      <c r="UHF122"/>
      <c r="UHG122"/>
      <c r="UHH122"/>
      <c r="UHI122"/>
      <c r="UHJ122"/>
      <c r="UHK122"/>
      <c r="UHL122"/>
      <c r="UHM122"/>
      <c r="UHN122"/>
      <c r="UHO122"/>
      <c r="UHP122"/>
      <c r="UHQ122"/>
      <c r="UHR122"/>
      <c r="UHS122"/>
      <c r="UHT122"/>
      <c r="UHU122"/>
      <c r="UHV122"/>
      <c r="UHW122"/>
      <c r="UHX122"/>
      <c r="UHY122"/>
      <c r="UHZ122"/>
      <c r="UIA122"/>
      <c r="UIB122"/>
      <c r="UIC122"/>
      <c r="UID122"/>
      <c r="UIE122"/>
      <c r="UIF122"/>
      <c r="UIG122"/>
      <c r="UIH122"/>
      <c r="UII122"/>
      <c r="UIJ122"/>
      <c r="UIK122"/>
      <c r="UIL122"/>
      <c r="UIM122"/>
      <c r="UIN122"/>
      <c r="UIO122"/>
      <c r="UIP122"/>
      <c r="UIQ122"/>
      <c r="UIR122"/>
      <c r="UIS122"/>
      <c r="UIT122"/>
      <c r="UIU122"/>
      <c r="UIV122"/>
      <c r="UIW122"/>
      <c r="UIX122"/>
      <c r="UIY122"/>
      <c r="UIZ122"/>
      <c r="UJA122"/>
      <c r="UJB122"/>
      <c r="UJC122"/>
      <c r="UJD122"/>
      <c r="UJE122"/>
      <c r="UJF122"/>
      <c r="UJG122"/>
      <c r="UJH122"/>
      <c r="UJI122"/>
      <c r="UJJ122"/>
      <c r="UJK122"/>
      <c r="UJL122"/>
      <c r="UJM122"/>
      <c r="UJN122"/>
      <c r="UJO122"/>
      <c r="UJP122"/>
      <c r="UJQ122"/>
      <c r="UJR122"/>
      <c r="UJS122"/>
      <c r="UJT122"/>
      <c r="UJU122"/>
      <c r="UJV122"/>
      <c r="UJW122"/>
      <c r="UJX122"/>
      <c r="UJY122"/>
      <c r="UJZ122"/>
      <c r="UKA122"/>
      <c r="UKB122"/>
      <c r="UKC122"/>
      <c r="UKD122"/>
      <c r="UKE122"/>
      <c r="UKF122"/>
      <c r="UKG122"/>
      <c r="UKH122"/>
      <c r="UKI122"/>
      <c r="UKJ122"/>
      <c r="UKK122"/>
      <c r="UKL122"/>
      <c r="UKM122"/>
      <c r="UKN122"/>
      <c r="UKO122"/>
      <c r="UKP122"/>
      <c r="UKQ122"/>
      <c r="UKR122"/>
      <c r="UKS122"/>
      <c r="UKT122"/>
      <c r="UKU122"/>
      <c r="UKV122"/>
      <c r="UKW122"/>
      <c r="UKX122"/>
      <c r="UKY122"/>
      <c r="UKZ122"/>
      <c r="ULA122"/>
      <c r="ULB122"/>
      <c r="ULC122"/>
      <c r="ULD122"/>
      <c r="ULE122"/>
      <c r="ULF122"/>
      <c r="ULG122"/>
      <c r="ULH122"/>
      <c r="ULI122"/>
      <c r="ULJ122"/>
      <c r="ULK122"/>
      <c r="ULL122"/>
      <c r="ULM122"/>
      <c r="ULN122"/>
      <c r="ULO122"/>
      <c r="ULP122"/>
      <c r="ULQ122"/>
      <c r="ULR122"/>
      <c r="ULS122"/>
      <c r="ULT122"/>
      <c r="ULU122"/>
      <c r="ULV122"/>
      <c r="ULW122"/>
      <c r="ULX122"/>
      <c r="ULY122"/>
      <c r="ULZ122"/>
      <c r="UMA122"/>
      <c r="UMB122"/>
      <c r="UMC122"/>
      <c r="UMD122"/>
      <c r="UME122"/>
      <c r="UMF122"/>
      <c r="UMG122"/>
      <c r="UMH122"/>
      <c r="UMI122"/>
      <c r="UMJ122"/>
      <c r="UMK122"/>
      <c r="UML122"/>
      <c r="UMM122"/>
      <c r="UMN122"/>
      <c r="UMO122"/>
      <c r="UMP122"/>
      <c r="UMQ122"/>
      <c r="UMR122"/>
      <c r="UMS122"/>
      <c r="UMT122"/>
      <c r="UMU122"/>
      <c r="UMV122"/>
      <c r="UMW122"/>
      <c r="UMX122"/>
      <c r="UMY122"/>
      <c r="UMZ122"/>
      <c r="UNA122"/>
      <c r="UNB122"/>
      <c r="UNC122"/>
      <c r="UND122"/>
      <c r="UNE122"/>
      <c r="UNF122"/>
      <c r="UNG122"/>
      <c r="UNH122"/>
      <c r="UNI122"/>
      <c r="UNJ122"/>
      <c r="UNK122"/>
      <c r="UNL122"/>
      <c r="UNM122"/>
      <c r="UNN122"/>
      <c r="UNO122"/>
      <c r="UNP122"/>
      <c r="UNQ122"/>
      <c r="UNR122"/>
      <c r="UNS122"/>
      <c r="UNT122"/>
      <c r="UNU122"/>
      <c r="UNV122"/>
      <c r="UNW122"/>
      <c r="UNX122"/>
      <c r="UNY122"/>
      <c r="UNZ122"/>
      <c r="UOA122"/>
      <c r="UOB122"/>
      <c r="UOC122"/>
      <c r="UOD122"/>
      <c r="UOE122"/>
      <c r="UOF122"/>
      <c r="UOG122"/>
      <c r="UOH122"/>
      <c r="UOI122"/>
      <c r="UOJ122"/>
      <c r="UOK122"/>
      <c r="UOL122"/>
      <c r="UOM122"/>
      <c r="UON122"/>
      <c r="UOO122"/>
      <c r="UOP122"/>
      <c r="UOQ122"/>
      <c r="UOR122"/>
      <c r="UOS122"/>
      <c r="UOT122"/>
      <c r="UOU122"/>
      <c r="UOV122"/>
      <c r="UOW122"/>
      <c r="UOX122"/>
      <c r="UOY122"/>
      <c r="UOZ122"/>
      <c r="UPA122"/>
      <c r="UPB122"/>
      <c r="UPC122"/>
      <c r="UPD122"/>
      <c r="UPE122"/>
      <c r="UPF122"/>
      <c r="UPG122"/>
      <c r="UPH122"/>
      <c r="UPI122"/>
      <c r="UPJ122"/>
      <c r="UPK122"/>
      <c r="UPL122"/>
      <c r="UPM122"/>
      <c r="UPN122"/>
      <c r="UPO122"/>
      <c r="UPP122"/>
      <c r="UPQ122"/>
      <c r="UPR122"/>
      <c r="UPS122"/>
      <c r="UPT122"/>
      <c r="UPU122"/>
      <c r="UPV122"/>
      <c r="UPW122"/>
      <c r="UPX122"/>
      <c r="UPY122"/>
      <c r="UPZ122"/>
      <c r="UQA122"/>
      <c r="UQB122"/>
      <c r="UQC122"/>
      <c r="UQD122"/>
      <c r="UQE122"/>
      <c r="UQF122"/>
      <c r="UQG122"/>
      <c r="UQH122"/>
      <c r="UQI122"/>
      <c r="UQJ122"/>
      <c r="UQK122"/>
      <c r="UQL122"/>
      <c r="UQM122"/>
      <c r="UQN122"/>
      <c r="UQO122"/>
      <c r="UQP122"/>
      <c r="UQQ122"/>
      <c r="UQR122"/>
      <c r="UQS122"/>
      <c r="UQT122"/>
      <c r="UQU122"/>
      <c r="UQV122"/>
      <c r="UQW122"/>
      <c r="UQX122"/>
      <c r="UQY122"/>
      <c r="UQZ122"/>
      <c r="URA122"/>
      <c r="URB122"/>
      <c r="URC122"/>
      <c r="URD122"/>
      <c r="URE122"/>
      <c r="URF122"/>
      <c r="URG122"/>
      <c r="URH122"/>
      <c r="URI122"/>
      <c r="URJ122"/>
      <c r="URK122"/>
      <c r="URL122"/>
      <c r="URM122"/>
      <c r="URN122"/>
      <c r="URO122"/>
      <c r="URP122"/>
      <c r="URQ122"/>
      <c r="URR122"/>
      <c r="URS122"/>
      <c r="URT122"/>
      <c r="URU122"/>
      <c r="URV122"/>
      <c r="URW122"/>
      <c r="URX122"/>
      <c r="URY122"/>
      <c r="URZ122"/>
      <c r="USA122"/>
      <c r="USB122"/>
      <c r="USC122"/>
      <c r="USD122"/>
      <c r="USE122"/>
      <c r="USF122"/>
      <c r="USG122"/>
      <c r="USH122"/>
      <c r="USI122"/>
      <c r="USJ122"/>
      <c r="USK122"/>
      <c r="USL122"/>
      <c r="USM122"/>
      <c r="USN122"/>
      <c r="USO122"/>
      <c r="USP122"/>
      <c r="USQ122"/>
      <c r="USR122"/>
      <c r="USS122"/>
      <c r="UST122"/>
      <c r="USU122"/>
      <c r="USV122"/>
      <c r="USW122"/>
      <c r="USX122"/>
      <c r="USY122"/>
      <c r="USZ122"/>
      <c r="UTA122"/>
      <c r="UTB122"/>
      <c r="UTC122"/>
      <c r="UTD122"/>
      <c r="UTE122"/>
      <c r="UTF122"/>
      <c r="UTG122"/>
      <c r="UTH122"/>
      <c r="UTI122"/>
      <c r="UTJ122"/>
      <c r="UTK122"/>
      <c r="UTL122"/>
      <c r="UTM122"/>
      <c r="UTN122"/>
      <c r="UTO122"/>
      <c r="UTP122"/>
      <c r="UTQ122"/>
      <c r="UTR122"/>
      <c r="UTS122"/>
      <c r="UTT122"/>
      <c r="UTU122"/>
      <c r="UTV122"/>
      <c r="UTW122"/>
      <c r="UTX122"/>
      <c r="UTY122"/>
      <c r="UTZ122"/>
      <c r="UUA122"/>
      <c r="UUB122"/>
      <c r="UUC122"/>
      <c r="UUD122"/>
      <c r="UUE122"/>
      <c r="UUF122"/>
      <c r="UUG122"/>
      <c r="UUH122"/>
      <c r="UUI122"/>
      <c r="UUJ122"/>
      <c r="UUK122"/>
      <c r="UUL122"/>
      <c r="UUM122"/>
      <c r="UUN122"/>
      <c r="UUO122"/>
      <c r="UUP122"/>
      <c r="UUQ122"/>
      <c r="UUR122"/>
      <c r="UUS122"/>
      <c r="UUT122"/>
      <c r="UUU122"/>
      <c r="UUV122"/>
      <c r="UUW122"/>
      <c r="UUX122"/>
      <c r="UUY122"/>
      <c r="UUZ122"/>
      <c r="UVA122"/>
      <c r="UVB122"/>
      <c r="UVC122"/>
      <c r="UVD122"/>
      <c r="UVE122"/>
      <c r="UVF122"/>
      <c r="UVG122"/>
      <c r="UVH122"/>
      <c r="UVI122"/>
      <c r="UVJ122"/>
      <c r="UVK122"/>
      <c r="UVL122"/>
      <c r="UVM122"/>
      <c r="UVN122"/>
      <c r="UVO122"/>
      <c r="UVP122"/>
      <c r="UVQ122"/>
      <c r="UVR122"/>
      <c r="UVS122"/>
      <c r="UVT122"/>
      <c r="UVU122"/>
      <c r="UVV122"/>
      <c r="UVW122"/>
      <c r="UVX122"/>
      <c r="UVY122"/>
      <c r="UVZ122"/>
      <c r="UWA122"/>
      <c r="UWB122"/>
      <c r="UWC122"/>
      <c r="UWD122"/>
      <c r="UWE122"/>
      <c r="UWF122"/>
      <c r="UWG122"/>
      <c r="UWH122"/>
      <c r="UWI122"/>
      <c r="UWJ122"/>
      <c r="UWK122"/>
      <c r="UWL122"/>
      <c r="UWM122"/>
      <c r="UWN122"/>
      <c r="UWO122"/>
      <c r="UWP122"/>
      <c r="UWQ122"/>
      <c r="UWR122"/>
      <c r="UWS122"/>
      <c r="UWT122"/>
      <c r="UWU122"/>
      <c r="UWV122"/>
      <c r="UWW122"/>
      <c r="UWX122"/>
      <c r="UWY122"/>
      <c r="UWZ122"/>
      <c r="UXA122"/>
      <c r="UXB122"/>
      <c r="UXC122"/>
      <c r="UXD122"/>
      <c r="UXE122"/>
      <c r="UXF122"/>
      <c r="UXG122"/>
      <c r="UXH122"/>
      <c r="UXI122"/>
      <c r="UXJ122"/>
      <c r="UXK122"/>
      <c r="UXL122"/>
      <c r="UXM122"/>
      <c r="UXN122"/>
      <c r="UXO122"/>
      <c r="UXP122"/>
      <c r="UXQ122"/>
      <c r="UXR122"/>
      <c r="UXS122"/>
      <c r="UXT122"/>
      <c r="UXU122"/>
      <c r="UXV122"/>
      <c r="UXW122"/>
      <c r="UXX122"/>
      <c r="UXY122"/>
      <c r="UXZ122"/>
      <c r="UYA122"/>
      <c r="UYB122"/>
      <c r="UYC122"/>
      <c r="UYD122"/>
      <c r="UYE122"/>
      <c r="UYF122"/>
      <c r="UYG122"/>
      <c r="UYH122"/>
      <c r="UYI122"/>
      <c r="UYJ122"/>
      <c r="UYK122"/>
      <c r="UYL122"/>
      <c r="UYM122"/>
      <c r="UYN122"/>
      <c r="UYO122"/>
      <c r="UYP122"/>
      <c r="UYQ122"/>
      <c r="UYR122"/>
      <c r="UYS122"/>
      <c r="UYT122"/>
      <c r="UYU122"/>
      <c r="UYV122"/>
      <c r="UYW122"/>
      <c r="UYX122"/>
      <c r="UYY122"/>
      <c r="UYZ122"/>
      <c r="UZA122"/>
      <c r="UZB122"/>
      <c r="UZC122"/>
      <c r="UZD122"/>
      <c r="UZE122"/>
      <c r="UZF122"/>
      <c r="UZG122"/>
      <c r="UZH122"/>
      <c r="UZI122"/>
      <c r="UZJ122"/>
      <c r="UZK122"/>
      <c r="UZL122"/>
      <c r="UZM122"/>
      <c r="UZN122"/>
      <c r="UZO122"/>
      <c r="UZP122"/>
      <c r="UZQ122"/>
      <c r="UZR122"/>
      <c r="UZS122"/>
      <c r="UZT122"/>
      <c r="UZU122"/>
      <c r="UZV122"/>
      <c r="UZW122"/>
      <c r="UZX122"/>
      <c r="UZY122"/>
      <c r="UZZ122"/>
      <c r="VAA122"/>
      <c r="VAB122"/>
      <c r="VAC122"/>
      <c r="VAD122"/>
      <c r="VAE122"/>
      <c r="VAF122"/>
      <c r="VAG122"/>
      <c r="VAH122"/>
      <c r="VAI122"/>
      <c r="VAJ122"/>
      <c r="VAK122"/>
      <c r="VAL122"/>
      <c r="VAM122"/>
      <c r="VAN122"/>
      <c r="VAO122"/>
      <c r="VAP122"/>
      <c r="VAQ122"/>
      <c r="VAR122"/>
      <c r="VAS122"/>
      <c r="VAT122"/>
      <c r="VAU122"/>
      <c r="VAV122"/>
      <c r="VAW122"/>
      <c r="VAX122"/>
      <c r="VAY122"/>
      <c r="VAZ122"/>
      <c r="VBA122"/>
      <c r="VBB122"/>
      <c r="VBC122"/>
      <c r="VBD122"/>
      <c r="VBE122"/>
      <c r="VBF122"/>
      <c r="VBG122"/>
      <c r="VBH122"/>
      <c r="VBI122"/>
      <c r="VBJ122"/>
      <c r="VBK122"/>
      <c r="VBL122"/>
      <c r="VBM122"/>
      <c r="VBN122"/>
      <c r="VBO122"/>
      <c r="VBP122"/>
      <c r="VBQ122"/>
      <c r="VBR122"/>
      <c r="VBS122"/>
      <c r="VBT122"/>
      <c r="VBU122"/>
      <c r="VBV122"/>
      <c r="VBW122"/>
      <c r="VBX122"/>
      <c r="VBY122"/>
      <c r="VBZ122"/>
      <c r="VCA122"/>
      <c r="VCB122"/>
      <c r="VCC122"/>
      <c r="VCD122"/>
      <c r="VCE122"/>
      <c r="VCF122"/>
      <c r="VCG122"/>
      <c r="VCH122"/>
      <c r="VCI122"/>
      <c r="VCJ122"/>
      <c r="VCK122"/>
      <c r="VCL122"/>
      <c r="VCM122"/>
      <c r="VCN122"/>
      <c r="VCO122"/>
      <c r="VCP122"/>
      <c r="VCQ122"/>
      <c r="VCR122"/>
      <c r="VCS122"/>
      <c r="VCT122"/>
      <c r="VCU122"/>
      <c r="VCV122"/>
      <c r="VCW122"/>
      <c r="VCX122"/>
      <c r="VCY122"/>
      <c r="VCZ122"/>
      <c r="VDA122"/>
      <c r="VDB122"/>
      <c r="VDC122"/>
      <c r="VDD122"/>
      <c r="VDE122"/>
      <c r="VDF122"/>
      <c r="VDG122"/>
      <c r="VDH122"/>
      <c r="VDI122"/>
      <c r="VDJ122"/>
      <c r="VDK122"/>
      <c r="VDL122"/>
      <c r="VDM122"/>
      <c r="VDN122"/>
      <c r="VDO122"/>
      <c r="VDP122"/>
      <c r="VDQ122"/>
      <c r="VDR122"/>
      <c r="VDS122"/>
      <c r="VDT122"/>
      <c r="VDU122"/>
      <c r="VDV122"/>
      <c r="VDW122"/>
      <c r="VDX122"/>
      <c r="VDY122"/>
      <c r="VDZ122"/>
      <c r="VEA122"/>
      <c r="VEB122"/>
      <c r="VEC122"/>
      <c r="VED122"/>
      <c r="VEE122"/>
      <c r="VEF122"/>
      <c r="VEG122"/>
      <c r="VEH122"/>
      <c r="VEI122"/>
      <c r="VEJ122"/>
      <c r="VEK122"/>
      <c r="VEL122"/>
      <c r="VEM122"/>
      <c r="VEN122"/>
      <c r="VEO122"/>
      <c r="VEP122"/>
      <c r="VEQ122"/>
      <c r="VER122"/>
      <c r="VES122"/>
      <c r="VET122"/>
      <c r="VEU122"/>
      <c r="VEV122"/>
      <c r="VEW122"/>
      <c r="VEX122"/>
      <c r="VEY122"/>
      <c r="VEZ122"/>
      <c r="VFA122"/>
      <c r="VFB122"/>
      <c r="VFC122"/>
      <c r="VFD122"/>
      <c r="VFE122"/>
      <c r="VFF122"/>
      <c r="VFG122"/>
      <c r="VFH122"/>
      <c r="VFI122"/>
      <c r="VFJ122"/>
      <c r="VFK122"/>
      <c r="VFL122"/>
      <c r="VFM122"/>
      <c r="VFN122"/>
      <c r="VFO122"/>
      <c r="VFP122"/>
      <c r="VFQ122"/>
      <c r="VFR122"/>
      <c r="VFS122"/>
      <c r="VFT122"/>
      <c r="VFU122"/>
      <c r="VFV122"/>
      <c r="VFW122"/>
      <c r="VFX122"/>
      <c r="VFY122"/>
      <c r="VFZ122"/>
      <c r="VGA122"/>
      <c r="VGB122"/>
      <c r="VGC122"/>
      <c r="VGD122"/>
      <c r="VGE122"/>
      <c r="VGF122"/>
      <c r="VGG122"/>
      <c r="VGH122"/>
      <c r="VGI122"/>
      <c r="VGJ122"/>
      <c r="VGK122"/>
      <c r="VGL122"/>
      <c r="VGM122"/>
      <c r="VGN122"/>
      <c r="VGO122"/>
      <c r="VGP122"/>
      <c r="VGQ122"/>
      <c r="VGR122"/>
      <c r="VGS122"/>
      <c r="VGT122"/>
      <c r="VGU122"/>
      <c r="VGV122"/>
      <c r="VGW122"/>
      <c r="VGX122"/>
      <c r="VGY122"/>
      <c r="VGZ122"/>
      <c r="VHA122"/>
      <c r="VHB122"/>
      <c r="VHC122"/>
      <c r="VHD122"/>
      <c r="VHE122"/>
      <c r="VHF122"/>
      <c r="VHG122"/>
      <c r="VHH122"/>
      <c r="VHI122"/>
      <c r="VHJ122"/>
      <c r="VHK122"/>
      <c r="VHL122"/>
      <c r="VHM122"/>
      <c r="VHN122"/>
      <c r="VHO122"/>
      <c r="VHP122"/>
      <c r="VHQ122"/>
      <c r="VHR122"/>
      <c r="VHS122"/>
      <c r="VHT122"/>
      <c r="VHU122"/>
      <c r="VHV122"/>
      <c r="VHW122"/>
      <c r="VHX122"/>
      <c r="VHY122"/>
      <c r="VHZ122"/>
      <c r="VIA122"/>
      <c r="VIB122"/>
      <c r="VIC122"/>
      <c r="VID122"/>
      <c r="VIE122"/>
      <c r="VIF122"/>
      <c r="VIG122"/>
      <c r="VIH122"/>
      <c r="VII122"/>
      <c r="VIJ122"/>
      <c r="VIK122"/>
      <c r="VIL122"/>
      <c r="VIM122"/>
      <c r="VIN122"/>
      <c r="VIO122"/>
      <c r="VIP122"/>
      <c r="VIQ122"/>
      <c r="VIR122"/>
      <c r="VIS122"/>
      <c r="VIT122"/>
      <c r="VIU122"/>
      <c r="VIV122"/>
      <c r="VIW122"/>
      <c r="VIX122"/>
      <c r="VIY122"/>
      <c r="VIZ122"/>
      <c r="VJA122"/>
      <c r="VJB122"/>
      <c r="VJC122"/>
      <c r="VJD122"/>
      <c r="VJE122"/>
      <c r="VJF122"/>
      <c r="VJG122"/>
      <c r="VJH122"/>
      <c r="VJI122"/>
      <c r="VJJ122"/>
      <c r="VJK122"/>
      <c r="VJL122"/>
      <c r="VJM122"/>
      <c r="VJN122"/>
      <c r="VJO122"/>
      <c r="VJP122"/>
      <c r="VJQ122"/>
      <c r="VJR122"/>
      <c r="VJS122"/>
      <c r="VJT122"/>
      <c r="VJU122"/>
      <c r="VJV122"/>
      <c r="VJW122"/>
      <c r="VJX122"/>
      <c r="VJY122"/>
      <c r="VJZ122"/>
      <c r="VKA122"/>
      <c r="VKB122"/>
      <c r="VKC122"/>
      <c r="VKD122"/>
      <c r="VKE122"/>
      <c r="VKF122"/>
      <c r="VKG122"/>
      <c r="VKH122"/>
      <c r="VKI122"/>
      <c r="VKJ122"/>
      <c r="VKK122"/>
      <c r="VKL122"/>
      <c r="VKM122"/>
      <c r="VKN122"/>
      <c r="VKO122"/>
      <c r="VKP122"/>
      <c r="VKQ122"/>
      <c r="VKR122"/>
      <c r="VKS122"/>
      <c r="VKT122"/>
      <c r="VKU122"/>
      <c r="VKV122"/>
      <c r="VKW122"/>
      <c r="VKX122"/>
      <c r="VKY122"/>
      <c r="VKZ122"/>
      <c r="VLA122"/>
      <c r="VLB122"/>
      <c r="VLC122"/>
      <c r="VLD122"/>
      <c r="VLE122"/>
      <c r="VLF122"/>
      <c r="VLG122"/>
      <c r="VLH122"/>
      <c r="VLI122"/>
      <c r="VLJ122"/>
      <c r="VLK122"/>
      <c r="VLL122"/>
      <c r="VLM122"/>
      <c r="VLN122"/>
      <c r="VLO122"/>
      <c r="VLP122"/>
      <c r="VLQ122"/>
      <c r="VLR122"/>
      <c r="VLS122"/>
      <c r="VLT122"/>
      <c r="VLU122"/>
      <c r="VLV122"/>
      <c r="VLW122"/>
      <c r="VLX122"/>
      <c r="VLY122"/>
      <c r="VLZ122"/>
      <c r="VMA122"/>
      <c r="VMB122"/>
      <c r="VMC122"/>
      <c r="VMD122"/>
      <c r="VME122"/>
      <c r="VMF122"/>
      <c r="VMG122"/>
      <c r="VMH122"/>
      <c r="VMI122"/>
      <c r="VMJ122"/>
      <c r="VMK122"/>
      <c r="VML122"/>
      <c r="VMM122"/>
      <c r="VMN122"/>
      <c r="VMO122"/>
      <c r="VMP122"/>
      <c r="VMQ122"/>
      <c r="VMR122"/>
      <c r="VMS122"/>
      <c r="VMT122"/>
      <c r="VMU122"/>
      <c r="VMV122"/>
      <c r="VMW122"/>
      <c r="VMX122"/>
      <c r="VMY122"/>
      <c r="VMZ122"/>
      <c r="VNA122"/>
      <c r="VNB122"/>
      <c r="VNC122"/>
      <c r="VND122"/>
      <c r="VNE122"/>
      <c r="VNF122"/>
      <c r="VNG122"/>
      <c r="VNH122"/>
      <c r="VNI122"/>
      <c r="VNJ122"/>
      <c r="VNK122"/>
      <c r="VNL122"/>
      <c r="VNM122"/>
      <c r="VNN122"/>
      <c r="VNO122"/>
      <c r="VNP122"/>
      <c r="VNQ122"/>
      <c r="VNR122"/>
      <c r="VNS122"/>
      <c r="VNT122"/>
      <c r="VNU122"/>
      <c r="VNV122"/>
      <c r="VNW122"/>
      <c r="VNX122"/>
      <c r="VNY122"/>
      <c r="VNZ122"/>
      <c r="VOA122"/>
      <c r="VOB122"/>
      <c r="VOC122"/>
      <c r="VOD122"/>
      <c r="VOE122"/>
      <c r="VOF122"/>
      <c r="VOG122"/>
      <c r="VOH122"/>
      <c r="VOI122"/>
      <c r="VOJ122"/>
      <c r="VOK122"/>
      <c r="VOL122"/>
      <c r="VOM122"/>
      <c r="VON122"/>
      <c r="VOO122"/>
      <c r="VOP122"/>
      <c r="VOQ122"/>
      <c r="VOR122"/>
      <c r="VOS122"/>
      <c r="VOT122"/>
      <c r="VOU122"/>
      <c r="VOV122"/>
      <c r="VOW122"/>
      <c r="VOX122"/>
      <c r="VOY122"/>
      <c r="VOZ122"/>
      <c r="VPA122"/>
      <c r="VPB122"/>
      <c r="VPC122"/>
      <c r="VPD122"/>
      <c r="VPE122"/>
      <c r="VPF122"/>
      <c r="VPG122"/>
      <c r="VPH122"/>
      <c r="VPI122"/>
      <c r="VPJ122"/>
      <c r="VPK122"/>
      <c r="VPL122"/>
      <c r="VPM122"/>
      <c r="VPN122"/>
      <c r="VPO122"/>
      <c r="VPP122"/>
      <c r="VPQ122"/>
      <c r="VPR122"/>
      <c r="VPS122"/>
      <c r="VPT122"/>
      <c r="VPU122"/>
      <c r="VPV122"/>
      <c r="VPW122"/>
      <c r="VPX122"/>
      <c r="VPY122"/>
      <c r="VPZ122"/>
      <c r="VQA122"/>
      <c r="VQB122"/>
      <c r="VQC122"/>
      <c r="VQD122"/>
      <c r="VQE122"/>
      <c r="VQF122"/>
      <c r="VQG122"/>
      <c r="VQH122"/>
      <c r="VQI122"/>
      <c r="VQJ122"/>
      <c r="VQK122"/>
      <c r="VQL122"/>
      <c r="VQM122"/>
      <c r="VQN122"/>
      <c r="VQO122"/>
      <c r="VQP122"/>
      <c r="VQQ122"/>
      <c r="VQR122"/>
      <c r="VQS122"/>
      <c r="VQT122"/>
      <c r="VQU122"/>
      <c r="VQV122"/>
      <c r="VQW122"/>
      <c r="VQX122"/>
      <c r="VQY122"/>
      <c r="VQZ122"/>
      <c r="VRA122"/>
      <c r="VRB122"/>
      <c r="VRC122"/>
      <c r="VRD122"/>
      <c r="VRE122"/>
      <c r="VRF122"/>
      <c r="VRG122"/>
      <c r="VRH122"/>
      <c r="VRI122"/>
      <c r="VRJ122"/>
      <c r="VRK122"/>
      <c r="VRL122"/>
      <c r="VRM122"/>
      <c r="VRN122"/>
      <c r="VRO122"/>
      <c r="VRP122"/>
      <c r="VRQ122"/>
      <c r="VRR122"/>
      <c r="VRS122"/>
      <c r="VRT122"/>
      <c r="VRU122"/>
      <c r="VRV122"/>
      <c r="VRW122"/>
      <c r="VRX122"/>
      <c r="VRY122"/>
      <c r="VRZ122"/>
      <c r="VSA122"/>
      <c r="VSB122"/>
      <c r="VSC122"/>
      <c r="VSD122"/>
      <c r="VSE122"/>
      <c r="VSF122"/>
      <c r="VSG122"/>
      <c r="VSH122"/>
      <c r="VSI122"/>
      <c r="VSJ122"/>
      <c r="VSK122"/>
      <c r="VSL122"/>
      <c r="VSM122"/>
      <c r="VSN122"/>
      <c r="VSO122"/>
      <c r="VSP122"/>
      <c r="VSQ122"/>
      <c r="VSR122"/>
      <c r="VSS122"/>
      <c r="VST122"/>
      <c r="VSU122"/>
      <c r="VSV122"/>
      <c r="VSW122"/>
      <c r="VSX122"/>
      <c r="VSY122"/>
      <c r="VSZ122"/>
      <c r="VTA122"/>
      <c r="VTB122"/>
      <c r="VTC122"/>
      <c r="VTD122"/>
      <c r="VTE122"/>
      <c r="VTF122"/>
      <c r="VTG122"/>
      <c r="VTH122"/>
      <c r="VTI122"/>
      <c r="VTJ122"/>
      <c r="VTK122"/>
      <c r="VTL122"/>
      <c r="VTM122"/>
      <c r="VTN122"/>
      <c r="VTO122"/>
      <c r="VTP122"/>
      <c r="VTQ122"/>
      <c r="VTR122"/>
      <c r="VTS122"/>
      <c r="VTT122"/>
      <c r="VTU122"/>
      <c r="VTV122"/>
      <c r="VTW122"/>
      <c r="VTX122"/>
      <c r="VTY122"/>
      <c r="VTZ122"/>
      <c r="VUA122"/>
      <c r="VUB122"/>
      <c r="VUC122"/>
      <c r="VUD122"/>
      <c r="VUE122"/>
      <c r="VUF122"/>
      <c r="VUG122"/>
      <c r="VUH122"/>
      <c r="VUI122"/>
      <c r="VUJ122"/>
      <c r="VUK122"/>
      <c r="VUL122"/>
      <c r="VUM122"/>
      <c r="VUN122"/>
      <c r="VUO122"/>
      <c r="VUP122"/>
      <c r="VUQ122"/>
      <c r="VUR122"/>
      <c r="VUS122"/>
      <c r="VUT122"/>
      <c r="VUU122"/>
      <c r="VUV122"/>
      <c r="VUW122"/>
      <c r="VUX122"/>
      <c r="VUY122"/>
      <c r="VUZ122"/>
      <c r="VVA122"/>
      <c r="VVB122"/>
      <c r="VVC122"/>
      <c r="VVD122"/>
      <c r="VVE122"/>
      <c r="VVF122"/>
      <c r="VVG122"/>
      <c r="VVH122"/>
      <c r="VVI122"/>
      <c r="VVJ122"/>
      <c r="VVK122"/>
      <c r="VVL122"/>
      <c r="VVM122"/>
      <c r="VVN122"/>
      <c r="VVO122"/>
      <c r="VVP122"/>
      <c r="VVQ122"/>
      <c r="VVR122"/>
      <c r="VVS122"/>
      <c r="VVT122"/>
      <c r="VVU122"/>
      <c r="VVV122"/>
      <c r="VVW122"/>
      <c r="VVX122"/>
      <c r="VVY122"/>
      <c r="VVZ122"/>
      <c r="VWA122"/>
      <c r="VWB122"/>
      <c r="VWC122"/>
      <c r="VWD122"/>
      <c r="VWE122"/>
      <c r="VWF122"/>
      <c r="VWG122"/>
      <c r="VWH122"/>
      <c r="VWI122"/>
      <c r="VWJ122"/>
      <c r="VWK122"/>
      <c r="VWL122"/>
      <c r="VWM122"/>
      <c r="VWN122"/>
      <c r="VWO122"/>
      <c r="VWP122"/>
      <c r="VWQ122"/>
      <c r="VWR122"/>
      <c r="VWS122"/>
      <c r="VWT122"/>
      <c r="VWU122"/>
      <c r="VWV122"/>
      <c r="VWW122"/>
      <c r="VWX122"/>
      <c r="VWY122"/>
      <c r="VWZ122"/>
      <c r="VXA122"/>
      <c r="VXB122"/>
      <c r="VXC122"/>
      <c r="VXD122"/>
      <c r="VXE122"/>
      <c r="VXF122"/>
      <c r="VXG122"/>
      <c r="VXH122"/>
      <c r="VXI122"/>
      <c r="VXJ122"/>
      <c r="VXK122"/>
      <c r="VXL122"/>
      <c r="VXM122"/>
      <c r="VXN122"/>
      <c r="VXO122"/>
      <c r="VXP122"/>
      <c r="VXQ122"/>
      <c r="VXR122"/>
      <c r="VXS122"/>
      <c r="VXT122"/>
      <c r="VXU122"/>
      <c r="VXV122"/>
      <c r="VXW122"/>
      <c r="VXX122"/>
      <c r="VXY122"/>
      <c r="VXZ122"/>
      <c r="VYA122"/>
      <c r="VYB122"/>
      <c r="VYC122"/>
      <c r="VYD122"/>
      <c r="VYE122"/>
      <c r="VYF122"/>
      <c r="VYG122"/>
      <c r="VYH122"/>
      <c r="VYI122"/>
      <c r="VYJ122"/>
      <c r="VYK122"/>
      <c r="VYL122"/>
      <c r="VYM122"/>
      <c r="VYN122"/>
      <c r="VYO122"/>
      <c r="VYP122"/>
      <c r="VYQ122"/>
      <c r="VYR122"/>
      <c r="VYS122"/>
      <c r="VYT122"/>
      <c r="VYU122"/>
      <c r="VYV122"/>
      <c r="VYW122"/>
      <c r="VYX122"/>
      <c r="VYY122"/>
      <c r="VYZ122"/>
      <c r="VZA122"/>
      <c r="VZB122"/>
      <c r="VZC122"/>
      <c r="VZD122"/>
      <c r="VZE122"/>
      <c r="VZF122"/>
      <c r="VZG122"/>
      <c r="VZH122"/>
      <c r="VZI122"/>
      <c r="VZJ122"/>
      <c r="VZK122"/>
      <c r="VZL122"/>
      <c r="VZM122"/>
      <c r="VZN122"/>
      <c r="VZO122"/>
      <c r="VZP122"/>
      <c r="VZQ122"/>
      <c r="VZR122"/>
      <c r="VZS122"/>
      <c r="VZT122"/>
      <c r="VZU122"/>
      <c r="VZV122"/>
      <c r="VZW122"/>
      <c r="VZX122"/>
      <c r="VZY122"/>
      <c r="VZZ122"/>
      <c r="WAA122"/>
      <c r="WAB122"/>
      <c r="WAC122"/>
      <c r="WAD122"/>
      <c r="WAE122"/>
      <c r="WAF122"/>
      <c r="WAG122"/>
      <c r="WAH122"/>
      <c r="WAI122"/>
      <c r="WAJ122"/>
      <c r="WAK122"/>
      <c r="WAL122"/>
      <c r="WAM122"/>
      <c r="WAN122"/>
      <c r="WAO122"/>
      <c r="WAP122"/>
      <c r="WAQ122"/>
      <c r="WAR122"/>
      <c r="WAS122"/>
      <c r="WAT122"/>
      <c r="WAU122"/>
      <c r="WAV122"/>
      <c r="WAW122"/>
      <c r="WAX122"/>
      <c r="WAY122"/>
      <c r="WAZ122"/>
      <c r="WBA122"/>
      <c r="WBB122"/>
      <c r="WBC122"/>
      <c r="WBD122"/>
      <c r="WBE122"/>
      <c r="WBF122"/>
      <c r="WBG122"/>
      <c r="WBH122"/>
      <c r="WBI122"/>
      <c r="WBJ122"/>
      <c r="WBK122"/>
      <c r="WBL122"/>
      <c r="WBM122"/>
      <c r="WBN122"/>
      <c r="WBO122"/>
      <c r="WBP122"/>
      <c r="WBQ122"/>
      <c r="WBR122"/>
      <c r="WBS122"/>
      <c r="WBT122"/>
      <c r="WBU122"/>
      <c r="WBV122"/>
      <c r="WBW122"/>
      <c r="WBX122"/>
      <c r="WBY122"/>
      <c r="WBZ122"/>
      <c r="WCA122"/>
      <c r="WCB122"/>
      <c r="WCC122"/>
      <c r="WCD122"/>
      <c r="WCE122"/>
      <c r="WCF122"/>
      <c r="WCG122"/>
      <c r="WCH122"/>
      <c r="WCI122"/>
      <c r="WCJ122"/>
      <c r="WCK122"/>
      <c r="WCL122"/>
      <c r="WCM122"/>
      <c r="WCN122"/>
      <c r="WCO122"/>
      <c r="WCP122"/>
      <c r="WCQ122"/>
      <c r="WCR122"/>
      <c r="WCS122"/>
      <c r="WCT122"/>
      <c r="WCU122"/>
      <c r="WCV122"/>
      <c r="WCW122"/>
      <c r="WCX122"/>
      <c r="WCY122"/>
      <c r="WCZ122"/>
      <c r="WDA122"/>
      <c r="WDB122"/>
      <c r="WDC122"/>
      <c r="WDD122"/>
      <c r="WDE122"/>
      <c r="WDF122"/>
      <c r="WDG122"/>
      <c r="WDH122"/>
      <c r="WDI122"/>
      <c r="WDJ122"/>
      <c r="WDK122"/>
      <c r="WDL122"/>
      <c r="WDM122"/>
      <c r="WDN122"/>
      <c r="WDO122"/>
      <c r="WDP122"/>
      <c r="WDQ122"/>
      <c r="WDR122"/>
      <c r="WDS122"/>
      <c r="WDT122"/>
      <c r="WDU122"/>
      <c r="WDV122"/>
      <c r="WDW122"/>
      <c r="WDX122"/>
      <c r="WDY122"/>
      <c r="WDZ122"/>
      <c r="WEA122"/>
      <c r="WEB122"/>
      <c r="WEC122"/>
      <c r="WED122"/>
      <c r="WEE122"/>
      <c r="WEF122"/>
      <c r="WEG122"/>
      <c r="WEH122"/>
      <c r="WEI122"/>
      <c r="WEJ122"/>
      <c r="WEK122"/>
      <c r="WEL122"/>
      <c r="WEM122"/>
      <c r="WEN122"/>
      <c r="WEO122"/>
      <c r="WEP122"/>
      <c r="WEQ122"/>
      <c r="WER122"/>
      <c r="WES122"/>
      <c r="WET122"/>
      <c r="WEU122"/>
      <c r="WEV122"/>
      <c r="WEW122"/>
      <c r="WEX122"/>
      <c r="WEY122"/>
      <c r="WEZ122"/>
      <c r="WFA122"/>
      <c r="WFB122"/>
      <c r="WFC122"/>
      <c r="WFD122"/>
      <c r="WFE122"/>
      <c r="WFF122"/>
      <c r="WFG122"/>
      <c r="WFH122"/>
      <c r="WFI122"/>
      <c r="WFJ122"/>
      <c r="WFK122"/>
      <c r="WFL122"/>
      <c r="WFM122"/>
      <c r="WFN122"/>
      <c r="WFO122"/>
      <c r="WFP122"/>
      <c r="WFQ122"/>
      <c r="WFR122"/>
      <c r="WFS122"/>
      <c r="WFT122"/>
      <c r="WFU122"/>
      <c r="WFV122"/>
      <c r="WFW122"/>
      <c r="WFX122"/>
      <c r="WFY122"/>
      <c r="WFZ122"/>
      <c r="WGA122"/>
      <c r="WGB122"/>
      <c r="WGC122"/>
      <c r="WGD122"/>
      <c r="WGE122"/>
      <c r="WGF122"/>
      <c r="WGG122"/>
      <c r="WGH122"/>
      <c r="WGI122"/>
      <c r="WGJ122"/>
      <c r="WGK122"/>
      <c r="WGL122"/>
      <c r="WGM122"/>
      <c r="WGN122"/>
      <c r="WGO122"/>
      <c r="WGP122"/>
      <c r="WGQ122"/>
      <c r="WGR122"/>
      <c r="WGS122"/>
      <c r="WGT122"/>
      <c r="WGU122"/>
      <c r="WGV122"/>
      <c r="WGW122"/>
      <c r="WGX122"/>
      <c r="WGY122"/>
      <c r="WGZ122"/>
      <c r="WHA122"/>
      <c r="WHB122"/>
      <c r="WHC122"/>
      <c r="WHD122"/>
      <c r="WHE122"/>
      <c r="WHF122"/>
      <c r="WHG122"/>
      <c r="WHH122"/>
      <c r="WHI122"/>
      <c r="WHJ122"/>
      <c r="WHK122"/>
      <c r="WHL122"/>
      <c r="WHM122"/>
      <c r="WHN122"/>
      <c r="WHO122"/>
      <c r="WHP122"/>
      <c r="WHQ122"/>
      <c r="WHR122"/>
      <c r="WHS122"/>
      <c r="WHT122"/>
      <c r="WHU122"/>
      <c r="WHV122"/>
      <c r="WHW122"/>
      <c r="WHX122"/>
      <c r="WHY122"/>
      <c r="WHZ122"/>
      <c r="WIA122"/>
      <c r="WIB122"/>
      <c r="WIC122"/>
      <c r="WID122"/>
      <c r="WIE122"/>
      <c r="WIF122"/>
      <c r="WIG122"/>
      <c r="WIH122"/>
      <c r="WII122"/>
      <c r="WIJ122"/>
      <c r="WIK122"/>
      <c r="WIL122"/>
      <c r="WIM122"/>
      <c r="WIN122"/>
      <c r="WIO122"/>
      <c r="WIP122"/>
      <c r="WIQ122"/>
      <c r="WIR122"/>
      <c r="WIS122"/>
      <c r="WIT122"/>
      <c r="WIU122"/>
      <c r="WIV122"/>
      <c r="WIW122"/>
      <c r="WIX122"/>
      <c r="WIY122"/>
      <c r="WIZ122"/>
      <c r="WJA122"/>
      <c r="WJB122"/>
      <c r="WJC122"/>
      <c r="WJD122"/>
      <c r="WJE122"/>
      <c r="WJF122"/>
      <c r="WJG122"/>
      <c r="WJH122"/>
      <c r="WJI122"/>
      <c r="WJJ122"/>
      <c r="WJK122"/>
      <c r="WJL122"/>
      <c r="WJM122"/>
      <c r="WJN122"/>
      <c r="WJO122"/>
      <c r="WJP122"/>
      <c r="WJQ122"/>
      <c r="WJR122"/>
      <c r="WJS122"/>
      <c r="WJT122"/>
      <c r="WJU122"/>
      <c r="WJV122"/>
      <c r="WJW122"/>
      <c r="WJX122"/>
      <c r="WJY122"/>
      <c r="WJZ122"/>
      <c r="WKA122"/>
      <c r="WKB122"/>
      <c r="WKC122"/>
      <c r="WKD122"/>
      <c r="WKE122"/>
      <c r="WKF122"/>
      <c r="WKG122"/>
      <c r="WKH122"/>
      <c r="WKI122"/>
      <c r="WKJ122"/>
      <c r="WKK122"/>
      <c r="WKL122"/>
      <c r="WKM122"/>
      <c r="WKN122"/>
      <c r="WKO122"/>
      <c r="WKP122"/>
      <c r="WKQ122"/>
      <c r="WKR122"/>
      <c r="WKS122"/>
      <c r="WKT122"/>
      <c r="WKU122"/>
      <c r="WKV122"/>
      <c r="WKW122"/>
      <c r="WKX122"/>
      <c r="WKY122"/>
      <c r="WKZ122"/>
      <c r="WLA122"/>
      <c r="WLB122"/>
      <c r="WLC122"/>
      <c r="WLD122"/>
      <c r="WLE122"/>
      <c r="WLF122"/>
      <c r="WLG122"/>
      <c r="WLH122"/>
      <c r="WLI122"/>
      <c r="WLJ122"/>
      <c r="WLK122"/>
      <c r="WLL122"/>
      <c r="WLM122"/>
      <c r="WLN122"/>
      <c r="WLO122"/>
      <c r="WLP122"/>
      <c r="WLQ122"/>
      <c r="WLR122"/>
      <c r="WLS122"/>
      <c r="WLT122"/>
      <c r="WLU122"/>
      <c r="WLV122"/>
      <c r="WLW122"/>
      <c r="WLX122"/>
      <c r="WLY122"/>
      <c r="WLZ122"/>
      <c r="WMA122"/>
      <c r="WMB122"/>
      <c r="WMC122"/>
      <c r="WMD122"/>
      <c r="WME122"/>
      <c r="WMF122"/>
      <c r="WMG122"/>
      <c r="WMH122"/>
      <c r="WMI122"/>
      <c r="WMJ122"/>
      <c r="WMK122"/>
      <c r="WML122"/>
      <c r="WMM122"/>
      <c r="WMN122"/>
      <c r="WMO122"/>
      <c r="WMP122"/>
      <c r="WMQ122"/>
      <c r="WMR122"/>
      <c r="WMS122"/>
      <c r="WMT122"/>
      <c r="WMU122"/>
      <c r="WMV122"/>
      <c r="WMW122"/>
      <c r="WMX122"/>
      <c r="WMY122"/>
      <c r="WMZ122"/>
      <c r="WNA122"/>
      <c r="WNB122"/>
      <c r="WNC122"/>
      <c r="WND122"/>
      <c r="WNE122"/>
      <c r="WNF122"/>
      <c r="WNG122"/>
      <c r="WNH122"/>
      <c r="WNI122"/>
      <c r="WNJ122"/>
      <c r="WNK122"/>
      <c r="WNL122"/>
      <c r="WNM122"/>
      <c r="WNN122"/>
      <c r="WNO122"/>
      <c r="WNP122"/>
      <c r="WNQ122"/>
      <c r="WNR122"/>
      <c r="WNS122"/>
      <c r="WNT122"/>
      <c r="WNU122"/>
      <c r="WNV122"/>
      <c r="WNW122"/>
      <c r="WNX122"/>
      <c r="WNY122"/>
      <c r="WNZ122"/>
      <c r="WOA122"/>
      <c r="WOB122"/>
      <c r="WOC122"/>
      <c r="WOD122"/>
      <c r="WOE122"/>
      <c r="WOF122"/>
      <c r="WOG122"/>
      <c r="WOH122"/>
      <c r="WOI122"/>
      <c r="WOJ122"/>
      <c r="WOK122"/>
      <c r="WOL122"/>
      <c r="WOM122"/>
      <c r="WON122"/>
      <c r="WOO122"/>
      <c r="WOP122"/>
      <c r="WOQ122"/>
      <c r="WOR122"/>
      <c r="WOS122"/>
      <c r="WOT122"/>
      <c r="WOU122"/>
      <c r="WOV122"/>
      <c r="WOW122"/>
      <c r="WOX122"/>
      <c r="WOY122"/>
      <c r="WOZ122"/>
      <c r="WPA122"/>
      <c r="WPB122"/>
      <c r="WPC122"/>
      <c r="WPD122"/>
      <c r="WPE122"/>
      <c r="WPF122"/>
      <c r="WPG122"/>
      <c r="WPH122"/>
      <c r="WPI122"/>
      <c r="WPJ122"/>
      <c r="WPK122"/>
      <c r="WPL122"/>
      <c r="WPM122"/>
      <c r="WPN122"/>
      <c r="WPO122"/>
      <c r="WPP122"/>
      <c r="WPQ122"/>
      <c r="WPR122"/>
      <c r="WPS122"/>
      <c r="WPT122"/>
      <c r="WPU122"/>
      <c r="WPV122"/>
      <c r="WPW122"/>
      <c r="WPX122"/>
      <c r="WPY122"/>
      <c r="WPZ122"/>
      <c r="WQA122"/>
      <c r="WQB122"/>
      <c r="WQC122"/>
      <c r="WQD122"/>
      <c r="WQE122"/>
      <c r="WQF122"/>
      <c r="WQG122"/>
      <c r="WQH122"/>
      <c r="WQI122"/>
      <c r="WQJ122"/>
      <c r="WQK122"/>
      <c r="WQL122"/>
      <c r="WQM122"/>
      <c r="WQN122"/>
      <c r="WQO122"/>
      <c r="WQP122"/>
      <c r="WQQ122"/>
      <c r="WQR122"/>
      <c r="WQS122"/>
      <c r="WQT122"/>
      <c r="WQU122"/>
      <c r="WQV122"/>
      <c r="WQW122"/>
      <c r="WQX122"/>
      <c r="WQY122"/>
      <c r="WQZ122"/>
      <c r="WRA122"/>
      <c r="WRB122"/>
      <c r="WRC122"/>
      <c r="WRD122"/>
      <c r="WRE122"/>
      <c r="WRF122"/>
      <c r="WRG122"/>
      <c r="WRH122"/>
      <c r="WRI122"/>
      <c r="WRJ122"/>
      <c r="WRK122"/>
      <c r="WRL122"/>
      <c r="WRM122"/>
      <c r="WRN122"/>
      <c r="WRO122"/>
      <c r="WRP122"/>
      <c r="WRQ122"/>
      <c r="WRR122"/>
      <c r="WRS122"/>
      <c r="WRT122"/>
      <c r="WRU122"/>
      <c r="WRV122"/>
      <c r="WRW122"/>
      <c r="WRX122"/>
      <c r="WRY122"/>
      <c r="WRZ122"/>
      <c r="WSA122"/>
      <c r="WSB122"/>
      <c r="WSC122"/>
      <c r="WSD122"/>
      <c r="WSE122"/>
      <c r="WSF122"/>
      <c r="WSG122"/>
      <c r="WSH122"/>
      <c r="WSI122"/>
      <c r="WSJ122"/>
      <c r="WSK122"/>
      <c r="WSL122"/>
      <c r="WSM122"/>
      <c r="WSN122"/>
      <c r="WSO122"/>
      <c r="WSP122"/>
      <c r="WSQ122"/>
      <c r="WSR122"/>
      <c r="WSS122"/>
      <c r="WST122"/>
      <c r="WSU122"/>
      <c r="WSV122"/>
      <c r="WSW122"/>
      <c r="WSX122"/>
      <c r="WSY122"/>
      <c r="WSZ122"/>
      <c r="WTA122"/>
      <c r="WTB122"/>
      <c r="WTC122"/>
      <c r="WTD122"/>
      <c r="WTE122"/>
      <c r="WTF122"/>
      <c r="WTG122"/>
      <c r="WTH122"/>
      <c r="WTI122"/>
      <c r="WTJ122"/>
      <c r="WTK122"/>
      <c r="WTL122"/>
      <c r="WTM122"/>
      <c r="WTN122"/>
      <c r="WTO122"/>
      <c r="WTP122"/>
      <c r="WTQ122"/>
      <c r="WTR122"/>
      <c r="WTS122"/>
      <c r="WTT122"/>
      <c r="WTU122"/>
      <c r="WTV122"/>
      <c r="WTW122"/>
      <c r="WTX122"/>
      <c r="WTY122"/>
      <c r="WTZ122"/>
      <c r="WUA122"/>
      <c r="WUB122"/>
      <c r="WUC122"/>
      <c r="WUD122"/>
      <c r="WUE122"/>
      <c r="WUF122"/>
      <c r="WUG122"/>
      <c r="WUH122"/>
      <c r="WUI122"/>
      <c r="WUJ122"/>
      <c r="WUK122"/>
      <c r="WUL122"/>
      <c r="WUM122"/>
      <c r="WUN122"/>
      <c r="WUO122"/>
      <c r="WUP122"/>
      <c r="WUQ122"/>
      <c r="WUR122"/>
      <c r="WUS122"/>
      <c r="WUT122"/>
      <c r="WUU122"/>
      <c r="WUV122"/>
      <c r="WUW122"/>
      <c r="WUX122"/>
      <c r="WUY122"/>
      <c r="WUZ122"/>
      <c r="WVA122"/>
      <c r="WVB122"/>
      <c r="WVC122"/>
      <c r="WVD122"/>
      <c r="WVE122"/>
      <c r="WVF122"/>
      <c r="WVG122"/>
      <c r="WVH122"/>
      <c r="WVI122"/>
      <c r="WVJ122"/>
      <c r="WVK122"/>
      <c r="WVL122"/>
      <c r="WVM122"/>
      <c r="WVN122"/>
      <c r="WVO122"/>
      <c r="WVP122"/>
      <c r="WVQ122"/>
      <c r="WVR122"/>
      <c r="WVS122"/>
      <c r="WVT122"/>
      <c r="WVU122"/>
      <c r="WVV122"/>
      <c r="WVW122"/>
      <c r="WVX122"/>
      <c r="WVY122"/>
      <c r="WVZ122"/>
      <c r="WWA122"/>
      <c r="WWB122"/>
      <c r="WWC122"/>
      <c r="WWD122"/>
      <c r="WWE122"/>
      <c r="WWF122"/>
      <c r="WWG122"/>
      <c r="WWH122"/>
      <c r="WWI122"/>
      <c r="WWJ122"/>
      <c r="WWK122"/>
      <c r="WWL122"/>
      <c r="WWM122"/>
      <c r="WWN122"/>
      <c r="WWO122"/>
      <c r="WWP122"/>
      <c r="WWQ122"/>
      <c r="WWR122"/>
      <c r="WWS122"/>
      <c r="WWT122"/>
      <c r="WWU122"/>
      <c r="WWV122"/>
      <c r="WWW122"/>
      <c r="WWX122"/>
      <c r="WWY122"/>
      <c r="WWZ122"/>
      <c r="WXA122"/>
      <c r="WXB122"/>
      <c r="WXC122"/>
      <c r="WXD122"/>
      <c r="WXE122"/>
      <c r="WXF122"/>
      <c r="WXG122"/>
      <c r="WXH122"/>
      <c r="WXI122"/>
      <c r="WXJ122"/>
      <c r="WXK122"/>
      <c r="WXL122"/>
      <c r="WXM122"/>
      <c r="WXN122"/>
      <c r="WXO122"/>
      <c r="WXP122"/>
      <c r="WXQ122"/>
      <c r="WXR122"/>
      <c r="WXS122"/>
      <c r="WXT122"/>
      <c r="WXU122"/>
      <c r="WXV122"/>
      <c r="WXW122"/>
      <c r="WXX122"/>
      <c r="WXY122"/>
      <c r="WXZ122"/>
      <c r="WYA122"/>
      <c r="WYB122"/>
      <c r="WYC122"/>
      <c r="WYD122"/>
      <c r="WYE122"/>
      <c r="WYF122"/>
      <c r="WYG122"/>
      <c r="WYH122"/>
      <c r="WYI122"/>
      <c r="WYJ122"/>
      <c r="WYK122"/>
      <c r="WYL122"/>
      <c r="WYM122"/>
      <c r="WYN122"/>
      <c r="WYO122"/>
      <c r="WYP122"/>
      <c r="WYQ122"/>
      <c r="WYR122"/>
      <c r="WYS122"/>
      <c r="WYT122"/>
      <c r="WYU122"/>
      <c r="WYV122"/>
      <c r="WYW122"/>
      <c r="WYX122"/>
      <c r="WYY122"/>
      <c r="WYZ122"/>
      <c r="WZA122"/>
      <c r="WZB122"/>
      <c r="WZC122"/>
      <c r="WZD122"/>
      <c r="WZE122"/>
      <c r="WZF122"/>
      <c r="WZG122"/>
      <c r="WZH122"/>
      <c r="WZI122"/>
      <c r="WZJ122"/>
      <c r="WZK122"/>
      <c r="WZL122"/>
      <c r="WZM122"/>
      <c r="WZN122"/>
      <c r="WZO122"/>
      <c r="WZP122"/>
      <c r="WZQ122"/>
      <c r="WZR122"/>
      <c r="WZS122"/>
      <c r="WZT122"/>
      <c r="WZU122"/>
      <c r="WZV122"/>
      <c r="WZW122"/>
      <c r="WZX122"/>
      <c r="WZY122"/>
      <c r="WZZ122"/>
      <c r="XAA122"/>
      <c r="XAB122"/>
      <c r="XAC122"/>
      <c r="XAD122"/>
      <c r="XAE122"/>
      <c r="XAF122"/>
      <c r="XAG122"/>
      <c r="XAH122"/>
      <c r="XAI122"/>
      <c r="XAJ122"/>
      <c r="XAK122"/>
      <c r="XAL122"/>
      <c r="XAM122"/>
      <c r="XAN122"/>
      <c r="XAO122"/>
      <c r="XAP122"/>
      <c r="XAQ122"/>
      <c r="XAR122"/>
      <c r="XAS122"/>
      <c r="XAT122"/>
      <c r="XAU122"/>
      <c r="XAV122"/>
      <c r="XAW122"/>
      <c r="XAX122"/>
      <c r="XAY122"/>
      <c r="XAZ122"/>
      <c r="XBA122"/>
      <c r="XBB122"/>
      <c r="XBC122"/>
      <c r="XBD122"/>
      <c r="XBE122"/>
      <c r="XBF122"/>
      <c r="XBG122"/>
      <c r="XBH122"/>
      <c r="XBI122"/>
      <c r="XBJ122"/>
      <c r="XBK122"/>
      <c r="XBL122"/>
      <c r="XBM122"/>
      <c r="XBN122"/>
      <c r="XBO122"/>
      <c r="XBP122"/>
      <c r="XBQ122"/>
      <c r="XBR122"/>
      <c r="XBS122"/>
      <c r="XBT122"/>
      <c r="XBU122"/>
      <c r="XBV122"/>
      <c r="XBW122"/>
      <c r="XBX122"/>
      <c r="XBY122"/>
      <c r="XBZ122"/>
      <c r="XCA122"/>
      <c r="XCB122"/>
      <c r="XCC122"/>
      <c r="XCD122"/>
      <c r="XCE122"/>
      <c r="XCF122"/>
      <c r="XCG122"/>
      <c r="XCH122"/>
      <c r="XCI122"/>
      <c r="XCJ122"/>
      <c r="XCK122"/>
      <c r="XCL122"/>
      <c r="XCM122"/>
      <c r="XCN122"/>
      <c r="XCO122"/>
      <c r="XCP122"/>
      <c r="XCQ122"/>
      <c r="XCR122"/>
      <c r="XCS122"/>
      <c r="XCT122"/>
      <c r="XCU122"/>
      <c r="XCV122"/>
      <c r="XCW122"/>
      <c r="XCX122"/>
      <c r="XCY122"/>
      <c r="XCZ122"/>
      <c r="XDA122"/>
      <c r="XDB122"/>
      <c r="XDC122"/>
      <c r="XDD122"/>
      <c r="XDE122"/>
      <c r="XDF122"/>
      <c r="XDG122"/>
      <c r="XDH122"/>
      <c r="XDI122"/>
      <c r="XDJ122"/>
      <c r="XDK122"/>
      <c r="XDL122"/>
      <c r="XDM122"/>
      <c r="XDN122"/>
      <c r="XDO122"/>
      <c r="XDP122"/>
      <c r="XDQ122"/>
      <c r="XDR122"/>
      <c r="XDS122"/>
      <c r="XDT122"/>
      <c r="XDU122"/>
      <c r="XDV122"/>
      <c r="XDW122"/>
      <c r="XDX122"/>
      <c r="XDY122"/>
      <c r="XDZ122"/>
      <c r="XEA122"/>
      <c r="XEB122"/>
      <c r="XEC122"/>
      <c r="XED122"/>
      <c r="XEE122"/>
      <c r="XEF122"/>
      <c r="XEG122"/>
      <c r="XEH122"/>
      <c r="XEI122"/>
      <c r="XEJ122"/>
      <c r="XEK122"/>
      <c r="XEL122"/>
      <c r="XEM122"/>
      <c r="XEN122"/>
      <c r="XEO122"/>
      <c r="XEP122"/>
      <c r="XEQ122"/>
      <c r="XER122"/>
      <c r="XES122"/>
      <c r="XET122"/>
      <c r="XEU122"/>
      <c r="XEV122"/>
      <c r="XEW122"/>
      <c r="XEX122"/>
      <c r="XEY122"/>
      <c r="XEZ122"/>
      <c r="XFA122"/>
      <c r="XFB122"/>
      <c r="XFC122"/>
      <c r="XFD122"/>
    </row>
    <row r="123" s="8" customFormat="1" spans="1:16384">
      <c r="A123" s="41" t="s">
        <v>1</v>
      </c>
      <c r="B123" t="s">
        <v>2</v>
      </c>
      <c r="C123" s="14" t="s">
        <v>159</v>
      </c>
      <c r="D123"/>
      <c r="E123"/>
      <c r="F123" s="14" t="s">
        <v>160</v>
      </c>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c r="ASJ123"/>
      <c r="ASK123"/>
      <c r="ASL123"/>
      <c r="ASM123"/>
      <c r="ASN123"/>
      <c r="ASO123"/>
      <c r="ASP123"/>
      <c r="ASQ123"/>
      <c r="ASR123"/>
      <c r="ASS123"/>
      <c r="AST123"/>
      <c r="ASU123"/>
      <c r="ASV123"/>
      <c r="ASW123"/>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c r="AZQ123"/>
      <c r="AZR123"/>
      <c r="AZS123"/>
      <c r="AZT123"/>
      <c r="AZU123"/>
      <c r="AZV123"/>
      <c r="AZW123"/>
      <c r="AZX123"/>
      <c r="AZY123"/>
      <c r="AZZ123"/>
      <c r="BAA123"/>
      <c r="BAB123"/>
      <c r="BAC123"/>
      <c r="BAD123"/>
      <c r="BAE123"/>
      <c r="BAF123"/>
      <c r="BAG123"/>
      <c r="BAH123"/>
      <c r="BAI123"/>
      <c r="BAJ123"/>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c r="BGY123"/>
      <c r="BGZ123"/>
      <c r="BHA123"/>
      <c r="BHB123"/>
      <c r="BHC123"/>
      <c r="BHD123"/>
      <c r="BHE123"/>
      <c r="BHF123"/>
      <c r="BHG123"/>
      <c r="BHH123"/>
      <c r="BHI123"/>
      <c r="BHJ123"/>
      <c r="BHK123"/>
      <c r="BHL123"/>
      <c r="BHM123"/>
      <c r="BHN123"/>
      <c r="BHO123"/>
      <c r="BHP123"/>
      <c r="BHQ123"/>
      <c r="BHR123"/>
      <c r="BHS123"/>
      <c r="BHT123"/>
      <c r="BHU123"/>
      <c r="BHV123"/>
      <c r="BHW123"/>
      <c r="BHX123"/>
      <c r="BHY123"/>
      <c r="BHZ123"/>
      <c r="BIA123"/>
      <c r="BIB123"/>
      <c r="BIC123"/>
      <c r="BID123"/>
      <c r="BIE123"/>
      <c r="BIF123"/>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c r="BOH123"/>
      <c r="BOI123"/>
      <c r="BOJ123"/>
      <c r="BOK123"/>
      <c r="BOL123"/>
      <c r="BOM123"/>
      <c r="BON123"/>
      <c r="BOO123"/>
      <c r="BOP123"/>
      <c r="BOQ123"/>
      <c r="BOR123"/>
      <c r="BOS123"/>
      <c r="BOT123"/>
      <c r="BOU123"/>
      <c r="BOV123"/>
      <c r="BOW123"/>
      <c r="BOX123"/>
      <c r="BOY123"/>
      <c r="BOZ123"/>
      <c r="BPA123"/>
      <c r="BPB123"/>
      <c r="BPC123"/>
      <c r="BPD123"/>
      <c r="BPE123"/>
      <c r="BPF123"/>
      <c r="BPG123"/>
      <c r="BPH123"/>
      <c r="BPI123"/>
      <c r="BPJ123"/>
      <c r="BPK123"/>
      <c r="BPL123"/>
      <c r="BPM123"/>
      <c r="BPN123"/>
      <c r="BPO123"/>
      <c r="BPP123"/>
      <c r="BPQ123"/>
      <c r="BPR123"/>
      <c r="BPS123"/>
      <c r="BPT123"/>
      <c r="BPU123"/>
      <c r="BPV123"/>
      <c r="BPW123"/>
      <c r="BPX123"/>
      <c r="BPY123"/>
      <c r="BPZ123"/>
      <c r="BQA123"/>
      <c r="BQB123"/>
      <c r="BQC123"/>
      <c r="BQD123"/>
      <c r="BQE123"/>
      <c r="BQF123"/>
      <c r="BQG123"/>
      <c r="BQH123"/>
      <c r="BQI123"/>
      <c r="BQJ123"/>
      <c r="BQK123"/>
      <c r="BQL123"/>
      <c r="BQM123"/>
      <c r="BQN123"/>
      <c r="BQO123"/>
      <c r="BQP123"/>
      <c r="BQQ123"/>
      <c r="BQR123"/>
      <c r="BQS123"/>
      <c r="BQT123"/>
      <c r="BQU123"/>
      <c r="BQV123"/>
      <c r="BQW123"/>
      <c r="BQX123"/>
      <c r="BQY123"/>
      <c r="BQZ123"/>
      <c r="BRA123"/>
      <c r="BRB123"/>
      <c r="BRC123"/>
      <c r="BRD123"/>
      <c r="BRE123"/>
      <c r="BRF123"/>
      <c r="BRG123"/>
      <c r="BRH123"/>
      <c r="BRI123"/>
      <c r="BRJ123"/>
      <c r="BRK123"/>
      <c r="BRL123"/>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c r="BUN123"/>
      <c r="BUO123"/>
      <c r="BUP123"/>
      <c r="BUQ123"/>
      <c r="BUR123"/>
      <c r="BUS123"/>
      <c r="BUT123"/>
      <c r="BUU123"/>
      <c r="BUV123"/>
      <c r="BUW123"/>
      <c r="BUX123"/>
      <c r="BUY123"/>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c r="BXU123"/>
      <c r="BXV123"/>
      <c r="BXW123"/>
      <c r="BXX123"/>
      <c r="BXY123"/>
      <c r="BXZ123"/>
      <c r="BYA123"/>
      <c r="BYB123"/>
      <c r="BYC123"/>
      <c r="BYD123"/>
      <c r="BYE123"/>
      <c r="BYF123"/>
      <c r="BYG123"/>
      <c r="BYH123"/>
      <c r="BYI123"/>
      <c r="BYJ123"/>
      <c r="BYK123"/>
      <c r="BYL123"/>
      <c r="BYM123"/>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c r="CBR123"/>
      <c r="CBS123"/>
      <c r="CBT123"/>
      <c r="CBU123"/>
      <c r="CBV123"/>
      <c r="CBW123"/>
      <c r="CBX123"/>
      <c r="CBY123"/>
      <c r="CBZ123"/>
      <c r="CCA123"/>
      <c r="CCB123"/>
      <c r="CCC123"/>
      <c r="CCD123"/>
      <c r="CCE123"/>
      <c r="CCF123"/>
      <c r="CCG123"/>
      <c r="CCH123"/>
      <c r="CCI123"/>
      <c r="CCJ123"/>
      <c r="CCK123"/>
      <c r="CCL123"/>
      <c r="CCM123"/>
      <c r="CCN123"/>
      <c r="CCO123"/>
      <c r="CCP123"/>
      <c r="CCQ123"/>
      <c r="CCR123"/>
      <c r="CCS123"/>
      <c r="CCT123"/>
      <c r="CCU123"/>
      <c r="CCV123"/>
      <c r="CCW123"/>
      <c r="CCX123"/>
      <c r="CCY123"/>
      <c r="CCZ123"/>
      <c r="CDA123"/>
      <c r="CDB123"/>
      <c r="CDC123"/>
      <c r="CDD123"/>
      <c r="CDE123"/>
      <c r="CDF123"/>
      <c r="CDG123"/>
      <c r="CDH123"/>
      <c r="CDI123"/>
      <c r="CDJ123"/>
      <c r="CDK123"/>
      <c r="CDL123"/>
      <c r="CDM123"/>
      <c r="CDN123"/>
      <c r="CDO123"/>
      <c r="CDP123"/>
      <c r="CDQ123"/>
      <c r="CDR123"/>
      <c r="CDS123"/>
      <c r="CDT123"/>
      <c r="CDU123"/>
      <c r="CDV123"/>
      <c r="CDW123"/>
      <c r="CDX123"/>
      <c r="CDY123"/>
      <c r="CDZ123"/>
      <c r="CEA123"/>
      <c r="CEB123"/>
      <c r="CEC123"/>
      <c r="CED123"/>
      <c r="CEE123"/>
      <c r="CEF123"/>
      <c r="CEG123"/>
      <c r="CEH123"/>
      <c r="CEI123"/>
      <c r="CEJ123"/>
      <c r="CEK123"/>
      <c r="CEL123"/>
      <c r="CEM123"/>
      <c r="CEN123"/>
      <c r="CEO123"/>
      <c r="CEP123"/>
      <c r="CEQ123"/>
      <c r="CER123"/>
      <c r="CES123"/>
      <c r="CET123"/>
      <c r="CEU123"/>
      <c r="CEV123"/>
      <c r="CEW123"/>
      <c r="CEX123"/>
      <c r="CEY123"/>
      <c r="CEZ123"/>
      <c r="CFA123"/>
      <c r="CFB123"/>
      <c r="CFC123"/>
      <c r="CFD123"/>
      <c r="CFE123"/>
      <c r="CFF123"/>
      <c r="CFG123"/>
      <c r="CFH123"/>
      <c r="CFI123"/>
      <c r="CFJ123"/>
      <c r="CFK123"/>
      <c r="CFL123"/>
      <c r="CFM123"/>
      <c r="CFN123"/>
      <c r="CFO123"/>
      <c r="CFP123"/>
      <c r="CFQ123"/>
      <c r="CFR123"/>
      <c r="CFS123"/>
      <c r="CFT123"/>
      <c r="CFU123"/>
      <c r="CFV123"/>
      <c r="CFW123"/>
      <c r="CFX123"/>
      <c r="CFY123"/>
      <c r="CFZ123"/>
      <c r="CGA123"/>
      <c r="CGB123"/>
      <c r="CGC123"/>
      <c r="CGD123"/>
      <c r="CGE123"/>
      <c r="CGF123"/>
      <c r="CGG123"/>
      <c r="CGH123"/>
      <c r="CGI123"/>
      <c r="CGJ123"/>
      <c r="CGK123"/>
      <c r="CGL123"/>
      <c r="CGM123"/>
      <c r="CGN123"/>
      <c r="CGO123"/>
      <c r="CGP123"/>
      <c r="CGQ123"/>
      <c r="CGR123"/>
      <c r="CGS123"/>
      <c r="CGT123"/>
      <c r="CGU123"/>
      <c r="CGV123"/>
      <c r="CGW123"/>
      <c r="CGX123"/>
      <c r="CGY123"/>
      <c r="CGZ123"/>
      <c r="CHA123"/>
      <c r="CHB123"/>
      <c r="CHC123"/>
      <c r="CHD123"/>
      <c r="CHE123"/>
      <c r="CHF123"/>
      <c r="CHG123"/>
      <c r="CHH123"/>
      <c r="CHI123"/>
      <c r="CHJ123"/>
      <c r="CHK123"/>
      <c r="CHL123"/>
      <c r="CHM123"/>
      <c r="CHN123"/>
      <c r="CHO123"/>
      <c r="CHP123"/>
      <c r="CHQ123"/>
      <c r="CHR123"/>
      <c r="CHS123"/>
      <c r="CHT123"/>
      <c r="CHU123"/>
      <c r="CHV123"/>
      <c r="CHW123"/>
      <c r="CHX123"/>
      <c r="CHY123"/>
      <c r="CHZ123"/>
      <c r="CIA123"/>
      <c r="CIB123"/>
      <c r="CIC123"/>
      <c r="CID123"/>
      <c r="CIE123"/>
      <c r="CIF123"/>
      <c r="CIG123"/>
      <c r="CIH123"/>
      <c r="CII123"/>
      <c r="CIJ123"/>
      <c r="CIK123"/>
      <c r="CIL123"/>
      <c r="CIM123"/>
      <c r="CIN123"/>
      <c r="CIO123"/>
      <c r="CIP123"/>
      <c r="CIQ123"/>
      <c r="CIR123"/>
      <c r="CIS123"/>
      <c r="CIT123"/>
      <c r="CIU123"/>
      <c r="CIV123"/>
      <c r="CIW123"/>
      <c r="CIX123"/>
      <c r="CIY123"/>
      <c r="CIZ123"/>
      <c r="CJA123"/>
      <c r="CJB123"/>
      <c r="CJC123"/>
      <c r="CJD123"/>
      <c r="CJE123"/>
      <c r="CJF123"/>
      <c r="CJG123"/>
      <c r="CJH123"/>
      <c r="CJI123"/>
      <c r="CJJ123"/>
      <c r="CJK123"/>
      <c r="CJL123"/>
      <c r="CJM123"/>
      <c r="CJN123"/>
      <c r="CJO123"/>
      <c r="CJP123"/>
      <c r="CJQ123"/>
      <c r="CJR123"/>
      <c r="CJS123"/>
      <c r="CJT123"/>
      <c r="CJU123"/>
      <c r="CJV123"/>
      <c r="CJW123"/>
      <c r="CJX123"/>
      <c r="CJY123"/>
      <c r="CJZ123"/>
      <c r="CKA123"/>
      <c r="CKB123"/>
      <c r="CKC123"/>
      <c r="CKD123"/>
      <c r="CKE123"/>
      <c r="CKF123"/>
      <c r="CKG123"/>
      <c r="CKH123"/>
      <c r="CKI123"/>
      <c r="CKJ123"/>
      <c r="CKK123"/>
      <c r="CKL123"/>
      <c r="CKM123"/>
      <c r="CKN123"/>
      <c r="CKO123"/>
      <c r="CKP123"/>
      <c r="CKQ123"/>
      <c r="CKR123"/>
      <c r="CKS123"/>
      <c r="CKT123"/>
      <c r="CKU123"/>
      <c r="CKV123"/>
      <c r="CKW123"/>
      <c r="CKX123"/>
      <c r="CKY123"/>
      <c r="CKZ123"/>
      <c r="CLA123"/>
      <c r="CLB123"/>
      <c r="CLC123"/>
      <c r="CLD123"/>
      <c r="CLE123"/>
      <c r="CLF123"/>
      <c r="CLG123"/>
      <c r="CLH123"/>
      <c r="CLI123"/>
      <c r="CLJ123"/>
      <c r="CLK123"/>
      <c r="CLL123"/>
      <c r="CLM123"/>
      <c r="CLN123"/>
      <c r="CLO123"/>
      <c r="CLP123"/>
      <c r="CLQ123"/>
      <c r="CLR123"/>
      <c r="CLS123"/>
      <c r="CLT123"/>
      <c r="CLU123"/>
      <c r="CLV123"/>
      <c r="CLW123"/>
      <c r="CLX123"/>
      <c r="CLY123"/>
      <c r="CLZ123"/>
      <c r="CMA123"/>
      <c r="CMB123"/>
      <c r="CMC123"/>
      <c r="CMD123"/>
      <c r="CME123"/>
      <c r="CMF123"/>
      <c r="CMG123"/>
      <c r="CMH123"/>
      <c r="CMI123"/>
      <c r="CMJ123"/>
      <c r="CMK123"/>
      <c r="CML123"/>
      <c r="CMM123"/>
      <c r="CMN123"/>
      <c r="CMO123"/>
      <c r="CMP123"/>
      <c r="CMQ123"/>
      <c r="CMR123"/>
      <c r="CMS123"/>
      <c r="CMT123"/>
      <c r="CMU123"/>
      <c r="CMV123"/>
      <c r="CMW123"/>
      <c r="CMX123"/>
      <c r="CMY123"/>
      <c r="CMZ123"/>
      <c r="CNA123"/>
      <c r="CNB123"/>
      <c r="CNC123"/>
      <c r="CND123"/>
      <c r="CNE123"/>
      <c r="CNF123"/>
      <c r="CNG123"/>
      <c r="CNH123"/>
      <c r="CNI123"/>
      <c r="CNJ123"/>
      <c r="CNK123"/>
      <c r="CNL123"/>
      <c r="CNM123"/>
      <c r="CNN123"/>
      <c r="CNO123"/>
      <c r="CNP123"/>
      <c r="CNQ123"/>
      <c r="CNR123"/>
      <c r="CNS123"/>
      <c r="CNT123"/>
      <c r="CNU123"/>
      <c r="CNV123"/>
      <c r="CNW123"/>
      <c r="CNX123"/>
      <c r="CNY123"/>
      <c r="CNZ123"/>
      <c r="COA123"/>
      <c r="COB123"/>
      <c r="COC123"/>
      <c r="COD123"/>
      <c r="COE123"/>
      <c r="COF123"/>
      <c r="COG123"/>
      <c r="COH123"/>
      <c r="COI123"/>
      <c r="COJ123"/>
      <c r="COK123"/>
      <c r="COL123"/>
      <c r="COM123"/>
      <c r="CON123"/>
      <c r="COO123"/>
      <c r="COP123"/>
      <c r="COQ123"/>
      <c r="COR123"/>
      <c r="COS123"/>
      <c r="COT123"/>
      <c r="COU123"/>
      <c r="COV123"/>
      <c r="COW123"/>
      <c r="COX123"/>
      <c r="COY123"/>
      <c r="COZ123"/>
      <c r="CPA123"/>
      <c r="CPB123"/>
      <c r="CPC123"/>
      <c r="CPD123"/>
      <c r="CPE123"/>
      <c r="CPF123"/>
      <c r="CPG123"/>
      <c r="CPH123"/>
      <c r="CPI123"/>
      <c r="CPJ123"/>
      <c r="CPK123"/>
      <c r="CPL123"/>
      <c r="CPM123"/>
      <c r="CPN123"/>
      <c r="CPO123"/>
      <c r="CPP123"/>
      <c r="CPQ123"/>
      <c r="CPR123"/>
      <c r="CPS123"/>
      <c r="CPT123"/>
      <c r="CPU123"/>
      <c r="CPV123"/>
      <c r="CPW123"/>
      <c r="CPX123"/>
      <c r="CPY123"/>
      <c r="CPZ123"/>
      <c r="CQA123"/>
      <c r="CQB123"/>
      <c r="CQC123"/>
      <c r="CQD123"/>
      <c r="CQE123"/>
      <c r="CQF123"/>
      <c r="CQG123"/>
      <c r="CQH123"/>
      <c r="CQI123"/>
      <c r="CQJ123"/>
      <c r="CQK123"/>
      <c r="CQL123"/>
      <c r="CQM123"/>
      <c r="CQN123"/>
      <c r="CQO123"/>
      <c r="CQP123"/>
      <c r="CQQ123"/>
      <c r="CQR123"/>
      <c r="CQS123"/>
      <c r="CQT123"/>
      <c r="CQU123"/>
      <c r="CQV123"/>
      <c r="CQW123"/>
      <c r="CQX123"/>
      <c r="CQY123"/>
      <c r="CQZ123"/>
      <c r="CRA123"/>
      <c r="CRB123"/>
      <c r="CRC123"/>
      <c r="CRD123"/>
      <c r="CRE123"/>
      <c r="CRF123"/>
      <c r="CRG123"/>
      <c r="CRH123"/>
      <c r="CRI123"/>
      <c r="CRJ123"/>
      <c r="CRK123"/>
      <c r="CRL123"/>
      <c r="CRM123"/>
      <c r="CRN123"/>
      <c r="CRO123"/>
      <c r="CRP123"/>
      <c r="CRQ123"/>
      <c r="CRR123"/>
      <c r="CRS123"/>
      <c r="CRT123"/>
      <c r="CRU123"/>
      <c r="CRV123"/>
      <c r="CRW123"/>
      <c r="CRX123"/>
      <c r="CRY123"/>
      <c r="CRZ123"/>
      <c r="CSA123"/>
      <c r="CSB123"/>
      <c r="CSC123"/>
      <c r="CSD123"/>
      <c r="CSE123"/>
      <c r="CSF123"/>
      <c r="CSG123"/>
      <c r="CSH123"/>
      <c r="CSI123"/>
      <c r="CSJ123"/>
      <c r="CSK123"/>
      <c r="CSL123"/>
      <c r="CSM123"/>
      <c r="CSN123"/>
      <c r="CSO123"/>
      <c r="CSP123"/>
      <c r="CSQ123"/>
      <c r="CSR123"/>
      <c r="CSS123"/>
      <c r="CST123"/>
      <c r="CSU123"/>
      <c r="CSV123"/>
      <c r="CSW123"/>
      <c r="CSX123"/>
      <c r="CSY123"/>
      <c r="CSZ123"/>
      <c r="CTA123"/>
      <c r="CTB123"/>
      <c r="CTC123"/>
      <c r="CTD123"/>
      <c r="CTE123"/>
      <c r="CTF123"/>
      <c r="CTG123"/>
      <c r="CTH123"/>
      <c r="CTI123"/>
      <c r="CTJ123"/>
      <c r="CTK123"/>
      <c r="CTL123"/>
      <c r="CTM123"/>
      <c r="CTN123"/>
      <c r="CTO123"/>
      <c r="CTP123"/>
      <c r="CTQ123"/>
      <c r="CTR123"/>
      <c r="CTS123"/>
      <c r="CTT123"/>
      <c r="CTU123"/>
      <c r="CTV123"/>
      <c r="CTW123"/>
      <c r="CTX123"/>
      <c r="CTY123"/>
      <c r="CTZ123"/>
      <c r="CUA123"/>
      <c r="CUB123"/>
      <c r="CUC123"/>
      <c r="CUD123"/>
      <c r="CUE123"/>
      <c r="CUF123"/>
      <c r="CUG123"/>
      <c r="CUH123"/>
      <c r="CUI123"/>
      <c r="CUJ123"/>
      <c r="CUK123"/>
      <c r="CUL123"/>
      <c r="CUM123"/>
      <c r="CUN123"/>
      <c r="CUO123"/>
      <c r="CUP123"/>
      <c r="CUQ123"/>
      <c r="CUR123"/>
      <c r="CUS123"/>
      <c r="CUT123"/>
      <c r="CUU123"/>
      <c r="CUV123"/>
      <c r="CUW123"/>
      <c r="CUX123"/>
      <c r="CUY123"/>
      <c r="CUZ123"/>
      <c r="CVA123"/>
      <c r="CVB123"/>
      <c r="CVC123"/>
      <c r="CVD123"/>
      <c r="CVE123"/>
      <c r="CVF123"/>
      <c r="CVG123"/>
      <c r="CVH123"/>
      <c r="CVI123"/>
      <c r="CVJ123"/>
      <c r="CVK123"/>
      <c r="CVL123"/>
      <c r="CVM123"/>
      <c r="CVN123"/>
      <c r="CVO123"/>
      <c r="CVP123"/>
      <c r="CVQ123"/>
      <c r="CVR123"/>
      <c r="CVS123"/>
      <c r="CVT123"/>
      <c r="CVU123"/>
      <c r="CVV123"/>
      <c r="CVW123"/>
      <c r="CVX123"/>
      <c r="CVY123"/>
      <c r="CVZ123"/>
      <c r="CWA123"/>
      <c r="CWB123"/>
      <c r="CWC123"/>
      <c r="CWD123"/>
      <c r="CWE123"/>
      <c r="CWF123"/>
      <c r="CWG123"/>
      <c r="CWH123"/>
      <c r="CWI123"/>
      <c r="CWJ123"/>
      <c r="CWK123"/>
      <c r="CWL123"/>
      <c r="CWM123"/>
      <c r="CWN123"/>
      <c r="CWO123"/>
      <c r="CWP123"/>
      <c r="CWQ123"/>
      <c r="CWR123"/>
      <c r="CWS123"/>
      <c r="CWT123"/>
      <c r="CWU123"/>
      <c r="CWV123"/>
      <c r="CWW123"/>
      <c r="CWX123"/>
      <c r="CWY123"/>
      <c r="CWZ123"/>
      <c r="CXA123"/>
      <c r="CXB123"/>
      <c r="CXC123"/>
      <c r="CXD123"/>
      <c r="CXE123"/>
      <c r="CXF123"/>
      <c r="CXG123"/>
      <c r="CXH123"/>
      <c r="CXI123"/>
      <c r="CXJ123"/>
      <c r="CXK123"/>
      <c r="CXL123"/>
      <c r="CXM123"/>
      <c r="CXN123"/>
      <c r="CXO123"/>
      <c r="CXP123"/>
      <c r="CXQ123"/>
      <c r="CXR123"/>
      <c r="CXS123"/>
      <c r="CXT123"/>
      <c r="CXU123"/>
      <c r="CXV123"/>
      <c r="CXW123"/>
      <c r="CXX123"/>
      <c r="CXY123"/>
      <c r="CXZ123"/>
      <c r="CYA123"/>
      <c r="CYB123"/>
      <c r="CYC123"/>
      <c r="CYD123"/>
      <c r="CYE123"/>
      <c r="CYF123"/>
      <c r="CYG123"/>
      <c r="CYH123"/>
      <c r="CYI123"/>
      <c r="CYJ123"/>
      <c r="CYK123"/>
      <c r="CYL123"/>
      <c r="CYM123"/>
      <c r="CYN123"/>
      <c r="CYO123"/>
      <c r="CYP123"/>
      <c r="CYQ123"/>
      <c r="CYR123"/>
      <c r="CYS123"/>
      <c r="CYT123"/>
      <c r="CYU123"/>
      <c r="CYV123"/>
      <c r="CYW123"/>
      <c r="CYX123"/>
      <c r="CYY123"/>
      <c r="CYZ123"/>
      <c r="CZA123"/>
      <c r="CZB123"/>
      <c r="CZC123"/>
      <c r="CZD123"/>
      <c r="CZE123"/>
      <c r="CZF123"/>
      <c r="CZG123"/>
      <c r="CZH123"/>
      <c r="CZI123"/>
      <c r="CZJ123"/>
      <c r="CZK123"/>
      <c r="CZL123"/>
      <c r="CZM123"/>
      <c r="CZN123"/>
      <c r="CZO123"/>
      <c r="CZP123"/>
      <c r="CZQ123"/>
      <c r="CZR123"/>
      <c r="CZS123"/>
      <c r="CZT123"/>
      <c r="CZU123"/>
      <c r="CZV123"/>
      <c r="CZW123"/>
      <c r="CZX123"/>
      <c r="CZY123"/>
      <c r="CZZ123"/>
      <c r="DAA123"/>
      <c r="DAB123"/>
      <c r="DAC123"/>
      <c r="DAD123"/>
      <c r="DAE123"/>
      <c r="DAF123"/>
      <c r="DAG123"/>
      <c r="DAH123"/>
      <c r="DAI123"/>
      <c r="DAJ123"/>
      <c r="DAK123"/>
      <c r="DAL123"/>
      <c r="DAM123"/>
      <c r="DAN123"/>
      <c r="DAO123"/>
      <c r="DAP123"/>
      <c r="DAQ123"/>
      <c r="DAR123"/>
      <c r="DAS123"/>
      <c r="DAT123"/>
      <c r="DAU123"/>
      <c r="DAV123"/>
      <c r="DAW123"/>
      <c r="DAX123"/>
      <c r="DAY123"/>
      <c r="DAZ123"/>
      <c r="DBA123"/>
      <c r="DBB123"/>
      <c r="DBC123"/>
      <c r="DBD123"/>
      <c r="DBE123"/>
      <c r="DBF123"/>
      <c r="DBG123"/>
      <c r="DBH123"/>
      <c r="DBI123"/>
      <c r="DBJ123"/>
      <c r="DBK123"/>
      <c r="DBL123"/>
      <c r="DBM123"/>
      <c r="DBN123"/>
      <c r="DBO123"/>
      <c r="DBP123"/>
      <c r="DBQ123"/>
      <c r="DBR123"/>
      <c r="DBS123"/>
      <c r="DBT123"/>
      <c r="DBU123"/>
      <c r="DBV123"/>
      <c r="DBW123"/>
      <c r="DBX123"/>
      <c r="DBY123"/>
      <c r="DBZ123"/>
      <c r="DCA123"/>
      <c r="DCB123"/>
      <c r="DCC123"/>
      <c r="DCD123"/>
      <c r="DCE123"/>
      <c r="DCF123"/>
      <c r="DCG123"/>
      <c r="DCH123"/>
      <c r="DCI123"/>
      <c r="DCJ123"/>
      <c r="DCK123"/>
      <c r="DCL123"/>
      <c r="DCM123"/>
      <c r="DCN123"/>
      <c r="DCO123"/>
      <c r="DCP123"/>
      <c r="DCQ123"/>
      <c r="DCR123"/>
      <c r="DCS123"/>
      <c r="DCT123"/>
      <c r="DCU123"/>
      <c r="DCV123"/>
      <c r="DCW123"/>
      <c r="DCX123"/>
      <c r="DCY123"/>
      <c r="DCZ123"/>
      <c r="DDA123"/>
      <c r="DDB123"/>
      <c r="DDC123"/>
      <c r="DDD123"/>
      <c r="DDE123"/>
      <c r="DDF123"/>
      <c r="DDG123"/>
      <c r="DDH123"/>
      <c r="DDI123"/>
      <c r="DDJ123"/>
      <c r="DDK123"/>
      <c r="DDL123"/>
      <c r="DDM123"/>
      <c r="DDN123"/>
      <c r="DDO123"/>
      <c r="DDP123"/>
      <c r="DDQ123"/>
      <c r="DDR123"/>
      <c r="DDS123"/>
      <c r="DDT123"/>
      <c r="DDU123"/>
      <c r="DDV123"/>
      <c r="DDW123"/>
      <c r="DDX123"/>
      <c r="DDY123"/>
      <c r="DDZ123"/>
      <c r="DEA123"/>
      <c r="DEB123"/>
      <c r="DEC123"/>
      <c r="DED123"/>
      <c r="DEE123"/>
      <c r="DEF123"/>
      <c r="DEG123"/>
      <c r="DEH123"/>
      <c r="DEI123"/>
      <c r="DEJ123"/>
      <c r="DEK123"/>
      <c r="DEL123"/>
      <c r="DEM123"/>
      <c r="DEN123"/>
      <c r="DEO123"/>
      <c r="DEP123"/>
      <c r="DEQ123"/>
      <c r="DER123"/>
      <c r="DES123"/>
      <c r="DET123"/>
      <c r="DEU123"/>
      <c r="DEV123"/>
      <c r="DEW123"/>
      <c r="DEX123"/>
      <c r="DEY123"/>
      <c r="DEZ123"/>
      <c r="DFA123"/>
      <c r="DFB123"/>
      <c r="DFC123"/>
      <c r="DFD123"/>
      <c r="DFE123"/>
      <c r="DFF123"/>
      <c r="DFG123"/>
      <c r="DFH123"/>
      <c r="DFI123"/>
      <c r="DFJ123"/>
      <c r="DFK123"/>
      <c r="DFL123"/>
      <c r="DFM123"/>
      <c r="DFN123"/>
      <c r="DFO123"/>
      <c r="DFP123"/>
      <c r="DFQ123"/>
      <c r="DFR123"/>
      <c r="DFS123"/>
      <c r="DFT123"/>
      <c r="DFU123"/>
      <c r="DFV123"/>
      <c r="DFW123"/>
      <c r="DFX123"/>
      <c r="DFY123"/>
      <c r="DFZ123"/>
      <c r="DGA123"/>
      <c r="DGB123"/>
      <c r="DGC123"/>
      <c r="DGD123"/>
      <c r="DGE123"/>
      <c r="DGF123"/>
      <c r="DGG123"/>
      <c r="DGH123"/>
      <c r="DGI123"/>
      <c r="DGJ123"/>
      <c r="DGK123"/>
      <c r="DGL123"/>
      <c r="DGM123"/>
      <c r="DGN123"/>
      <c r="DGO123"/>
      <c r="DGP123"/>
      <c r="DGQ123"/>
      <c r="DGR123"/>
      <c r="DGS123"/>
      <c r="DGT123"/>
      <c r="DGU123"/>
      <c r="DGV123"/>
      <c r="DGW123"/>
      <c r="DGX123"/>
      <c r="DGY123"/>
      <c r="DGZ123"/>
      <c r="DHA123"/>
      <c r="DHB123"/>
      <c r="DHC123"/>
      <c r="DHD123"/>
      <c r="DHE123"/>
      <c r="DHF123"/>
      <c r="DHG123"/>
      <c r="DHH123"/>
      <c r="DHI123"/>
      <c r="DHJ123"/>
      <c r="DHK123"/>
      <c r="DHL123"/>
      <c r="DHM123"/>
      <c r="DHN123"/>
      <c r="DHO123"/>
      <c r="DHP123"/>
      <c r="DHQ123"/>
      <c r="DHR123"/>
      <c r="DHS123"/>
      <c r="DHT123"/>
      <c r="DHU123"/>
      <c r="DHV123"/>
      <c r="DHW123"/>
      <c r="DHX123"/>
      <c r="DHY123"/>
      <c r="DHZ123"/>
      <c r="DIA123"/>
      <c r="DIB123"/>
      <c r="DIC123"/>
      <c r="DID123"/>
      <c r="DIE123"/>
      <c r="DIF123"/>
      <c r="DIG123"/>
      <c r="DIH123"/>
      <c r="DII123"/>
      <c r="DIJ123"/>
      <c r="DIK123"/>
      <c r="DIL123"/>
      <c r="DIM123"/>
      <c r="DIN123"/>
      <c r="DIO123"/>
      <c r="DIP123"/>
      <c r="DIQ123"/>
      <c r="DIR123"/>
      <c r="DIS123"/>
      <c r="DIT123"/>
      <c r="DIU123"/>
      <c r="DIV123"/>
      <c r="DIW123"/>
      <c r="DIX123"/>
      <c r="DIY123"/>
      <c r="DIZ123"/>
      <c r="DJA123"/>
      <c r="DJB123"/>
      <c r="DJC123"/>
      <c r="DJD123"/>
      <c r="DJE123"/>
      <c r="DJF123"/>
      <c r="DJG123"/>
      <c r="DJH123"/>
      <c r="DJI123"/>
      <c r="DJJ123"/>
      <c r="DJK123"/>
      <c r="DJL123"/>
      <c r="DJM123"/>
      <c r="DJN123"/>
      <c r="DJO123"/>
      <c r="DJP123"/>
      <c r="DJQ123"/>
      <c r="DJR123"/>
      <c r="DJS123"/>
      <c r="DJT123"/>
      <c r="DJU123"/>
      <c r="DJV123"/>
      <c r="DJW123"/>
      <c r="DJX123"/>
      <c r="DJY123"/>
      <c r="DJZ123"/>
      <c r="DKA123"/>
      <c r="DKB123"/>
      <c r="DKC123"/>
      <c r="DKD123"/>
      <c r="DKE123"/>
      <c r="DKF123"/>
      <c r="DKG123"/>
      <c r="DKH123"/>
      <c r="DKI123"/>
      <c r="DKJ123"/>
      <c r="DKK123"/>
      <c r="DKL123"/>
      <c r="DKM123"/>
      <c r="DKN123"/>
      <c r="DKO123"/>
      <c r="DKP123"/>
      <c r="DKQ123"/>
      <c r="DKR123"/>
      <c r="DKS123"/>
      <c r="DKT123"/>
      <c r="DKU123"/>
      <c r="DKV123"/>
      <c r="DKW123"/>
      <c r="DKX123"/>
      <c r="DKY123"/>
      <c r="DKZ123"/>
      <c r="DLA123"/>
      <c r="DLB123"/>
      <c r="DLC123"/>
      <c r="DLD123"/>
      <c r="DLE123"/>
      <c r="DLF123"/>
      <c r="DLG123"/>
      <c r="DLH123"/>
      <c r="DLI123"/>
      <c r="DLJ123"/>
      <c r="DLK123"/>
      <c r="DLL123"/>
      <c r="DLM123"/>
      <c r="DLN123"/>
      <c r="DLO123"/>
      <c r="DLP123"/>
      <c r="DLQ123"/>
      <c r="DLR123"/>
      <c r="DLS123"/>
      <c r="DLT123"/>
      <c r="DLU123"/>
      <c r="DLV123"/>
      <c r="DLW123"/>
      <c r="DLX123"/>
      <c r="DLY123"/>
      <c r="DLZ123"/>
      <c r="DMA123"/>
      <c r="DMB123"/>
      <c r="DMC123"/>
      <c r="DMD123"/>
      <c r="DME123"/>
      <c r="DMF123"/>
      <c r="DMG123"/>
      <c r="DMH123"/>
      <c r="DMI123"/>
      <c r="DMJ123"/>
      <c r="DMK123"/>
      <c r="DML123"/>
      <c r="DMM123"/>
      <c r="DMN123"/>
      <c r="DMO123"/>
      <c r="DMP123"/>
      <c r="DMQ123"/>
      <c r="DMR123"/>
      <c r="DMS123"/>
      <c r="DMT123"/>
      <c r="DMU123"/>
      <c r="DMV123"/>
      <c r="DMW123"/>
      <c r="DMX123"/>
      <c r="DMY123"/>
      <c r="DMZ123"/>
      <c r="DNA123"/>
      <c r="DNB123"/>
      <c r="DNC123"/>
      <c r="DND123"/>
      <c r="DNE123"/>
      <c r="DNF123"/>
      <c r="DNG123"/>
      <c r="DNH123"/>
      <c r="DNI123"/>
      <c r="DNJ123"/>
      <c r="DNK123"/>
      <c r="DNL123"/>
      <c r="DNM123"/>
      <c r="DNN123"/>
      <c r="DNO123"/>
      <c r="DNP123"/>
      <c r="DNQ123"/>
      <c r="DNR123"/>
      <c r="DNS123"/>
      <c r="DNT123"/>
      <c r="DNU123"/>
      <c r="DNV123"/>
      <c r="DNW123"/>
      <c r="DNX123"/>
      <c r="DNY123"/>
      <c r="DNZ123"/>
      <c r="DOA123"/>
      <c r="DOB123"/>
      <c r="DOC123"/>
      <c r="DOD123"/>
      <c r="DOE123"/>
      <c r="DOF123"/>
      <c r="DOG123"/>
      <c r="DOH123"/>
      <c r="DOI123"/>
      <c r="DOJ123"/>
      <c r="DOK123"/>
      <c r="DOL123"/>
      <c r="DOM123"/>
      <c r="DON123"/>
      <c r="DOO123"/>
      <c r="DOP123"/>
      <c r="DOQ123"/>
      <c r="DOR123"/>
      <c r="DOS123"/>
      <c r="DOT123"/>
      <c r="DOU123"/>
      <c r="DOV123"/>
      <c r="DOW123"/>
      <c r="DOX123"/>
      <c r="DOY123"/>
      <c r="DOZ123"/>
      <c r="DPA123"/>
      <c r="DPB123"/>
      <c r="DPC123"/>
      <c r="DPD123"/>
      <c r="DPE123"/>
      <c r="DPF123"/>
      <c r="DPG123"/>
      <c r="DPH123"/>
      <c r="DPI123"/>
      <c r="DPJ123"/>
      <c r="DPK123"/>
      <c r="DPL123"/>
      <c r="DPM123"/>
      <c r="DPN123"/>
      <c r="DPO123"/>
      <c r="DPP123"/>
      <c r="DPQ123"/>
      <c r="DPR123"/>
      <c r="DPS123"/>
      <c r="DPT123"/>
      <c r="DPU123"/>
      <c r="DPV123"/>
      <c r="DPW123"/>
      <c r="DPX123"/>
      <c r="DPY123"/>
      <c r="DPZ123"/>
      <c r="DQA123"/>
      <c r="DQB123"/>
      <c r="DQC123"/>
      <c r="DQD123"/>
      <c r="DQE123"/>
      <c r="DQF123"/>
      <c r="DQG123"/>
      <c r="DQH123"/>
      <c r="DQI123"/>
      <c r="DQJ123"/>
      <c r="DQK123"/>
      <c r="DQL123"/>
      <c r="DQM123"/>
      <c r="DQN123"/>
      <c r="DQO123"/>
      <c r="DQP123"/>
      <c r="DQQ123"/>
      <c r="DQR123"/>
      <c r="DQS123"/>
      <c r="DQT123"/>
      <c r="DQU123"/>
      <c r="DQV123"/>
      <c r="DQW123"/>
      <c r="DQX123"/>
      <c r="DQY123"/>
      <c r="DQZ123"/>
      <c r="DRA123"/>
      <c r="DRB123"/>
      <c r="DRC123"/>
      <c r="DRD123"/>
      <c r="DRE123"/>
      <c r="DRF123"/>
      <c r="DRG123"/>
      <c r="DRH123"/>
      <c r="DRI123"/>
      <c r="DRJ123"/>
      <c r="DRK123"/>
      <c r="DRL123"/>
      <c r="DRM123"/>
      <c r="DRN123"/>
      <c r="DRO123"/>
      <c r="DRP123"/>
      <c r="DRQ123"/>
      <c r="DRR123"/>
      <c r="DRS123"/>
      <c r="DRT123"/>
      <c r="DRU123"/>
      <c r="DRV123"/>
      <c r="DRW123"/>
      <c r="DRX123"/>
      <c r="DRY123"/>
      <c r="DRZ123"/>
      <c r="DSA123"/>
      <c r="DSB123"/>
      <c r="DSC123"/>
      <c r="DSD123"/>
      <c r="DSE123"/>
      <c r="DSF123"/>
      <c r="DSG123"/>
      <c r="DSH123"/>
      <c r="DSI123"/>
      <c r="DSJ123"/>
      <c r="DSK123"/>
      <c r="DSL123"/>
      <c r="DSM123"/>
      <c r="DSN123"/>
      <c r="DSO123"/>
      <c r="DSP123"/>
      <c r="DSQ123"/>
      <c r="DSR123"/>
      <c r="DSS123"/>
      <c r="DST123"/>
      <c r="DSU123"/>
      <c r="DSV123"/>
      <c r="DSW123"/>
      <c r="DSX123"/>
      <c r="DSY123"/>
      <c r="DSZ123"/>
      <c r="DTA123"/>
      <c r="DTB123"/>
      <c r="DTC123"/>
      <c r="DTD123"/>
      <c r="DTE123"/>
      <c r="DTF123"/>
      <c r="DTG123"/>
      <c r="DTH123"/>
      <c r="DTI123"/>
      <c r="DTJ123"/>
      <c r="DTK123"/>
      <c r="DTL123"/>
      <c r="DTM123"/>
      <c r="DTN123"/>
      <c r="DTO123"/>
      <c r="DTP123"/>
      <c r="DTQ123"/>
      <c r="DTR123"/>
      <c r="DTS123"/>
      <c r="DTT123"/>
      <c r="DTU123"/>
      <c r="DTV123"/>
      <c r="DTW123"/>
      <c r="DTX123"/>
      <c r="DTY123"/>
      <c r="DTZ123"/>
      <c r="DUA123"/>
      <c r="DUB123"/>
      <c r="DUC123"/>
      <c r="DUD123"/>
      <c r="DUE123"/>
      <c r="DUF123"/>
      <c r="DUG123"/>
      <c r="DUH123"/>
      <c r="DUI123"/>
      <c r="DUJ123"/>
      <c r="DUK123"/>
      <c r="DUL123"/>
      <c r="DUM123"/>
      <c r="DUN123"/>
      <c r="DUO123"/>
      <c r="DUP123"/>
      <c r="DUQ123"/>
      <c r="DUR123"/>
      <c r="DUS123"/>
      <c r="DUT123"/>
      <c r="DUU123"/>
      <c r="DUV123"/>
      <c r="DUW123"/>
      <c r="DUX123"/>
      <c r="DUY123"/>
      <c r="DUZ123"/>
      <c r="DVA123"/>
      <c r="DVB123"/>
      <c r="DVC123"/>
      <c r="DVD123"/>
      <c r="DVE123"/>
      <c r="DVF123"/>
      <c r="DVG123"/>
      <c r="DVH123"/>
      <c r="DVI123"/>
      <c r="DVJ123"/>
      <c r="DVK123"/>
      <c r="DVL123"/>
      <c r="DVM123"/>
      <c r="DVN123"/>
      <c r="DVO123"/>
      <c r="DVP123"/>
      <c r="DVQ123"/>
      <c r="DVR123"/>
      <c r="DVS123"/>
      <c r="DVT123"/>
      <c r="DVU123"/>
      <c r="DVV123"/>
      <c r="DVW123"/>
      <c r="DVX123"/>
      <c r="DVY123"/>
      <c r="DVZ123"/>
      <c r="DWA123"/>
      <c r="DWB123"/>
      <c r="DWC123"/>
      <c r="DWD123"/>
      <c r="DWE123"/>
      <c r="DWF123"/>
      <c r="DWG123"/>
      <c r="DWH123"/>
      <c r="DWI123"/>
      <c r="DWJ123"/>
      <c r="DWK123"/>
      <c r="DWL123"/>
      <c r="DWM123"/>
      <c r="DWN123"/>
      <c r="DWO123"/>
      <c r="DWP123"/>
      <c r="DWQ123"/>
      <c r="DWR123"/>
      <c r="DWS123"/>
      <c r="DWT123"/>
      <c r="DWU123"/>
      <c r="DWV123"/>
      <c r="DWW123"/>
      <c r="DWX123"/>
      <c r="DWY123"/>
      <c r="DWZ123"/>
      <c r="DXA123"/>
      <c r="DXB123"/>
      <c r="DXC123"/>
      <c r="DXD123"/>
      <c r="DXE123"/>
      <c r="DXF123"/>
      <c r="DXG123"/>
      <c r="DXH123"/>
      <c r="DXI123"/>
      <c r="DXJ123"/>
      <c r="DXK123"/>
      <c r="DXL123"/>
      <c r="DXM123"/>
      <c r="DXN123"/>
      <c r="DXO123"/>
      <c r="DXP123"/>
      <c r="DXQ123"/>
      <c r="DXR123"/>
      <c r="DXS123"/>
      <c r="DXT123"/>
      <c r="DXU123"/>
      <c r="DXV123"/>
      <c r="DXW123"/>
      <c r="DXX123"/>
      <c r="DXY123"/>
      <c r="DXZ123"/>
      <c r="DYA123"/>
      <c r="DYB123"/>
      <c r="DYC123"/>
      <c r="DYD123"/>
      <c r="DYE123"/>
      <c r="DYF123"/>
      <c r="DYG123"/>
      <c r="DYH123"/>
      <c r="DYI123"/>
      <c r="DYJ123"/>
      <c r="DYK123"/>
      <c r="DYL123"/>
      <c r="DYM123"/>
      <c r="DYN123"/>
      <c r="DYO123"/>
      <c r="DYP123"/>
      <c r="DYQ123"/>
      <c r="DYR123"/>
      <c r="DYS123"/>
      <c r="DYT123"/>
      <c r="DYU123"/>
      <c r="DYV123"/>
      <c r="DYW123"/>
      <c r="DYX123"/>
      <c r="DYY123"/>
      <c r="DYZ123"/>
      <c r="DZA123"/>
      <c r="DZB123"/>
      <c r="DZC123"/>
      <c r="DZD123"/>
      <c r="DZE123"/>
      <c r="DZF123"/>
      <c r="DZG123"/>
      <c r="DZH123"/>
      <c r="DZI123"/>
      <c r="DZJ123"/>
      <c r="DZK123"/>
      <c r="DZL123"/>
      <c r="DZM123"/>
      <c r="DZN123"/>
      <c r="DZO123"/>
      <c r="DZP123"/>
      <c r="DZQ123"/>
      <c r="DZR123"/>
      <c r="DZS123"/>
      <c r="DZT123"/>
      <c r="DZU123"/>
      <c r="DZV123"/>
      <c r="DZW123"/>
      <c r="DZX123"/>
      <c r="DZY123"/>
      <c r="DZZ123"/>
      <c r="EAA123"/>
      <c r="EAB123"/>
      <c r="EAC123"/>
      <c r="EAD123"/>
      <c r="EAE123"/>
      <c r="EAF123"/>
      <c r="EAG123"/>
      <c r="EAH123"/>
      <c r="EAI123"/>
      <c r="EAJ123"/>
      <c r="EAK123"/>
      <c r="EAL123"/>
      <c r="EAM123"/>
      <c r="EAN123"/>
      <c r="EAO123"/>
      <c r="EAP123"/>
      <c r="EAQ123"/>
      <c r="EAR123"/>
      <c r="EAS123"/>
      <c r="EAT123"/>
      <c r="EAU123"/>
      <c r="EAV123"/>
      <c r="EAW123"/>
      <c r="EAX123"/>
      <c r="EAY123"/>
      <c r="EAZ123"/>
      <c r="EBA123"/>
      <c r="EBB123"/>
      <c r="EBC123"/>
      <c r="EBD123"/>
      <c r="EBE123"/>
      <c r="EBF123"/>
      <c r="EBG123"/>
      <c r="EBH123"/>
      <c r="EBI123"/>
      <c r="EBJ123"/>
      <c r="EBK123"/>
      <c r="EBL123"/>
      <c r="EBM123"/>
      <c r="EBN123"/>
      <c r="EBO123"/>
      <c r="EBP123"/>
      <c r="EBQ123"/>
      <c r="EBR123"/>
      <c r="EBS123"/>
      <c r="EBT123"/>
      <c r="EBU123"/>
      <c r="EBV123"/>
      <c r="EBW123"/>
      <c r="EBX123"/>
      <c r="EBY123"/>
      <c r="EBZ123"/>
      <c r="ECA123"/>
      <c r="ECB123"/>
      <c r="ECC123"/>
      <c r="ECD123"/>
      <c r="ECE123"/>
      <c r="ECF123"/>
      <c r="ECG123"/>
      <c r="ECH123"/>
      <c r="ECI123"/>
      <c r="ECJ123"/>
      <c r="ECK123"/>
      <c r="ECL123"/>
      <c r="ECM123"/>
      <c r="ECN123"/>
      <c r="ECO123"/>
      <c r="ECP123"/>
      <c r="ECQ123"/>
      <c r="ECR123"/>
      <c r="ECS123"/>
      <c r="ECT123"/>
      <c r="ECU123"/>
      <c r="ECV123"/>
      <c r="ECW123"/>
      <c r="ECX123"/>
      <c r="ECY123"/>
      <c r="ECZ123"/>
      <c r="EDA123"/>
      <c r="EDB123"/>
      <c r="EDC123"/>
      <c r="EDD123"/>
      <c r="EDE123"/>
      <c r="EDF123"/>
      <c r="EDG123"/>
      <c r="EDH123"/>
      <c r="EDI123"/>
      <c r="EDJ123"/>
      <c r="EDK123"/>
      <c r="EDL123"/>
      <c r="EDM123"/>
      <c r="EDN123"/>
      <c r="EDO123"/>
      <c r="EDP123"/>
      <c r="EDQ123"/>
      <c r="EDR123"/>
      <c r="EDS123"/>
      <c r="EDT123"/>
      <c r="EDU123"/>
      <c r="EDV123"/>
      <c r="EDW123"/>
      <c r="EDX123"/>
      <c r="EDY123"/>
      <c r="EDZ123"/>
      <c r="EEA123"/>
      <c r="EEB123"/>
      <c r="EEC123"/>
      <c r="EED123"/>
      <c r="EEE123"/>
      <c r="EEF123"/>
      <c r="EEG123"/>
      <c r="EEH123"/>
      <c r="EEI123"/>
      <c r="EEJ123"/>
      <c r="EEK123"/>
      <c r="EEL123"/>
      <c r="EEM123"/>
      <c r="EEN123"/>
      <c r="EEO123"/>
      <c r="EEP123"/>
      <c r="EEQ123"/>
      <c r="EER123"/>
      <c r="EES123"/>
      <c r="EET123"/>
      <c r="EEU123"/>
      <c r="EEV123"/>
      <c r="EEW123"/>
      <c r="EEX123"/>
      <c r="EEY123"/>
      <c r="EEZ123"/>
      <c r="EFA123"/>
      <c r="EFB123"/>
      <c r="EFC123"/>
      <c r="EFD123"/>
      <c r="EFE123"/>
      <c r="EFF123"/>
      <c r="EFG123"/>
      <c r="EFH123"/>
      <c r="EFI123"/>
      <c r="EFJ123"/>
      <c r="EFK123"/>
      <c r="EFL123"/>
      <c r="EFM123"/>
      <c r="EFN123"/>
      <c r="EFO123"/>
      <c r="EFP123"/>
      <c r="EFQ123"/>
      <c r="EFR123"/>
      <c r="EFS123"/>
      <c r="EFT123"/>
      <c r="EFU123"/>
      <c r="EFV123"/>
      <c r="EFW123"/>
      <c r="EFX123"/>
      <c r="EFY123"/>
      <c r="EFZ123"/>
      <c r="EGA123"/>
      <c r="EGB123"/>
      <c r="EGC123"/>
      <c r="EGD123"/>
      <c r="EGE123"/>
      <c r="EGF123"/>
      <c r="EGG123"/>
      <c r="EGH123"/>
      <c r="EGI123"/>
      <c r="EGJ123"/>
      <c r="EGK123"/>
      <c r="EGL123"/>
      <c r="EGM123"/>
      <c r="EGN123"/>
      <c r="EGO123"/>
      <c r="EGP123"/>
      <c r="EGQ123"/>
      <c r="EGR123"/>
      <c r="EGS123"/>
      <c r="EGT123"/>
      <c r="EGU123"/>
      <c r="EGV123"/>
      <c r="EGW123"/>
      <c r="EGX123"/>
      <c r="EGY123"/>
      <c r="EGZ123"/>
      <c r="EHA123"/>
      <c r="EHB123"/>
      <c r="EHC123"/>
      <c r="EHD123"/>
      <c r="EHE123"/>
      <c r="EHF123"/>
      <c r="EHG123"/>
      <c r="EHH123"/>
      <c r="EHI123"/>
      <c r="EHJ123"/>
      <c r="EHK123"/>
      <c r="EHL123"/>
      <c r="EHM123"/>
      <c r="EHN123"/>
      <c r="EHO123"/>
      <c r="EHP123"/>
      <c r="EHQ123"/>
      <c r="EHR123"/>
      <c r="EHS123"/>
      <c r="EHT123"/>
      <c r="EHU123"/>
      <c r="EHV123"/>
      <c r="EHW123"/>
      <c r="EHX123"/>
      <c r="EHY123"/>
      <c r="EHZ123"/>
      <c r="EIA123"/>
      <c r="EIB123"/>
      <c r="EIC123"/>
      <c r="EID123"/>
      <c r="EIE123"/>
      <c r="EIF123"/>
      <c r="EIG123"/>
      <c r="EIH123"/>
      <c r="EII123"/>
      <c r="EIJ123"/>
      <c r="EIK123"/>
      <c r="EIL123"/>
      <c r="EIM123"/>
      <c r="EIN123"/>
      <c r="EIO123"/>
      <c r="EIP123"/>
      <c r="EIQ123"/>
      <c r="EIR123"/>
      <c r="EIS123"/>
      <c r="EIT123"/>
      <c r="EIU123"/>
      <c r="EIV123"/>
      <c r="EIW123"/>
      <c r="EIX123"/>
      <c r="EIY123"/>
      <c r="EIZ123"/>
      <c r="EJA123"/>
      <c r="EJB123"/>
      <c r="EJC123"/>
      <c r="EJD123"/>
      <c r="EJE123"/>
      <c r="EJF123"/>
      <c r="EJG123"/>
      <c r="EJH123"/>
      <c r="EJI123"/>
      <c r="EJJ123"/>
      <c r="EJK123"/>
      <c r="EJL123"/>
      <c r="EJM123"/>
      <c r="EJN123"/>
      <c r="EJO123"/>
      <c r="EJP123"/>
      <c r="EJQ123"/>
      <c r="EJR123"/>
      <c r="EJS123"/>
      <c r="EJT123"/>
      <c r="EJU123"/>
      <c r="EJV123"/>
      <c r="EJW123"/>
      <c r="EJX123"/>
      <c r="EJY123"/>
      <c r="EJZ123"/>
      <c r="EKA123"/>
      <c r="EKB123"/>
      <c r="EKC123"/>
      <c r="EKD123"/>
      <c r="EKE123"/>
      <c r="EKF123"/>
      <c r="EKG123"/>
      <c r="EKH123"/>
      <c r="EKI123"/>
      <c r="EKJ123"/>
      <c r="EKK123"/>
      <c r="EKL123"/>
      <c r="EKM123"/>
      <c r="EKN123"/>
      <c r="EKO123"/>
      <c r="EKP123"/>
      <c r="EKQ123"/>
      <c r="EKR123"/>
      <c r="EKS123"/>
      <c r="EKT123"/>
      <c r="EKU123"/>
      <c r="EKV123"/>
      <c r="EKW123"/>
      <c r="EKX123"/>
      <c r="EKY123"/>
      <c r="EKZ123"/>
      <c r="ELA123"/>
      <c r="ELB123"/>
      <c r="ELC123"/>
      <c r="ELD123"/>
      <c r="ELE123"/>
      <c r="ELF123"/>
      <c r="ELG123"/>
      <c r="ELH123"/>
      <c r="ELI123"/>
      <c r="ELJ123"/>
      <c r="ELK123"/>
      <c r="ELL123"/>
      <c r="ELM123"/>
      <c r="ELN123"/>
      <c r="ELO123"/>
      <c r="ELP123"/>
      <c r="ELQ123"/>
      <c r="ELR123"/>
      <c r="ELS123"/>
      <c r="ELT123"/>
      <c r="ELU123"/>
      <c r="ELV123"/>
      <c r="ELW123"/>
      <c r="ELX123"/>
      <c r="ELY123"/>
      <c r="ELZ123"/>
      <c r="EMA123"/>
      <c r="EMB123"/>
      <c r="EMC123"/>
      <c r="EMD123"/>
      <c r="EME123"/>
      <c r="EMF123"/>
      <c r="EMG123"/>
      <c r="EMH123"/>
      <c r="EMI123"/>
      <c r="EMJ123"/>
      <c r="EMK123"/>
      <c r="EML123"/>
      <c r="EMM123"/>
      <c r="EMN123"/>
      <c r="EMO123"/>
      <c r="EMP123"/>
      <c r="EMQ123"/>
      <c r="EMR123"/>
      <c r="EMS123"/>
      <c r="EMT123"/>
      <c r="EMU123"/>
      <c r="EMV123"/>
      <c r="EMW123"/>
      <c r="EMX123"/>
      <c r="EMY123"/>
      <c r="EMZ123"/>
      <c r="ENA123"/>
      <c r="ENB123"/>
      <c r="ENC123"/>
      <c r="END123"/>
      <c r="ENE123"/>
      <c r="ENF123"/>
      <c r="ENG123"/>
      <c r="ENH123"/>
      <c r="ENI123"/>
      <c r="ENJ123"/>
      <c r="ENK123"/>
      <c r="ENL123"/>
      <c r="ENM123"/>
      <c r="ENN123"/>
      <c r="ENO123"/>
      <c r="ENP123"/>
      <c r="ENQ123"/>
      <c r="ENR123"/>
      <c r="ENS123"/>
      <c r="ENT123"/>
      <c r="ENU123"/>
      <c r="ENV123"/>
      <c r="ENW123"/>
      <c r="ENX123"/>
      <c r="ENY123"/>
      <c r="ENZ123"/>
      <c r="EOA123"/>
      <c r="EOB123"/>
      <c r="EOC123"/>
      <c r="EOD123"/>
      <c r="EOE123"/>
      <c r="EOF123"/>
      <c r="EOG123"/>
      <c r="EOH123"/>
      <c r="EOI123"/>
      <c r="EOJ123"/>
      <c r="EOK123"/>
      <c r="EOL123"/>
      <c r="EOM123"/>
      <c r="EON123"/>
      <c r="EOO123"/>
      <c r="EOP123"/>
      <c r="EOQ123"/>
      <c r="EOR123"/>
      <c r="EOS123"/>
      <c r="EOT123"/>
      <c r="EOU123"/>
      <c r="EOV123"/>
      <c r="EOW123"/>
      <c r="EOX123"/>
      <c r="EOY123"/>
      <c r="EOZ123"/>
      <c r="EPA123"/>
      <c r="EPB123"/>
      <c r="EPC123"/>
      <c r="EPD123"/>
      <c r="EPE123"/>
      <c r="EPF123"/>
      <c r="EPG123"/>
      <c r="EPH123"/>
      <c r="EPI123"/>
      <c r="EPJ123"/>
      <c r="EPK123"/>
      <c r="EPL123"/>
      <c r="EPM123"/>
      <c r="EPN123"/>
      <c r="EPO123"/>
      <c r="EPP123"/>
      <c r="EPQ123"/>
      <c r="EPR123"/>
      <c r="EPS123"/>
      <c r="EPT123"/>
      <c r="EPU123"/>
      <c r="EPV123"/>
      <c r="EPW123"/>
      <c r="EPX123"/>
      <c r="EPY123"/>
      <c r="EPZ123"/>
      <c r="EQA123"/>
      <c r="EQB123"/>
      <c r="EQC123"/>
      <c r="EQD123"/>
      <c r="EQE123"/>
      <c r="EQF123"/>
      <c r="EQG123"/>
      <c r="EQH123"/>
      <c r="EQI123"/>
      <c r="EQJ123"/>
      <c r="EQK123"/>
      <c r="EQL123"/>
      <c r="EQM123"/>
      <c r="EQN123"/>
      <c r="EQO123"/>
      <c r="EQP123"/>
      <c r="EQQ123"/>
      <c r="EQR123"/>
      <c r="EQS123"/>
      <c r="EQT123"/>
      <c r="EQU123"/>
      <c r="EQV123"/>
      <c r="EQW123"/>
      <c r="EQX123"/>
      <c r="EQY123"/>
      <c r="EQZ123"/>
      <c r="ERA123"/>
      <c r="ERB123"/>
      <c r="ERC123"/>
      <c r="ERD123"/>
      <c r="ERE123"/>
      <c r="ERF123"/>
      <c r="ERG123"/>
      <c r="ERH123"/>
      <c r="ERI123"/>
      <c r="ERJ123"/>
      <c r="ERK123"/>
      <c r="ERL123"/>
      <c r="ERM123"/>
      <c r="ERN123"/>
      <c r="ERO123"/>
      <c r="ERP123"/>
      <c r="ERQ123"/>
      <c r="ERR123"/>
      <c r="ERS123"/>
      <c r="ERT123"/>
      <c r="ERU123"/>
      <c r="ERV123"/>
      <c r="ERW123"/>
      <c r="ERX123"/>
      <c r="ERY123"/>
      <c r="ERZ123"/>
      <c r="ESA123"/>
      <c r="ESB123"/>
      <c r="ESC123"/>
      <c r="ESD123"/>
      <c r="ESE123"/>
      <c r="ESF123"/>
      <c r="ESG123"/>
      <c r="ESH123"/>
      <c r="ESI123"/>
      <c r="ESJ123"/>
      <c r="ESK123"/>
      <c r="ESL123"/>
      <c r="ESM123"/>
      <c r="ESN123"/>
      <c r="ESO123"/>
      <c r="ESP123"/>
      <c r="ESQ123"/>
      <c r="ESR123"/>
      <c r="ESS123"/>
      <c r="EST123"/>
      <c r="ESU123"/>
      <c r="ESV123"/>
      <c r="ESW123"/>
      <c r="ESX123"/>
      <c r="ESY123"/>
      <c r="ESZ123"/>
      <c r="ETA123"/>
      <c r="ETB123"/>
      <c r="ETC123"/>
      <c r="ETD123"/>
      <c r="ETE123"/>
      <c r="ETF123"/>
      <c r="ETG123"/>
      <c r="ETH123"/>
      <c r="ETI123"/>
      <c r="ETJ123"/>
      <c r="ETK123"/>
      <c r="ETL123"/>
      <c r="ETM123"/>
      <c r="ETN123"/>
      <c r="ETO123"/>
      <c r="ETP123"/>
      <c r="ETQ123"/>
      <c r="ETR123"/>
      <c r="ETS123"/>
      <c r="ETT123"/>
      <c r="ETU123"/>
      <c r="ETV123"/>
      <c r="ETW123"/>
      <c r="ETX123"/>
      <c r="ETY123"/>
      <c r="ETZ123"/>
      <c r="EUA123"/>
      <c r="EUB123"/>
      <c r="EUC123"/>
      <c r="EUD123"/>
      <c r="EUE123"/>
      <c r="EUF123"/>
      <c r="EUG123"/>
      <c r="EUH123"/>
      <c r="EUI123"/>
      <c r="EUJ123"/>
      <c r="EUK123"/>
      <c r="EUL123"/>
      <c r="EUM123"/>
      <c r="EUN123"/>
      <c r="EUO123"/>
      <c r="EUP123"/>
      <c r="EUQ123"/>
      <c r="EUR123"/>
      <c r="EUS123"/>
      <c r="EUT123"/>
      <c r="EUU123"/>
      <c r="EUV123"/>
      <c r="EUW123"/>
      <c r="EUX123"/>
      <c r="EUY123"/>
      <c r="EUZ123"/>
      <c r="EVA123"/>
      <c r="EVB123"/>
      <c r="EVC123"/>
      <c r="EVD123"/>
      <c r="EVE123"/>
      <c r="EVF123"/>
      <c r="EVG123"/>
      <c r="EVH123"/>
      <c r="EVI123"/>
      <c r="EVJ123"/>
      <c r="EVK123"/>
      <c r="EVL123"/>
      <c r="EVM123"/>
      <c r="EVN123"/>
      <c r="EVO123"/>
      <c r="EVP123"/>
      <c r="EVQ123"/>
      <c r="EVR123"/>
      <c r="EVS123"/>
      <c r="EVT123"/>
      <c r="EVU123"/>
      <c r="EVV123"/>
      <c r="EVW123"/>
      <c r="EVX123"/>
      <c r="EVY123"/>
      <c r="EVZ123"/>
      <c r="EWA123"/>
      <c r="EWB123"/>
      <c r="EWC123"/>
      <c r="EWD123"/>
      <c r="EWE123"/>
      <c r="EWF123"/>
      <c r="EWG123"/>
      <c r="EWH123"/>
      <c r="EWI123"/>
      <c r="EWJ123"/>
      <c r="EWK123"/>
      <c r="EWL123"/>
      <c r="EWM123"/>
      <c r="EWN123"/>
      <c r="EWO123"/>
      <c r="EWP123"/>
      <c r="EWQ123"/>
      <c r="EWR123"/>
      <c r="EWS123"/>
      <c r="EWT123"/>
      <c r="EWU123"/>
      <c r="EWV123"/>
      <c r="EWW123"/>
      <c r="EWX123"/>
      <c r="EWY123"/>
      <c r="EWZ123"/>
      <c r="EXA123"/>
      <c r="EXB123"/>
      <c r="EXC123"/>
      <c r="EXD123"/>
      <c r="EXE123"/>
      <c r="EXF123"/>
      <c r="EXG123"/>
      <c r="EXH123"/>
      <c r="EXI123"/>
      <c r="EXJ123"/>
      <c r="EXK123"/>
      <c r="EXL123"/>
      <c r="EXM123"/>
      <c r="EXN123"/>
      <c r="EXO123"/>
      <c r="EXP123"/>
      <c r="EXQ123"/>
      <c r="EXR123"/>
      <c r="EXS123"/>
      <c r="EXT123"/>
      <c r="EXU123"/>
      <c r="EXV123"/>
      <c r="EXW123"/>
      <c r="EXX123"/>
      <c r="EXY123"/>
      <c r="EXZ123"/>
      <c r="EYA123"/>
      <c r="EYB123"/>
      <c r="EYC123"/>
      <c r="EYD123"/>
      <c r="EYE123"/>
      <c r="EYF123"/>
      <c r="EYG123"/>
      <c r="EYH123"/>
      <c r="EYI123"/>
      <c r="EYJ123"/>
      <c r="EYK123"/>
      <c r="EYL123"/>
      <c r="EYM123"/>
      <c r="EYN123"/>
      <c r="EYO123"/>
      <c r="EYP123"/>
      <c r="EYQ123"/>
      <c r="EYR123"/>
      <c r="EYS123"/>
      <c r="EYT123"/>
      <c r="EYU123"/>
      <c r="EYV123"/>
      <c r="EYW123"/>
      <c r="EYX123"/>
      <c r="EYY123"/>
      <c r="EYZ123"/>
      <c r="EZA123"/>
      <c r="EZB123"/>
      <c r="EZC123"/>
      <c r="EZD123"/>
      <c r="EZE123"/>
      <c r="EZF123"/>
      <c r="EZG123"/>
      <c r="EZH123"/>
      <c r="EZI123"/>
      <c r="EZJ123"/>
      <c r="EZK123"/>
      <c r="EZL123"/>
      <c r="EZM123"/>
      <c r="EZN123"/>
      <c r="EZO123"/>
      <c r="EZP123"/>
      <c r="EZQ123"/>
      <c r="EZR123"/>
      <c r="EZS123"/>
      <c r="EZT123"/>
      <c r="EZU123"/>
      <c r="EZV123"/>
      <c r="EZW123"/>
      <c r="EZX123"/>
      <c r="EZY123"/>
      <c r="EZZ123"/>
      <c r="FAA123"/>
      <c r="FAB123"/>
      <c r="FAC123"/>
      <c r="FAD123"/>
      <c r="FAE123"/>
      <c r="FAF123"/>
      <c r="FAG123"/>
      <c r="FAH123"/>
      <c r="FAI123"/>
      <c r="FAJ123"/>
      <c r="FAK123"/>
      <c r="FAL123"/>
      <c r="FAM123"/>
      <c r="FAN123"/>
      <c r="FAO123"/>
      <c r="FAP123"/>
      <c r="FAQ123"/>
      <c r="FAR123"/>
      <c r="FAS123"/>
      <c r="FAT123"/>
      <c r="FAU123"/>
      <c r="FAV123"/>
      <c r="FAW123"/>
      <c r="FAX123"/>
      <c r="FAY123"/>
      <c r="FAZ123"/>
      <c r="FBA123"/>
      <c r="FBB123"/>
      <c r="FBC123"/>
      <c r="FBD123"/>
      <c r="FBE123"/>
      <c r="FBF123"/>
      <c r="FBG123"/>
      <c r="FBH123"/>
      <c r="FBI123"/>
      <c r="FBJ123"/>
      <c r="FBK123"/>
      <c r="FBL123"/>
      <c r="FBM123"/>
      <c r="FBN123"/>
      <c r="FBO123"/>
      <c r="FBP123"/>
      <c r="FBQ123"/>
      <c r="FBR123"/>
      <c r="FBS123"/>
      <c r="FBT123"/>
      <c r="FBU123"/>
      <c r="FBV123"/>
      <c r="FBW123"/>
      <c r="FBX123"/>
      <c r="FBY123"/>
      <c r="FBZ123"/>
      <c r="FCA123"/>
      <c r="FCB123"/>
      <c r="FCC123"/>
      <c r="FCD123"/>
      <c r="FCE123"/>
      <c r="FCF123"/>
      <c r="FCG123"/>
      <c r="FCH123"/>
      <c r="FCI123"/>
      <c r="FCJ123"/>
      <c r="FCK123"/>
      <c r="FCL123"/>
      <c r="FCM123"/>
      <c r="FCN123"/>
      <c r="FCO123"/>
      <c r="FCP123"/>
      <c r="FCQ123"/>
      <c r="FCR123"/>
      <c r="FCS123"/>
      <c r="FCT123"/>
      <c r="FCU123"/>
      <c r="FCV123"/>
      <c r="FCW123"/>
      <c r="FCX123"/>
      <c r="FCY123"/>
      <c r="FCZ123"/>
      <c r="FDA123"/>
      <c r="FDB123"/>
      <c r="FDC123"/>
      <c r="FDD123"/>
      <c r="FDE123"/>
      <c r="FDF123"/>
      <c r="FDG123"/>
      <c r="FDH123"/>
      <c r="FDI123"/>
      <c r="FDJ123"/>
      <c r="FDK123"/>
      <c r="FDL123"/>
      <c r="FDM123"/>
      <c r="FDN123"/>
      <c r="FDO123"/>
      <c r="FDP123"/>
      <c r="FDQ123"/>
      <c r="FDR123"/>
      <c r="FDS123"/>
      <c r="FDT123"/>
      <c r="FDU123"/>
      <c r="FDV123"/>
      <c r="FDW123"/>
      <c r="FDX123"/>
      <c r="FDY123"/>
      <c r="FDZ123"/>
      <c r="FEA123"/>
      <c r="FEB123"/>
      <c r="FEC123"/>
      <c r="FED123"/>
      <c r="FEE123"/>
      <c r="FEF123"/>
      <c r="FEG123"/>
      <c r="FEH123"/>
      <c r="FEI123"/>
      <c r="FEJ123"/>
      <c r="FEK123"/>
      <c r="FEL123"/>
      <c r="FEM123"/>
      <c r="FEN123"/>
      <c r="FEO123"/>
      <c r="FEP123"/>
      <c r="FEQ123"/>
      <c r="FER123"/>
      <c r="FES123"/>
      <c r="FET123"/>
      <c r="FEU123"/>
      <c r="FEV123"/>
      <c r="FEW123"/>
      <c r="FEX123"/>
      <c r="FEY123"/>
      <c r="FEZ123"/>
      <c r="FFA123"/>
      <c r="FFB123"/>
      <c r="FFC123"/>
      <c r="FFD123"/>
      <c r="FFE123"/>
      <c r="FFF123"/>
      <c r="FFG123"/>
      <c r="FFH123"/>
      <c r="FFI123"/>
      <c r="FFJ123"/>
      <c r="FFK123"/>
      <c r="FFL123"/>
      <c r="FFM123"/>
      <c r="FFN123"/>
      <c r="FFO123"/>
      <c r="FFP123"/>
      <c r="FFQ123"/>
      <c r="FFR123"/>
      <c r="FFS123"/>
      <c r="FFT123"/>
      <c r="FFU123"/>
      <c r="FFV123"/>
      <c r="FFW123"/>
      <c r="FFX123"/>
      <c r="FFY123"/>
      <c r="FFZ123"/>
      <c r="FGA123"/>
      <c r="FGB123"/>
      <c r="FGC123"/>
      <c r="FGD123"/>
      <c r="FGE123"/>
      <c r="FGF123"/>
      <c r="FGG123"/>
      <c r="FGH123"/>
      <c r="FGI123"/>
      <c r="FGJ123"/>
      <c r="FGK123"/>
      <c r="FGL123"/>
      <c r="FGM123"/>
      <c r="FGN123"/>
      <c r="FGO123"/>
      <c r="FGP123"/>
      <c r="FGQ123"/>
      <c r="FGR123"/>
      <c r="FGS123"/>
      <c r="FGT123"/>
      <c r="FGU123"/>
      <c r="FGV123"/>
      <c r="FGW123"/>
      <c r="FGX123"/>
      <c r="FGY123"/>
      <c r="FGZ123"/>
      <c r="FHA123"/>
      <c r="FHB123"/>
      <c r="FHC123"/>
      <c r="FHD123"/>
      <c r="FHE123"/>
      <c r="FHF123"/>
      <c r="FHG123"/>
      <c r="FHH123"/>
      <c r="FHI123"/>
      <c r="FHJ123"/>
      <c r="FHK123"/>
      <c r="FHL123"/>
      <c r="FHM123"/>
      <c r="FHN123"/>
      <c r="FHO123"/>
      <c r="FHP123"/>
      <c r="FHQ123"/>
      <c r="FHR123"/>
      <c r="FHS123"/>
      <c r="FHT123"/>
      <c r="FHU123"/>
      <c r="FHV123"/>
      <c r="FHW123"/>
      <c r="FHX123"/>
      <c r="FHY123"/>
      <c r="FHZ123"/>
      <c r="FIA123"/>
      <c r="FIB123"/>
      <c r="FIC123"/>
      <c r="FID123"/>
      <c r="FIE123"/>
      <c r="FIF123"/>
      <c r="FIG123"/>
      <c r="FIH123"/>
      <c r="FII123"/>
      <c r="FIJ123"/>
      <c r="FIK123"/>
      <c r="FIL123"/>
      <c r="FIM123"/>
      <c r="FIN123"/>
      <c r="FIO123"/>
      <c r="FIP123"/>
      <c r="FIQ123"/>
      <c r="FIR123"/>
      <c r="FIS123"/>
      <c r="FIT123"/>
      <c r="FIU123"/>
      <c r="FIV123"/>
      <c r="FIW123"/>
      <c r="FIX123"/>
      <c r="FIY123"/>
      <c r="FIZ123"/>
      <c r="FJA123"/>
      <c r="FJB123"/>
      <c r="FJC123"/>
      <c r="FJD123"/>
      <c r="FJE123"/>
      <c r="FJF123"/>
      <c r="FJG123"/>
      <c r="FJH123"/>
      <c r="FJI123"/>
      <c r="FJJ123"/>
      <c r="FJK123"/>
      <c r="FJL123"/>
      <c r="FJM123"/>
      <c r="FJN123"/>
      <c r="FJO123"/>
      <c r="FJP123"/>
      <c r="FJQ123"/>
      <c r="FJR123"/>
      <c r="FJS123"/>
      <c r="FJT123"/>
      <c r="FJU123"/>
      <c r="FJV123"/>
      <c r="FJW123"/>
      <c r="FJX123"/>
      <c r="FJY123"/>
      <c r="FJZ123"/>
      <c r="FKA123"/>
      <c r="FKB123"/>
      <c r="FKC123"/>
      <c r="FKD123"/>
      <c r="FKE123"/>
      <c r="FKF123"/>
      <c r="FKG123"/>
      <c r="FKH123"/>
      <c r="FKI123"/>
      <c r="FKJ123"/>
      <c r="FKK123"/>
      <c r="FKL123"/>
      <c r="FKM123"/>
      <c r="FKN123"/>
      <c r="FKO123"/>
      <c r="FKP123"/>
      <c r="FKQ123"/>
      <c r="FKR123"/>
      <c r="FKS123"/>
      <c r="FKT123"/>
      <c r="FKU123"/>
      <c r="FKV123"/>
      <c r="FKW123"/>
      <c r="FKX123"/>
      <c r="FKY123"/>
      <c r="FKZ123"/>
      <c r="FLA123"/>
      <c r="FLB123"/>
      <c r="FLC123"/>
      <c r="FLD123"/>
      <c r="FLE123"/>
      <c r="FLF123"/>
      <c r="FLG123"/>
      <c r="FLH123"/>
      <c r="FLI123"/>
      <c r="FLJ123"/>
      <c r="FLK123"/>
      <c r="FLL123"/>
      <c r="FLM123"/>
      <c r="FLN123"/>
      <c r="FLO123"/>
      <c r="FLP123"/>
      <c r="FLQ123"/>
      <c r="FLR123"/>
      <c r="FLS123"/>
      <c r="FLT123"/>
      <c r="FLU123"/>
      <c r="FLV123"/>
      <c r="FLW123"/>
      <c r="FLX123"/>
      <c r="FLY123"/>
      <c r="FLZ123"/>
      <c r="FMA123"/>
      <c r="FMB123"/>
      <c r="FMC123"/>
      <c r="FMD123"/>
      <c r="FME123"/>
      <c r="FMF123"/>
      <c r="FMG123"/>
      <c r="FMH123"/>
      <c r="FMI123"/>
      <c r="FMJ123"/>
      <c r="FMK123"/>
      <c r="FML123"/>
      <c r="FMM123"/>
      <c r="FMN123"/>
      <c r="FMO123"/>
      <c r="FMP123"/>
      <c r="FMQ123"/>
      <c r="FMR123"/>
      <c r="FMS123"/>
      <c r="FMT123"/>
      <c r="FMU123"/>
      <c r="FMV123"/>
      <c r="FMW123"/>
      <c r="FMX123"/>
      <c r="FMY123"/>
      <c r="FMZ123"/>
      <c r="FNA123"/>
      <c r="FNB123"/>
      <c r="FNC123"/>
      <c r="FND123"/>
      <c r="FNE123"/>
      <c r="FNF123"/>
      <c r="FNG123"/>
      <c r="FNH123"/>
      <c r="FNI123"/>
      <c r="FNJ123"/>
      <c r="FNK123"/>
      <c r="FNL123"/>
      <c r="FNM123"/>
      <c r="FNN123"/>
      <c r="FNO123"/>
      <c r="FNP123"/>
      <c r="FNQ123"/>
      <c r="FNR123"/>
      <c r="FNS123"/>
      <c r="FNT123"/>
      <c r="FNU123"/>
      <c r="FNV123"/>
      <c r="FNW123"/>
      <c r="FNX123"/>
      <c r="FNY123"/>
      <c r="FNZ123"/>
      <c r="FOA123"/>
      <c r="FOB123"/>
      <c r="FOC123"/>
      <c r="FOD123"/>
      <c r="FOE123"/>
      <c r="FOF123"/>
      <c r="FOG123"/>
      <c r="FOH123"/>
      <c r="FOI123"/>
      <c r="FOJ123"/>
      <c r="FOK123"/>
      <c r="FOL123"/>
      <c r="FOM123"/>
      <c r="FON123"/>
      <c r="FOO123"/>
      <c r="FOP123"/>
      <c r="FOQ123"/>
      <c r="FOR123"/>
      <c r="FOS123"/>
      <c r="FOT123"/>
      <c r="FOU123"/>
      <c r="FOV123"/>
      <c r="FOW123"/>
      <c r="FOX123"/>
      <c r="FOY123"/>
      <c r="FOZ123"/>
      <c r="FPA123"/>
      <c r="FPB123"/>
      <c r="FPC123"/>
      <c r="FPD123"/>
      <c r="FPE123"/>
      <c r="FPF123"/>
      <c r="FPG123"/>
      <c r="FPH123"/>
      <c r="FPI123"/>
      <c r="FPJ123"/>
      <c r="FPK123"/>
      <c r="FPL123"/>
      <c r="FPM123"/>
      <c r="FPN123"/>
      <c r="FPO123"/>
      <c r="FPP123"/>
      <c r="FPQ123"/>
      <c r="FPR123"/>
      <c r="FPS123"/>
      <c r="FPT123"/>
      <c r="FPU123"/>
      <c r="FPV123"/>
      <c r="FPW123"/>
      <c r="FPX123"/>
      <c r="FPY123"/>
      <c r="FPZ123"/>
      <c r="FQA123"/>
      <c r="FQB123"/>
      <c r="FQC123"/>
      <c r="FQD123"/>
      <c r="FQE123"/>
      <c r="FQF123"/>
      <c r="FQG123"/>
      <c r="FQH123"/>
      <c r="FQI123"/>
      <c r="FQJ123"/>
      <c r="FQK123"/>
      <c r="FQL123"/>
      <c r="FQM123"/>
      <c r="FQN123"/>
      <c r="FQO123"/>
      <c r="FQP123"/>
      <c r="FQQ123"/>
      <c r="FQR123"/>
      <c r="FQS123"/>
      <c r="FQT123"/>
      <c r="FQU123"/>
      <c r="FQV123"/>
      <c r="FQW123"/>
      <c r="FQX123"/>
      <c r="FQY123"/>
      <c r="FQZ123"/>
      <c r="FRA123"/>
      <c r="FRB123"/>
      <c r="FRC123"/>
      <c r="FRD123"/>
      <c r="FRE123"/>
      <c r="FRF123"/>
      <c r="FRG123"/>
      <c r="FRH123"/>
      <c r="FRI123"/>
      <c r="FRJ123"/>
      <c r="FRK123"/>
      <c r="FRL123"/>
      <c r="FRM123"/>
      <c r="FRN123"/>
      <c r="FRO123"/>
      <c r="FRP123"/>
      <c r="FRQ123"/>
      <c r="FRR123"/>
      <c r="FRS123"/>
      <c r="FRT123"/>
      <c r="FRU123"/>
      <c r="FRV123"/>
      <c r="FRW123"/>
      <c r="FRX123"/>
      <c r="FRY123"/>
      <c r="FRZ123"/>
      <c r="FSA123"/>
      <c r="FSB123"/>
      <c r="FSC123"/>
      <c r="FSD123"/>
      <c r="FSE123"/>
      <c r="FSF123"/>
      <c r="FSG123"/>
      <c r="FSH123"/>
      <c r="FSI123"/>
      <c r="FSJ123"/>
      <c r="FSK123"/>
      <c r="FSL123"/>
      <c r="FSM123"/>
      <c r="FSN123"/>
      <c r="FSO123"/>
      <c r="FSP123"/>
      <c r="FSQ123"/>
      <c r="FSR123"/>
      <c r="FSS123"/>
      <c r="FST123"/>
      <c r="FSU123"/>
      <c r="FSV123"/>
      <c r="FSW123"/>
      <c r="FSX123"/>
      <c r="FSY123"/>
      <c r="FSZ123"/>
      <c r="FTA123"/>
      <c r="FTB123"/>
      <c r="FTC123"/>
      <c r="FTD123"/>
      <c r="FTE123"/>
      <c r="FTF123"/>
      <c r="FTG123"/>
      <c r="FTH123"/>
      <c r="FTI123"/>
      <c r="FTJ123"/>
      <c r="FTK123"/>
      <c r="FTL123"/>
      <c r="FTM123"/>
      <c r="FTN123"/>
      <c r="FTO123"/>
      <c r="FTP123"/>
      <c r="FTQ123"/>
      <c r="FTR123"/>
      <c r="FTS123"/>
      <c r="FTT123"/>
      <c r="FTU123"/>
      <c r="FTV123"/>
      <c r="FTW123"/>
      <c r="FTX123"/>
      <c r="FTY123"/>
      <c r="FTZ123"/>
      <c r="FUA123"/>
      <c r="FUB123"/>
      <c r="FUC123"/>
      <c r="FUD123"/>
      <c r="FUE123"/>
      <c r="FUF123"/>
      <c r="FUG123"/>
      <c r="FUH123"/>
      <c r="FUI123"/>
      <c r="FUJ123"/>
      <c r="FUK123"/>
      <c r="FUL123"/>
      <c r="FUM123"/>
      <c r="FUN123"/>
      <c r="FUO123"/>
      <c r="FUP123"/>
      <c r="FUQ123"/>
      <c r="FUR123"/>
      <c r="FUS123"/>
      <c r="FUT123"/>
      <c r="FUU123"/>
      <c r="FUV123"/>
      <c r="FUW123"/>
      <c r="FUX123"/>
      <c r="FUY123"/>
      <c r="FUZ123"/>
      <c r="FVA123"/>
      <c r="FVB123"/>
      <c r="FVC123"/>
      <c r="FVD123"/>
      <c r="FVE123"/>
      <c r="FVF123"/>
      <c r="FVG123"/>
      <c r="FVH123"/>
      <c r="FVI123"/>
      <c r="FVJ123"/>
      <c r="FVK123"/>
      <c r="FVL123"/>
      <c r="FVM123"/>
      <c r="FVN123"/>
      <c r="FVO123"/>
      <c r="FVP123"/>
      <c r="FVQ123"/>
      <c r="FVR123"/>
      <c r="FVS123"/>
      <c r="FVT123"/>
      <c r="FVU123"/>
      <c r="FVV123"/>
      <c r="FVW123"/>
      <c r="FVX123"/>
      <c r="FVY123"/>
      <c r="FVZ123"/>
      <c r="FWA123"/>
      <c r="FWB123"/>
      <c r="FWC123"/>
      <c r="FWD123"/>
      <c r="FWE123"/>
      <c r="FWF123"/>
      <c r="FWG123"/>
      <c r="FWH123"/>
      <c r="FWI123"/>
      <c r="FWJ123"/>
      <c r="FWK123"/>
      <c r="FWL123"/>
      <c r="FWM123"/>
      <c r="FWN123"/>
      <c r="FWO123"/>
      <c r="FWP123"/>
      <c r="FWQ123"/>
      <c r="FWR123"/>
      <c r="FWS123"/>
      <c r="FWT123"/>
      <c r="FWU123"/>
      <c r="FWV123"/>
      <c r="FWW123"/>
      <c r="FWX123"/>
      <c r="FWY123"/>
      <c r="FWZ123"/>
      <c r="FXA123"/>
      <c r="FXB123"/>
      <c r="FXC123"/>
      <c r="FXD123"/>
      <c r="FXE123"/>
      <c r="FXF123"/>
      <c r="FXG123"/>
      <c r="FXH123"/>
      <c r="FXI123"/>
      <c r="FXJ123"/>
      <c r="FXK123"/>
      <c r="FXL123"/>
      <c r="FXM123"/>
      <c r="FXN123"/>
      <c r="FXO123"/>
      <c r="FXP123"/>
      <c r="FXQ123"/>
      <c r="FXR123"/>
      <c r="FXS123"/>
      <c r="FXT123"/>
      <c r="FXU123"/>
      <c r="FXV123"/>
      <c r="FXW123"/>
      <c r="FXX123"/>
      <c r="FXY123"/>
      <c r="FXZ123"/>
      <c r="FYA123"/>
      <c r="FYB123"/>
      <c r="FYC123"/>
      <c r="FYD123"/>
      <c r="FYE123"/>
      <c r="FYF123"/>
      <c r="FYG123"/>
      <c r="FYH123"/>
      <c r="FYI123"/>
      <c r="FYJ123"/>
      <c r="FYK123"/>
      <c r="FYL123"/>
      <c r="FYM123"/>
      <c r="FYN123"/>
      <c r="FYO123"/>
      <c r="FYP123"/>
      <c r="FYQ123"/>
      <c r="FYR123"/>
      <c r="FYS123"/>
      <c r="FYT123"/>
      <c r="FYU123"/>
      <c r="FYV123"/>
      <c r="FYW123"/>
      <c r="FYX123"/>
      <c r="FYY123"/>
      <c r="FYZ123"/>
      <c r="FZA123"/>
      <c r="FZB123"/>
      <c r="FZC123"/>
      <c r="FZD123"/>
      <c r="FZE123"/>
      <c r="FZF123"/>
      <c r="FZG123"/>
      <c r="FZH123"/>
      <c r="FZI123"/>
      <c r="FZJ123"/>
      <c r="FZK123"/>
      <c r="FZL123"/>
      <c r="FZM123"/>
      <c r="FZN123"/>
      <c r="FZO123"/>
      <c r="FZP123"/>
      <c r="FZQ123"/>
      <c r="FZR123"/>
      <c r="FZS123"/>
      <c r="FZT123"/>
      <c r="FZU123"/>
      <c r="FZV123"/>
      <c r="FZW123"/>
      <c r="FZX123"/>
      <c r="FZY123"/>
      <c r="FZZ123"/>
      <c r="GAA123"/>
      <c r="GAB123"/>
      <c r="GAC123"/>
      <c r="GAD123"/>
      <c r="GAE123"/>
      <c r="GAF123"/>
      <c r="GAG123"/>
      <c r="GAH123"/>
      <c r="GAI123"/>
      <c r="GAJ123"/>
      <c r="GAK123"/>
      <c r="GAL123"/>
      <c r="GAM123"/>
      <c r="GAN123"/>
      <c r="GAO123"/>
      <c r="GAP123"/>
      <c r="GAQ123"/>
      <c r="GAR123"/>
      <c r="GAS123"/>
      <c r="GAT123"/>
      <c r="GAU123"/>
      <c r="GAV123"/>
      <c r="GAW123"/>
      <c r="GAX123"/>
      <c r="GAY123"/>
      <c r="GAZ123"/>
      <c r="GBA123"/>
      <c r="GBB123"/>
      <c r="GBC123"/>
      <c r="GBD123"/>
      <c r="GBE123"/>
      <c r="GBF123"/>
      <c r="GBG123"/>
      <c r="GBH123"/>
      <c r="GBI123"/>
      <c r="GBJ123"/>
      <c r="GBK123"/>
      <c r="GBL123"/>
      <c r="GBM123"/>
      <c r="GBN123"/>
      <c r="GBO123"/>
      <c r="GBP123"/>
      <c r="GBQ123"/>
      <c r="GBR123"/>
      <c r="GBS123"/>
      <c r="GBT123"/>
      <c r="GBU123"/>
      <c r="GBV123"/>
      <c r="GBW123"/>
      <c r="GBX123"/>
      <c r="GBY123"/>
      <c r="GBZ123"/>
      <c r="GCA123"/>
      <c r="GCB123"/>
      <c r="GCC123"/>
      <c r="GCD123"/>
      <c r="GCE123"/>
      <c r="GCF123"/>
      <c r="GCG123"/>
      <c r="GCH123"/>
      <c r="GCI123"/>
      <c r="GCJ123"/>
      <c r="GCK123"/>
      <c r="GCL123"/>
      <c r="GCM123"/>
      <c r="GCN123"/>
      <c r="GCO123"/>
      <c r="GCP123"/>
      <c r="GCQ123"/>
      <c r="GCR123"/>
      <c r="GCS123"/>
      <c r="GCT123"/>
      <c r="GCU123"/>
      <c r="GCV123"/>
      <c r="GCW123"/>
      <c r="GCX123"/>
      <c r="GCY123"/>
      <c r="GCZ123"/>
      <c r="GDA123"/>
      <c r="GDB123"/>
      <c r="GDC123"/>
      <c r="GDD123"/>
      <c r="GDE123"/>
      <c r="GDF123"/>
      <c r="GDG123"/>
      <c r="GDH123"/>
      <c r="GDI123"/>
      <c r="GDJ123"/>
      <c r="GDK123"/>
      <c r="GDL123"/>
      <c r="GDM123"/>
      <c r="GDN123"/>
      <c r="GDO123"/>
      <c r="GDP123"/>
      <c r="GDQ123"/>
      <c r="GDR123"/>
      <c r="GDS123"/>
      <c r="GDT123"/>
      <c r="GDU123"/>
      <c r="GDV123"/>
      <c r="GDW123"/>
      <c r="GDX123"/>
      <c r="GDY123"/>
      <c r="GDZ123"/>
      <c r="GEA123"/>
      <c r="GEB123"/>
      <c r="GEC123"/>
      <c r="GED123"/>
      <c r="GEE123"/>
      <c r="GEF123"/>
      <c r="GEG123"/>
      <c r="GEH123"/>
      <c r="GEI123"/>
      <c r="GEJ123"/>
      <c r="GEK123"/>
      <c r="GEL123"/>
      <c r="GEM123"/>
      <c r="GEN123"/>
      <c r="GEO123"/>
      <c r="GEP123"/>
      <c r="GEQ123"/>
      <c r="GER123"/>
      <c r="GES123"/>
      <c r="GET123"/>
      <c r="GEU123"/>
      <c r="GEV123"/>
      <c r="GEW123"/>
      <c r="GEX123"/>
      <c r="GEY123"/>
      <c r="GEZ123"/>
      <c r="GFA123"/>
      <c r="GFB123"/>
      <c r="GFC123"/>
      <c r="GFD123"/>
      <c r="GFE123"/>
      <c r="GFF123"/>
      <c r="GFG123"/>
      <c r="GFH123"/>
      <c r="GFI123"/>
      <c r="GFJ123"/>
      <c r="GFK123"/>
      <c r="GFL123"/>
      <c r="GFM123"/>
      <c r="GFN123"/>
      <c r="GFO123"/>
      <c r="GFP123"/>
      <c r="GFQ123"/>
      <c r="GFR123"/>
      <c r="GFS123"/>
      <c r="GFT123"/>
      <c r="GFU123"/>
      <c r="GFV123"/>
      <c r="GFW123"/>
      <c r="GFX123"/>
      <c r="GFY123"/>
      <c r="GFZ123"/>
      <c r="GGA123"/>
      <c r="GGB123"/>
      <c r="GGC123"/>
      <c r="GGD123"/>
      <c r="GGE123"/>
      <c r="GGF123"/>
      <c r="GGG123"/>
      <c r="GGH123"/>
      <c r="GGI123"/>
      <c r="GGJ123"/>
      <c r="GGK123"/>
      <c r="GGL123"/>
      <c r="GGM123"/>
      <c r="GGN123"/>
      <c r="GGO123"/>
      <c r="GGP123"/>
      <c r="GGQ123"/>
      <c r="GGR123"/>
      <c r="GGS123"/>
      <c r="GGT123"/>
      <c r="GGU123"/>
      <c r="GGV123"/>
      <c r="GGW123"/>
      <c r="GGX123"/>
      <c r="GGY123"/>
      <c r="GGZ123"/>
      <c r="GHA123"/>
      <c r="GHB123"/>
      <c r="GHC123"/>
      <c r="GHD123"/>
      <c r="GHE123"/>
      <c r="GHF123"/>
      <c r="GHG123"/>
      <c r="GHH123"/>
      <c r="GHI123"/>
      <c r="GHJ123"/>
      <c r="GHK123"/>
      <c r="GHL123"/>
      <c r="GHM123"/>
      <c r="GHN123"/>
      <c r="GHO123"/>
      <c r="GHP123"/>
      <c r="GHQ123"/>
      <c r="GHR123"/>
      <c r="GHS123"/>
      <c r="GHT123"/>
      <c r="GHU123"/>
      <c r="GHV123"/>
      <c r="GHW123"/>
      <c r="GHX123"/>
      <c r="GHY123"/>
      <c r="GHZ123"/>
      <c r="GIA123"/>
      <c r="GIB123"/>
      <c r="GIC123"/>
      <c r="GID123"/>
      <c r="GIE123"/>
      <c r="GIF123"/>
      <c r="GIG123"/>
      <c r="GIH123"/>
      <c r="GII123"/>
      <c r="GIJ123"/>
      <c r="GIK123"/>
      <c r="GIL123"/>
      <c r="GIM123"/>
      <c r="GIN123"/>
      <c r="GIO123"/>
      <c r="GIP123"/>
      <c r="GIQ123"/>
      <c r="GIR123"/>
      <c r="GIS123"/>
      <c r="GIT123"/>
      <c r="GIU123"/>
      <c r="GIV123"/>
      <c r="GIW123"/>
      <c r="GIX123"/>
      <c r="GIY123"/>
      <c r="GIZ123"/>
      <c r="GJA123"/>
      <c r="GJB123"/>
      <c r="GJC123"/>
      <c r="GJD123"/>
      <c r="GJE123"/>
      <c r="GJF123"/>
      <c r="GJG123"/>
      <c r="GJH123"/>
      <c r="GJI123"/>
      <c r="GJJ123"/>
      <c r="GJK123"/>
      <c r="GJL123"/>
      <c r="GJM123"/>
      <c r="GJN123"/>
      <c r="GJO123"/>
      <c r="GJP123"/>
      <c r="GJQ123"/>
      <c r="GJR123"/>
      <c r="GJS123"/>
      <c r="GJT123"/>
      <c r="GJU123"/>
      <c r="GJV123"/>
      <c r="GJW123"/>
      <c r="GJX123"/>
      <c r="GJY123"/>
      <c r="GJZ123"/>
      <c r="GKA123"/>
      <c r="GKB123"/>
      <c r="GKC123"/>
      <c r="GKD123"/>
      <c r="GKE123"/>
      <c r="GKF123"/>
      <c r="GKG123"/>
      <c r="GKH123"/>
      <c r="GKI123"/>
      <c r="GKJ123"/>
      <c r="GKK123"/>
      <c r="GKL123"/>
      <c r="GKM123"/>
      <c r="GKN123"/>
      <c r="GKO123"/>
      <c r="GKP123"/>
      <c r="GKQ123"/>
      <c r="GKR123"/>
      <c r="GKS123"/>
      <c r="GKT123"/>
      <c r="GKU123"/>
      <c r="GKV123"/>
      <c r="GKW123"/>
      <c r="GKX123"/>
      <c r="GKY123"/>
      <c r="GKZ123"/>
      <c r="GLA123"/>
      <c r="GLB123"/>
      <c r="GLC123"/>
      <c r="GLD123"/>
      <c r="GLE123"/>
      <c r="GLF123"/>
      <c r="GLG123"/>
      <c r="GLH123"/>
      <c r="GLI123"/>
      <c r="GLJ123"/>
      <c r="GLK123"/>
      <c r="GLL123"/>
      <c r="GLM123"/>
      <c r="GLN123"/>
      <c r="GLO123"/>
      <c r="GLP123"/>
      <c r="GLQ123"/>
      <c r="GLR123"/>
      <c r="GLS123"/>
      <c r="GLT123"/>
      <c r="GLU123"/>
      <c r="GLV123"/>
      <c r="GLW123"/>
      <c r="GLX123"/>
      <c r="GLY123"/>
      <c r="GLZ123"/>
      <c r="GMA123"/>
      <c r="GMB123"/>
      <c r="GMC123"/>
      <c r="GMD123"/>
      <c r="GME123"/>
      <c r="GMF123"/>
      <c r="GMG123"/>
      <c r="GMH123"/>
      <c r="GMI123"/>
      <c r="GMJ123"/>
      <c r="GMK123"/>
      <c r="GML123"/>
      <c r="GMM123"/>
      <c r="GMN123"/>
      <c r="GMO123"/>
      <c r="GMP123"/>
      <c r="GMQ123"/>
      <c r="GMR123"/>
      <c r="GMS123"/>
      <c r="GMT123"/>
      <c r="GMU123"/>
      <c r="GMV123"/>
      <c r="GMW123"/>
      <c r="GMX123"/>
      <c r="GMY123"/>
      <c r="GMZ123"/>
      <c r="GNA123"/>
      <c r="GNB123"/>
      <c r="GNC123"/>
      <c r="GND123"/>
      <c r="GNE123"/>
      <c r="GNF123"/>
      <c r="GNG123"/>
      <c r="GNH123"/>
      <c r="GNI123"/>
      <c r="GNJ123"/>
      <c r="GNK123"/>
      <c r="GNL123"/>
      <c r="GNM123"/>
      <c r="GNN123"/>
      <c r="GNO123"/>
      <c r="GNP123"/>
      <c r="GNQ123"/>
      <c r="GNR123"/>
      <c r="GNS123"/>
      <c r="GNT123"/>
      <c r="GNU123"/>
      <c r="GNV123"/>
      <c r="GNW123"/>
      <c r="GNX123"/>
      <c r="GNY123"/>
      <c r="GNZ123"/>
      <c r="GOA123"/>
      <c r="GOB123"/>
      <c r="GOC123"/>
      <c r="GOD123"/>
      <c r="GOE123"/>
      <c r="GOF123"/>
      <c r="GOG123"/>
      <c r="GOH123"/>
      <c r="GOI123"/>
      <c r="GOJ123"/>
      <c r="GOK123"/>
      <c r="GOL123"/>
      <c r="GOM123"/>
      <c r="GON123"/>
      <c r="GOO123"/>
      <c r="GOP123"/>
      <c r="GOQ123"/>
      <c r="GOR123"/>
      <c r="GOS123"/>
      <c r="GOT123"/>
      <c r="GOU123"/>
      <c r="GOV123"/>
      <c r="GOW123"/>
      <c r="GOX123"/>
      <c r="GOY123"/>
      <c r="GOZ123"/>
      <c r="GPA123"/>
      <c r="GPB123"/>
      <c r="GPC123"/>
      <c r="GPD123"/>
      <c r="GPE123"/>
      <c r="GPF123"/>
      <c r="GPG123"/>
      <c r="GPH123"/>
      <c r="GPI123"/>
      <c r="GPJ123"/>
      <c r="GPK123"/>
      <c r="GPL123"/>
      <c r="GPM123"/>
      <c r="GPN123"/>
      <c r="GPO123"/>
      <c r="GPP123"/>
      <c r="GPQ123"/>
      <c r="GPR123"/>
      <c r="GPS123"/>
      <c r="GPT123"/>
      <c r="GPU123"/>
      <c r="GPV123"/>
      <c r="GPW123"/>
      <c r="GPX123"/>
      <c r="GPY123"/>
      <c r="GPZ123"/>
      <c r="GQA123"/>
      <c r="GQB123"/>
      <c r="GQC123"/>
      <c r="GQD123"/>
      <c r="GQE123"/>
      <c r="GQF123"/>
      <c r="GQG123"/>
      <c r="GQH123"/>
      <c r="GQI123"/>
      <c r="GQJ123"/>
      <c r="GQK123"/>
      <c r="GQL123"/>
      <c r="GQM123"/>
      <c r="GQN123"/>
      <c r="GQO123"/>
      <c r="GQP123"/>
      <c r="GQQ123"/>
      <c r="GQR123"/>
      <c r="GQS123"/>
      <c r="GQT123"/>
      <c r="GQU123"/>
      <c r="GQV123"/>
      <c r="GQW123"/>
      <c r="GQX123"/>
      <c r="GQY123"/>
      <c r="GQZ123"/>
      <c r="GRA123"/>
      <c r="GRB123"/>
      <c r="GRC123"/>
      <c r="GRD123"/>
      <c r="GRE123"/>
      <c r="GRF123"/>
      <c r="GRG123"/>
      <c r="GRH123"/>
      <c r="GRI123"/>
      <c r="GRJ123"/>
      <c r="GRK123"/>
      <c r="GRL123"/>
      <c r="GRM123"/>
      <c r="GRN123"/>
      <c r="GRO123"/>
      <c r="GRP123"/>
      <c r="GRQ123"/>
      <c r="GRR123"/>
      <c r="GRS123"/>
      <c r="GRT123"/>
      <c r="GRU123"/>
      <c r="GRV123"/>
      <c r="GRW123"/>
      <c r="GRX123"/>
      <c r="GRY123"/>
      <c r="GRZ123"/>
      <c r="GSA123"/>
      <c r="GSB123"/>
      <c r="GSC123"/>
      <c r="GSD123"/>
      <c r="GSE123"/>
      <c r="GSF123"/>
      <c r="GSG123"/>
      <c r="GSH123"/>
      <c r="GSI123"/>
      <c r="GSJ123"/>
      <c r="GSK123"/>
      <c r="GSL123"/>
      <c r="GSM123"/>
      <c r="GSN123"/>
      <c r="GSO123"/>
      <c r="GSP123"/>
      <c r="GSQ123"/>
      <c r="GSR123"/>
      <c r="GSS123"/>
      <c r="GST123"/>
      <c r="GSU123"/>
      <c r="GSV123"/>
      <c r="GSW123"/>
      <c r="GSX123"/>
      <c r="GSY123"/>
      <c r="GSZ123"/>
      <c r="GTA123"/>
      <c r="GTB123"/>
      <c r="GTC123"/>
      <c r="GTD123"/>
      <c r="GTE123"/>
      <c r="GTF123"/>
      <c r="GTG123"/>
      <c r="GTH123"/>
      <c r="GTI123"/>
      <c r="GTJ123"/>
      <c r="GTK123"/>
      <c r="GTL123"/>
      <c r="GTM123"/>
      <c r="GTN123"/>
      <c r="GTO123"/>
      <c r="GTP123"/>
      <c r="GTQ123"/>
      <c r="GTR123"/>
      <c r="GTS123"/>
      <c r="GTT123"/>
      <c r="GTU123"/>
      <c r="GTV123"/>
      <c r="GTW123"/>
      <c r="GTX123"/>
      <c r="GTY123"/>
      <c r="GTZ123"/>
      <c r="GUA123"/>
      <c r="GUB123"/>
      <c r="GUC123"/>
      <c r="GUD123"/>
      <c r="GUE123"/>
      <c r="GUF123"/>
      <c r="GUG123"/>
      <c r="GUH123"/>
      <c r="GUI123"/>
      <c r="GUJ123"/>
      <c r="GUK123"/>
      <c r="GUL123"/>
      <c r="GUM123"/>
      <c r="GUN123"/>
      <c r="GUO123"/>
      <c r="GUP123"/>
      <c r="GUQ123"/>
      <c r="GUR123"/>
      <c r="GUS123"/>
      <c r="GUT123"/>
      <c r="GUU123"/>
      <c r="GUV123"/>
      <c r="GUW123"/>
      <c r="GUX123"/>
      <c r="GUY123"/>
      <c r="GUZ123"/>
      <c r="GVA123"/>
      <c r="GVB123"/>
      <c r="GVC123"/>
      <c r="GVD123"/>
      <c r="GVE123"/>
      <c r="GVF123"/>
      <c r="GVG123"/>
      <c r="GVH123"/>
      <c r="GVI123"/>
      <c r="GVJ123"/>
      <c r="GVK123"/>
      <c r="GVL123"/>
      <c r="GVM123"/>
      <c r="GVN123"/>
      <c r="GVO123"/>
      <c r="GVP123"/>
      <c r="GVQ123"/>
      <c r="GVR123"/>
      <c r="GVS123"/>
      <c r="GVT123"/>
      <c r="GVU123"/>
      <c r="GVV123"/>
      <c r="GVW123"/>
      <c r="GVX123"/>
      <c r="GVY123"/>
      <c r="GVZ123"/>
      <c r="GWA123"/>
      <c r="GWB123"/>
      <c r="GWC123"/>
      <c r="GWD123"/>
      <c r="GWE123"/>
      <c r="GWF123"/>
      <c r="GWG123"/>
      <c r="GWH123"/>
      <c r="GWI123"/>
      <c r="GWJ123"/>
      <c r="GWK123"/>
      <c r="GWL123"/>
      <c r="GWM123"/>
      <c r="GWN123"/>
      <c r="GWO123"/>
      <c r="GWP123"/>
      <c r="GWQ123"/>
      <c r="GWR123"/>
      <c r="GWS123"/>
      <c r="GWT123"/>
      <c r="GWU123"/>
      <c r="GWV123"/>
      <c r="GWW123"/>
      <c r="GWX123"/>
      <c r="GWY123"/>
      <c r="GWZ123"/>
      <c r="GXA123"/>
      <c r="GXB123"/>
      <c r="GXC123"/>
      <c r="GXD123"/>
      <c r="GXE123"/>
      <c r="GXF123"/>
      <c r="GXG123"/>
      <c r="GXH123"/>
      <c r="GXI123"/>
      <c r="GXJ123"/>
      <c r="GXK123"/>
      <c r="GXL123"/>
      <c r="GXM123"/>
      <c r="GXN123"/>
      <c r="GXO123"/>
      <c r="GXP123"/>
      <c r="GXQ123"/>
      <c r="GXR123"/>
      <c r="GXS123"/>
      <c r="GXT123"/>
      <c r="GXU123"/>
      <c r="GXV123"/>
      <c r="GXW123"/>
      <c r="GXX123"/>
      <c r="GXY123"/>
      <c r="GXZ123"/>
      <c r="GYA123"/>
      <c r="GYB123"/>
      <c r="GYC123"/>
      <c r="GYD123"/>
      <c r="GYE123"/>
      <c r="GYF123"/>
      <c r="GYG123"/>
      <c r="GYH123"/>
      <c r="GYI123"/>
      <c r="GYJ123"/>
      <c r="GYK123"/>
      <c r="GYL123"/>
      <c r="GYM123"/>
      <c r="GYN123"/>
      <c r="GYO123"/>
      <c r="GYP123"/>
      <c r="GYQ123"/>
      <c r="GYR123"/>
      <c r="GYS123"/>
      <c r="GYT123"/>
      <c r="GYU123"/>
      <c r="GYV123"/>
      <c r="GYW123"/>
      <c r="GYX123"/>
      <c r="GYY123"/>
      <c r="GYZ123"/>
      <c r="GZA123"/>
      <c r="GZB123"/>
      <c r="GZC123"/>
      <c r="GZD123"/>
      <c r="GZE123"/>
      <c r="GZF123"/>
      <c r="GZG123"/>
      <c r="GZH123"/>
      <c r="GZI123"/>
      <c r="GZJ123"/>
      <c r="GZK123"/>
      <c r="GZL123"/>
      <c r="GZM123"/>
      <c r="GZN123"/>
      <c r="GZO123"/>
      <c r="GZP123"/>
      <c r="GZQ123"/>
      <c r="GZR123"/>
      <c r="GZS123"/>
      <c r="GZT123"/>
      <c r="GZU123"/>
      <c r="GZV123"/>
      <c r="GZW123"/>
      <c r="GZX123"/>
      <c r="GZY123"/>
      <c r="GZZ123"/>
      <c r="HAA123"/>
      <c r="HAB123"/>
      <c r="HAC123"/>
      <c r="HAD123"/>
      <c r="HAE123"/>
      <c r="HAF123"/>
      <c r="HAG123"/>
      <c r="HAH123"/>
      <c r="HAI123"/>
      <c r="HAJ123"/>
      <c r="HAK123"/>
      <c r="HAL123"/>
      <c r="HAM123"/>
      <c r="HAN123"/>
      <c r="HAO123"/>
      <c r="HAP123"/>
      <c r="HAQ123"/>
      <c r="HAR123"/>
      <c r="HAS123"/>
      <c r="HAT123"/>
      <c r="HAU123"/>
      <c r="HAV123"/>
      <c r="HAW123"/>
      <c r="HAX123"/>
      <c r="HAY123"/>
      <c r="HAZ123"/>
      <c r="HBA123"/>
      <c r="HBB123"/>
      <c r="HBC123"/>
      <c r="HBD123"/>
      <c r="HBE123"/>
      <c r="HBF123"/>
      <c r="HBG123"/>
      <c r="HBH123"/>
      <c r="HBI123"/>
      <c r="HBJ123"/>
      <c r="HBK123"/>
      <c r="HBL123"/>
      <c r="HBM123"/>
      <c r="HBN123"/>
      <c r="HBO123"/>
      <c r="HBP123"/>
      <c r="HBQ123"/>
      <c r="HBR123"/>
      <c r="HBS123"/>
      <c r="HBT123"/>
      <c r="HBU123"/>
      <c r="HBV123"/>
      <c r="HBW123"/>
      <c r="HBX123"/>
      <c r="HBY123"/>
      <c r="HBZ123"/>
      <c r="HCA123"/>
      <c r="HCB123"/>
      <c r="HCC123"/>
      <c r="HCD123"/>
      <c r="HCE123"/>
      <c r="HCF123"/>
      <c r="HCG123"/>
      <c r="HCH123"/>
      <c r="HCI123"/>
      <c r="HCJ123"/>
      <c r="HCK123"/>
      <c r="HCL123"/>
      <c r="HCM123"/>
      <c r="HCN123"/>
      <c r="HCO123"/>
      <c r="HCP123"/>
      <c r="HCQ123"/>
      <c r="HCR123"/>
      <c r="HCS123"/>
      <c r="HCT123"/>
      <c r="HCU123"/>
      <c r="HCV123"/>
      <c r="HCW123"/>
      <c r="HCX123"/>
      <c r="HCY123"/>
      <c r="HCZ123"/>
      <c r="HDA123"/>
      <c r="HDB123"/>
      <c r="HDC123"/>
      <c r="HDD123"/>
      <c r="HDE123"/>
      <c r="HDF123"/>
      <c r="HDG123"/>
      <c r="HDH123"/>
      <c r="HDI123"/>
      <c r="HDJ123"/>
      <c r="HDK123"/>
      <c r="HDL123"/>
      <c r="HDM123"/>
      <c r="HDN123"/>
      <c r="HDO123"/>
      <c r="HDP123"/>
      <c r="HDQ123"/>
      <c r="HDR123"/>
      <c r="HDS123"/>
      <c r="HDT123"/>
      <c r="HDU123"/>
      <c r="HDV123"/>
      <c r="HDW123"/>
      <c r="HDX123"/>
      <c r="HDY123"/>
      <c r="HDZ123"/>
      <c r="HEA123"/>
      <c r="HEB123"/>
      <c r="HEC123"/>
      <c r="HED123"/>
      <c r="HEE123"/>
      <c r="HEF123"/>
      <c r="HEG123"/>
      <c r="HEH123"/>
      <c r="HEI123"/>
      <c r="HEJ123"/>
      <c r="HEK123"/>
      <c r="HEL123"/>
      <c r="HEM123"/>
      <c r="HEN123"/>
      <c r="HEO123"/>
      <c r="HEP123"/>
      <c r="HEQ123"/>
      <c r="HER123"/>
      <c r="HES123"/>
      <c r="HET123"/>
      <c r="HEU123"/>
      <c r="HEV123"/>
      <c r="HEW123"/>
      <c r="HEX123"/>
      <c r="HEY123"/>
      <c r="HEZ123"/>
      <c r="HFA123"/>
      <c r="HFB123"/>
      <c r="HFC123"/>
      <c r="HFD123"/>
      <c r="HFE123"/>
      <c r="HFF123"/>
      <c r="HFG123"/>
      <c r="HFH123"/>
      <c r="HFI123"/>
      <c r="HFJ123"/>
      <c r="HFK123"/>
      <c r="HFL123"/>
      <c r="HFM123"/>
      <c r="HFN123"/>
      <c r="HFO123"/>
      <c r="HFP123"/>
      <c r="HFQ123"/>
      <c r="HFR123"/>
      <c r="HFS123"/>
      <c r="HFT123"/>
      <c r="HFU123"/>
      <c r="HFV123"/>
      <c r="HFW123"/>
      <c r="HFX123"/>
      <c r="HFY123"/>
      <c r="HFZ123"/>
      <c r="HGA123"/>
      <c r="HGB123"/>
      <c r="HGC123"/>
      <c r="HGD123"/>
      <c r="HGE123"/>
      <c r="HGF123"/>
      <c r="HGG123"/>
      <c r="HGH123"/>
      <c r="HGI123"/>
      <c r="HGJ123"/>
      <c r="HGK123"/>
      <c r="HGL123"/>
      <c r="HGM123"/>
      <c r="HGN123"/>
      <c r="HGO123"/>
      <c r="HGP123"/>
      <c r="HGQ123"/>
      <c r="HGR123"/>
      <c r="HGS123"/>
      <c r="HGT123"/>
      <c r="HGU123"/>
      <c r="HGV123"/>
      <c r="HGW123"/>
      <c r="HGX123"/>
      <c r="HGY123"/>
      <c r="HGZ123"/>
      <c r="HHA123"/>
      <c r="HHB123"/>
      <c r="HHC123"/>
      <c r="HHD123"/>
      <c r="HHE123"/>
      <c r="HHF123"/>
      <c r="HHG123"/>
      <c r="HHH123"/>
      <c r="HHI123"/>
      <c r="HHJ123"/>
      <c r="HHK123"/>
      <c r="HHL123"/>
      <c r="HHM123"/>
      <c r="HHN123"/>
      <c r="HHO123"/>
      <c r="HHP123"/>
      <c r="HHQ123"/>
      <c r="HHR123"/>
      <c r="HHS123"/>
      <c r="HHT123"/>
      <c r="HHU123"/>
      <c r="HHV123"/>
      <c r="HHW123"/>
      <c r="HHX123"/>
      <c r="HHY123"/>
      <c r="HHZ123"/>
      <c r="HIA123"/>
      <c r="HIB123"/>
      <c r="HIC123"/>
      <c r="HID123"/>
      <c r="HIE123"/>
      <c r="HIF123"/>
      <c r="HIG123"/>
      <c r="HIH123"/>
      <c r="HII123"/>
      <c r="HIJ123"/>
      <c r="HIK123"/>
      <c r="HIL123"/>
      <c r="HIM123"/>
      <c r="HIN123"/>
      <c r="HIO123"/>
      <c r="HIP123"/>
      <c r="HIQ123"/>
      <c r="HIR123"/>
      <c r="HIS123"/>
      <c r="HIT123"/>
      <c r="HIU123"/>
      <c r="HIV123"/>
      <c r="HIW123"/>
      <c r="HIX123"/>
      <c r="HIY123"/>
      <c r="HIZ123"/>
      <c r="HJA123"/>
      <c r="HJB123"/>
      <c r="HJC123"/>
      <c r="HJD123"/>
      <c r="HJE123"/>
      <c r="HJF123"/>
      <c r="HJG123"/>
      <c r="HJH123"/>
      <c r="HJI123"/>
      <c r="HJJ123"/>
      <c r="HJK123"/>
      <c r="HJL123"/>
      <c r="HJM123"/>
      <c r="HJN123"/>
      <c r="HJO123"/>
      <c r="HJP123"/>
      <c r="HJQ123"/>
      <c r="HJR123"/>
      <c r="HJS123"/>
      <c r="HJT123"/>
      <c r="HJU123"/>
      <c r="HJV123"/>
      <c r="HJW123"/>
      <c r="HJX123"/>
      <c r="HJY123"/>
      <c r="HJZ123"/>
      <c r="HKA123"/>
      <c r="HKB123"/>
      <c r="HKC123"/>
      <c r="HKD123"/>
      <c r="HKE123"/>
      <c r="HKF123"/>
      <c r="HKG123"/>
      <c r="HKH123"/>
      <c r="HKI123"/>
      <c r="HKJ123"/>
      <c r="HKK123"/>
      <c r="HKL123"/>
      <c r="HKM123"/>
      <c r="HKN123"/>
      <c r="HKO123"/>
      <c r="HKP123"/>
      <c r="HKQ123"/>
      <c r="HKR123"/>
      <c r="HKS123"/>
      <c r="HKT123"/>
      <c r="HKU123"/>
      <c r="HKV123"/>
      <c r="HKW123"/>
      <c r="HKX123"/>
      <c r="HKY123"/>
      <c r="HKZ123"/>
      <c r="HLA123"/>
      <c r="HLB123"/>
      <c r="HLC123"/>
      <c r="HLD123"/>
      <c r="HLE123"/>
      <c r="HLF123"/>
      <c r="HLG123"/>
      <c r="HLH123"/>
      <c r="HLI123"/>
      <c r="HLJ123"/>
      <c r="HLK123"/>
      <c r="HLL123"/>
      <c r="HLM123"/>
      <c r="HLN123"/>
      <c r="HLO123"/>
      <c r="HLP123"/>
      <c r="HLQ123"/>
      <c r="HLR123"/>
      <c r="HLS123"/>
      <c r="HLT123"/>
      <c r="HLU123"/>
      <c r="HLV123"/>
      <c r="HLW123"/>
      <c r="HLX123"/>
      <c r="HLY123"/>
      <c r="HLZ123"/>
      <c r="HMA123"/>
      <c r="HMB123"/>
      <c r="HMC123"/>
      <c r="HMD123"/>
      <c r="HME123"/>
      <c r="HMF123"/>
      <c r="HMG123"/>
      <c r="HMH123"/>
      <c r="HMI123"/>
      <c r="HMJ123"/>
      <c r="HMK123"/>
      <c r="HML123"/>
      <c r="HMM123"/>
      <c r="HMN123"/>
      <c r="HMO123"/>
      <c r="HMP123"/>
      <c r="HMQ123"/>
      <c r="HMR123"/>
      <c r="HMS123"/>
      <c r="HMT123"/>
      <c r="HMU123"/>
      <c r="HMV123"/>
      <c r="HMW123"/>
      <c r="HMX123"/>
      <c r="HMY123"/>
      <c r="HMZ123"/>
      <c r="HNA123"/>
      <c r="HNB123"/>
      <c r="HNC123"/>
      <c r="HND123"/>
      <c r="HNE123"/>
      <c r="HNF123"/>
      <c r="HNG123"/>
      <c r="HNH123"/>
      <c r="HNI123"/>
      <c r="HNJ123"/>
      <c r="HNK123"/>
      <c r="HNL123"/>
      <c r="HNM123"/>
      <c r="HNN123"/>
      <c r="HNO123"/>
      <c r="HNP123"/>
      <c r="HNQ123"/>
      <c r="HNR123"/>
      <c r="HNS123"/>
      <c r="HNT123"/>
      <c r="HNU123"/>
      <c r="HNV123"/>
      <c r="HNW123"/>
      <c r="HNX123"/>
      <c r="HNY123"/>
      <c r="HNZ123"/>
      <c r="HOA123"/>
      <c r="HOB123"/>
      <c r="HOC123"/>
      <c r="HOD123"/>
      <c r="HOE123"/>
      <c r="HOF123"/>
      <c r="HOG123"/>
      <c r="HOH123"/>
      <c r="HOI123"/>
      <c r="HOJ123"/>
      <c r="HOK123"/>
      <c r="HOL123"/>
      <c r="HOM123"/>
      <c r="HON123"/>
      <c r="HOO123"/>
      <c r="HOP123"/>
      <c r="HOQ123"/>
      <c r="HOR123"/>
      <c r="HOS123"/>
      <c r="HOT123"/>
      <c r="HOU123"/>
      <c r="HOV123"/>
      <c r="HOW123"/>
      <c r="HOX123"/>
      <c r="HOY123"/>
      <c r="HOZ123"/>
      <c r="HPA123"/>
      <c r="HPB123"/>
      <c r="HPC123"/>
      <c r="HPD123"/>
      <c r="HPE123"/>
      <c r="HPF123"/>
      <c r="HPG123"/>
      <c r="HPH123"/>
      <c r="HPI123"/>
      <c r="HPJ123"/>
      <c r="HPK123"/>
      <c r="HPL123"/>
      <c r="HPM123"/>
      <c r="HPN123"/>
      <c r="HPO123"/>
      <c r="HPP123"/>
      <c r="HPQ123"/>
      <c r="HPR123"/>
      <c r="HPS123"/>
      <c r="HPT123"/>
      <c r="HPU123"/>
      <c r="HPV123"/>
      <c r="HPW123"/>
      <c r="HPX123"/>
      <c r="HPY123"/>
      <c r="HPZ123"/>
      <c r="HQA123"/>
      <c r="HQB123"/>
      <c r="HQC123"/>
      <c r="HQD123"/>
      <c r="HQE123"/>
      <c r="HQF123"/>
      <c r="HQG123"/>
      <c r="HQH123"/>
      <c r="HQI123"/>
      <c r="HQJ123"/>
      <c r="HQK123"/>
      <c r="HQL123"/>
      <c r="HQM123"/>
      <c r="HQN123"/>
      <c r="HQO123"/>
      <c r="HQP123"/>
      <c r="HQQ123"/>
      <c r="HQR123"/>
      <c r="HQS123"/>
      <c r="HQT123"/>
      <c r="HQU123"/>
      <c r="HQV123"/>
      <c r="HQW123"/>
      <c r="HQX123"/>
      <c r="HQY123"/>
      <c r="HQZ123"/>
      <c r="HRA123"/>
      <c r="HRB123"/>
      <c r="HRC123"/>
      <c r="HRD123"/>
      <c r="HRE123"/>
      <c r="HRF123"/>
      <c r="HRG123"/>
      <c r="HRH123"/>
      <c r="HRI123"/>
      <c r="HRJ123"/>
      <c r="HRK123"/>
      <c r="HRL123"/>
      <c r="HRM123"/>
      <c r="HRN123"/>
      <c r="HRO123"/>
      <c r="HRP123"/>
      <c r="HRQ123"/>
      <c r="HRR123"/>
      <c r="HRS123"/>
      <c r="HRT123"/>
      <c r="HRU123"/>
      <c r="HRV123"/>
      <c r="HRW123"/>
      <c r="HRX123"/>
      <c r="HRY123"/>
      <c r="HRZ123"/>
      <c r="HSA123"/>
      <c r="HSB123"/>
      <c r="HSC123"/>
      <c r="HSD123"/>
      <c r="HSE123"/>
      <c r="HSF123"/>
      <c r="HSG123"/>
      <c r="HSH123"/>
      <c r="HSI123"/>
      <c r="HSJ123"/>
      <c r="HSK123"/>
      <c r="HSL123"/>
      <c r="HSM123"/>
      <c r="HSN123"/>
      <c r="HSO123"/>
      <c r="HSP123"/>
      <c r="HSQ123"/>
      <c r="HSR123"/>
      <c r="HSS123"/>
      <c r="HST123"/>
      <c r="HSU123"/>
      <c r="HSV123"/>
      <c r="HSW123"/>
      <c r="HSX123"/>
      <c r="HSY123"/>
      <c r="HSZ123"/>
      <c r="HTA123"/>
      <c r="HTB123"/>
      <c r="HTC123"/>
      <c r="HTD123"/>
      <c r="HTE123"/>
      <c r="HTF123"/>
      <c r="HTG123"/>
      <c r="HTH123"/>
      <c r="HTI123"/>
      <c r="HTJ123"/>
      <c r="HTK123"/>
      <c r="HTL123"/>
      <c r="HTM123"/>
      <c r="HTN123"/>
      <c r="HTO123"/>
      <c r="HTP123"/>
      <c r="HTQ123"/>
      <c r="HTR123"/>
      <c r="HTS123"/>
      <c r="HTT123"/>
      <c r="HTU123"/>
      <c r="HTV123"/>
      <c r="HTW123"/>
      <c r="HTX123"/>
      <c r="HTY123"/>
      <c r="HTZ123"/>
      <c r="HUA123"/>
      <c r="HUB123"/>
      <c r="HUC123"/>
      <c r="HUD123"/>
      <c r="HUE123"/>
      <c r="HUF123"/>
      <c r="HUG123"/>
      <c r="HUH123"/>
      <c r="HUI123"/>
      <c r="HUJ123"/>
      <c r="HUK123"/>
      <c r="HUL123"/>
      <c r="HUM123"/>
      <c r="HUN123"/>
      <c r="HUO123"/>
      <c r="HUP123"/>
      <c r="HUQ123"/>
      <c r="HUR123"/>
      <c r="HUS123"/>
      <c r="HUT123"/>
      <c r="HUU123"/>
      <c r="HUV123"/>
      <c r="HUW123"/>
      <c r="HUX123"/>
      <c r="HUY123"/>
      <c r="HUZ123"/>
      <c r="HVA123"/>
      <c r="HVB123"/>
      <c r="HVC123"/>
      <c r="HVD123"/>
      <c r="HVE123"/>
      <c r="HVF123"/>
      <c r="HVG123"/>
      <c r="HVH123"/>
      <c r="HVI123"/>
      <c r="HVJ123"/>
      <c r="HVK123"/>
      <c r="HVL123"/>
      <c r="HVM123"/>
      <c r="HVN123"/>
      <c r="HVO123"/>
      <c r="HVP123"/>
      <c r="HVQ123"/>
      <c r="HVR123"/>
      <c r="HVS123"/>
      <c r="HVT123"/>
      <c r="HVU123"/>
      <c r="HVV123"/>
      <c r="HVW123"/>
      <c r="HVX123"/>
      <c r="HVY123"/>
      <c r="HVZ123"/>
      <c r="HWA123"/>
      <c r="HWB123"/>
      <c r="HWC123"/>
      <c r="HWD123"/>
      <c r="HWE123"/>
      <c r="HWF123"/>
      <c r="HWG123"/>
      <c r="HWH123"/>
      <c r="HWI123"/>
      <c r="HWJ123"/>
      <c r="HWK123"/>
      <c r="HWL123"/>
      <c r="HWM123"/>
      <c r="HWN123"/>
      <c r="HWO123"/>
      <c r="HWP123"/>
      <c r="HWQ123"/>
      <c r="HWR123"/>
      <c r="HWS123"/>
      <c r="HWT123"/>
      <c r="HWU123"/>
      <c r="HWV123"/>
      <c r="HWW123"/>
      <c r="HWX123"/>
      <c r="HWY123"/>
      <c r="HWZ123"/>
      <c r="HXA123"/>
      <c r="HXB123"/>
      <c r="HXC123"/>
      <c r="HXD123"/>
      <c r="HXE123"/>
      <c r="HXF123"/>
      <c r="HXG123"/>
      <c r="HXH123"/>
      <c r="HXI123"/>
      <c r="HXJ123"/>
      <c r="HXK123"/>
      <c r="HXL123"/>
      <c r="HXM123"/>
      <c r="HXN123"/>
      <c r="HXO123"/>
      <c r="HXP123"/>
      <c r="HXQ123"/>
      <c r="HXR123"/>
      <c r="HXS123"/>
      <c r="HXT123"/>
      <c r="HXU123"/>
      <c r="HXV123"/>
      <c r="HXW123"/>
      <c r="HXX123"/>
      <c r="HXY123"/>
      <c r="HXZ123"/>
      <c r="HYA123"/>
      <c r="HYB123"/>
      <c r="HYC123"/>
      <c r="HYD123"/>
      <c r="HYE123"/>
      <c r="HYF123"/>
      <c r="HYG123"/>
      <c r="HYH123"/>
      <c r="HYI123"/>
      <c r="HYJ123"/>
      <c r="HYK123"/>
      <c r="HYL123"/>
      <c r="HYM123"/>
      <c r="HYN123"/>
      <c r="HYO123"/>
      <c r="HYP123"/>
      <c r="HYQ123"/>
      <c r="HYR123"/>
      <c r="HYS123"/>
      <c r="HYT123"/>
      <c r="HYU123"/>
      <c r="HYV123"/>
      <c r="HYW123"/>
      <c r="HYX123"/>
      <c r="HYY123"/>
      <c r="HYZ123"/>
      <c r="HZA123"/>
      <c r="HZB123"/>
      <c r="HZC123"/>
      <c r="HZD123"/>
      <c r="HZE123"/>
      <c r="HZF123"/>
      <c r="HZG123"/>
      <c r="HZH123"/>
      <c r="HZI123"/>
      <c r="HZJ123"/>
      <c r="HZK123"/>
      <c r="HZL123"/>
      <c r="HZM123"/>
      <c r="HZN123"/>
      <c r="HZO123"/>
      <c r="HZP123"/>
      <c r="HZQ123"/>
      <c r="HZR123"/>
      <c r="HZS123"/>
      <c r="HZT123"/>
      <c r="HZU123"/>
      <c r="HZV123"/>
      <c r="HZW123"/>
      <c r="HZX123"/>
      <c r="HZY123"/>
      <c r="HZZ123"/>
      <c r="IAA123"/>
      <c r="IAB123"/>
      <c r="IAC123"/>
      <c r="IAD123"/>
      <c r="IAE123"/>
      <c r="IAF123"/>
      <c r="IAG123"/>
      <c r="IAH123"/>
      <c r="IAI123"/>
      <c r="IAJ123"/>
      <c r="IAK123"/>
      <c r="IAL123"/>
      <c r="IAM123"/>
      <c r="IAN123"/>
      <c r="IAO123"/>
      <c r="IAP123"/>
      <c r="IAQ123"/>
      <c r="IAR123"/>
      <c r="IAS123"/>
      <c r="IAT123"/>
      <c r="IAU123"/>
      <c r="IAV123"/>
      <c r="IAW123"/>
      <c r="IAX123"/>
      <c r="IAY123"/>
      <c r="IAZ123"/>
      <c r="IBA123"/>
      <c r="IBB123"/>
      <c r="IBC123"/>
      <c r="IBD123"/>
      <c r="IBE123"/>
      <c r="IBF123"/>
      <c r="IBG123"/>
      <c r="IBH123"/>
      <c r="IBI123"/>
      <c r="IBJ123"/>
      <c r="IBK123"/>
      <c r="IBL123"/>
      <c r="IBM123"/>
      <c r="IBN123"/>
      <c r="IBO123"/>
      <c r="IBP123"/>
      <c r="IBQ123"/>
      <c r="IBR123"/>
      <c r="IBS123"/>
      <c r="IBT123"/>
      <c r="IBU123"/>
      <c r="IBV123"/>
      <c r="IBW123"/>
      <c r="IBX123"/>
      <c r="IBY123"/>
      <c r="IBZ123"/>
      <c r="ICA123"/>
      <c r="ICB123"/>
      <c r="ICC123"/>
      <c r="ICD123"/>
      <c r="ICE123"/>
      <c r="ICF123"/>
      <c r="ICG123"/>
      <c r="ICH123"/>
      <c r="ICI123"/>
      <c r="ICJ123"/>
      <c r="ICK123"/>
      <c r="ICL123"/>
      <c r="ICM123"/>
      <c r="ICN123"/>
      <c r="ICO123"/>
      <c r="ICP123"/>
      <c r="ICQ123"/>
      <c r="ICR123"/>
      <c r="ICS123"/>
      <c r="ICT123"/>
      <c r="ICU123"/>
      <c r="ICV123"/>
      <c r="ICW123"/>
      <c r="ICX123"/>
      <c r="ICY123"/>
      <c r="ICZ123"/>
      <c r="IDA123"/>
      <c r="IDB123"/>
      <c r="IDC123"/>
      <c r="IDD123"/>
      <c r="IDE123"/>
      <c r="IDF123"/>
      <c r="IDG123"/>
      <c r="IDH123"/>
      <c r="IDI123"/>
      <c r="IDJ123"/>
      <c r="IDK123"/>
      <c r="IDL123"/>
      <c r="IDM123"/>
      <c r="IDN123"/>
      <c r="IDO123"/>
      <c r="IDP123"/>
      <c r="IDQ123"/>
      <c r="IDR123"/>
      <c r="IDS123"/>
      <c r="IDT123"/>
      <c r="IDU123"/>
      <c r="IDV123"/>
      <c r="IDW123"/>
      <c r="IDX123"/>
      <c r="IDY123"/>
      <c r="IDZ123"/>
      <c r="IEA123"/>
      <c r="IEB123"/>
      <c r="IEC123"/>
      <c r="IED123"/>
      <c r="IEE123"/>
      <c r="IEF123"/>
      <c r="IEG123"/>
      <c r="IEH123"/>
      <c r="IEI123"/>
      <c r="IEJ123"/>
      <c r="IEK123"/>
      <c r="IEL123"/>
      <c r="IEM123"/>
      <c r="IEN123"/>
      <c r="IEO123"/>
      <c r="IEP123"/>
      <c r="IEQ123"/>
      <c r="IER123"/>
      <c r="IES123"/>
      <c r="IET123"/>
      <c r="IEU123"/>
      <c r="IEV123"/>
      <c r="IEW123"/>
      <c r="IEX123"/>
      <c r="IEY123"/>
      <c r="IEZ123"/>
      <c r="IFA123"/>
      <c r="IFB123"/>
      <c r="IFC123"/>
      <c r="IFD123"/>
      <c r="IFE123"/>
      <c r="IFF123"/>
      <c r="IFG123"/>
      <c r="IFH123"/>
      <c r="IFI123"/>
      <c r="IFJ123"/>
      <c r="IFK123"/>
      <c r="IFL123"/>
      <c r="IFM123"/>
      <c r="IFN123"/>
      <c r="IFO123"/>
      <c r="IFP123"/>
      <c r="IFQ123"/>
      <c r="IFR123"/>
      <c r="IFS123"/>
      <c r="IFT123"/>
      <c r="IFU123"/>
      <c r="IFV123"/>
      <c r="IFW123"/>
      <c r="IFX123"/>
      <c r="IFY123"/>
      <c r="IFZ123"/>
      <c r="IGA123"/>
      <c r="IGB123"/>
      <c r="IGC123"/>
      <c r="IGD123"/>
      <c r="IGE123"/>
      <c r="IGF123"/>
      <c r="IGG123"/>
      <c r="IGH123"/>
      <c r="IGI123"/>
      <c r="IGJ123"/>
      <c r="IGK123"/>
      <c r="IGL123"/>
      <c r="IGM123"/>
      <c r="IGN123"/>
      <c r="IGO123"/>
      <c r="IGP123"/>
      <c r="IGQ123"/>
      <c r="IGR123"/>
      <c r="IGS123"/>
      <c r="IGT123"/>
      <c r="IGU123"/>
      <c r="IGV123"/>
      <c r="IGW123"/>
      <c r="IGX123"/>
      <c r="IGY123"/>
      <c r="IGZ123"/>
      <c r="IHA123"/>
      <c r="IHB123"/>
      <c r="IHC123"/>
      <c r="IHD123"/>
      <c r="IHE123"/>
      <c r="IHF123"/>
      <c r="IHG123"/>
      <c r="IHH123"/>
      <c r="IHI123"/>
      <c r="IHJ123"/>
      <c r="IHK123"/>
      <c r="IHL123"/>
      <c r="IHM123"/>
      <c r="IHN123"/>
      <c r="IHO123"/>
      <c r="IHP123"/>
      <c r="IHQ123"/>
      <c r="IHR123"/>
      <c r="IHS123"/>
      <c r="IHT123"/>
      <c r="IHU123"/>
      <c r="IHV123"/>
      <c r="IHW123"/>
      <c r="IHX123"/>
      <c r="IHY123"/>
      <c r="IHZ123"/>
      <c r="IIA123"/>
      <c r="IIB123"/>
      <c r="IIC123"/>
      <c r="IID123"/>
      <c r="IIE123"/>
      <c r="IIF123"/>
      <c r="IIG123"/>
      <c r="IIH123"/>
      <c r="III123"/>
      <c r="IIJ123"/>
      <c r="IIK123"/>
      <c r="IIL123"/>
      <c r="IIM123"/>
      <c r="IIN123"/>
      <c r="IIO123"/>
      <c r="IIP123"/>
      <c r="IIQ123"/>
      <c r="IIR123"/>
      <c r="IIS123"/>
      <c r="IIT123"/>
      <c r="IIU123"/>
      <c r="IIV123"/>
      <c r="IIW123"/>
      <c r="IIX123"/>
      <c r="IIY123"/>
      <c r="IIZ123"/>
      <c r="IJA123"/>
      <c r="IJB123"/>
      <c r="IJC123"/>
      <c r="IJD123"/>
      <c r="IJE123"/>
      <c r="IJF123"/>
      <c r="IJG123"/>
      <c r="IJH123"/>
      <c r="IJI123"/>
      <c r="IJJ123"/>
      <c r="IJK123"/>
      <c r="IJL123"/>
      <c r="IJM123"/>
      <c r="IJN123"/>
      <c r="IJO123"/>
      <c r="IJP123"/>
      <c r="IJQ123"/>
      <c r="IJR123"/>
      <c r="IJS123"/>
      <c r="IJT123"/>
      <c r="IJU123"/>
      <c r="IJV123"/>
      <c r="IJW123"/>
      <c r="IJX123"/>
      <c r="IJY123"/>
      <c r="IJZ123"/>
      <c r="IKA123"/>
      <c r="IKB123"/>
      <c r="IKC123"/>
      <c r="IKD123"/>
      <c r="IKE123"/>
      <c r="IKF123"/>
      <c r="IKG123"/>
      <c r="IKH123"/>
      <c r="IKI123"/>
      <c r="IKJ123"/>
      <c r="IKK123"/>
      <c r="IKL123"/>
      <c r="IKM123"/>
      <c r="IKN123"/>
      <c r="IKO123"/>
      <c r="IKP123"/>
      <c r="IKQ123"/>
      <c r="IKR123"/>
      <c r="IKS123"/>
      <c r="IKT123"/>
      <c r="IKU123"/>
      <c r="IKV123"/>
      <c r="IKW123"/>
      <c r="IKX123"/>
      <c r="IKY123"/>
      <c r="IKZ123"/>
      <c r="ILA123"/>
      <c r="ILB123"/>
      <c r="ILC123"/>
      <c r="ILD123"/>
      <c r="ILE123"/>
      <c r="ILF123"/>
      <c r="ILG123"/>
      <c r="ILH123"/>
      <c r="ILI123"/>
      <c r="ILJ123"/>
      <c r="ILK123"/>
      <c r="ILL123"/>
      <c r="ILM123"/>
      <c r="ILN123"/>
      <c r="ILO123"/>
      <c r="ILP123"/>
      <c r="ILQ123"/>
      <c r="ILR123"/>
      <c r="ILS123"/>
      <c r="ILT123"/>
      <c r="ILU123"/>
      <c r="ILV123"/>
      <c r="ILW123"/>
      <c r="ILX123"/>
      <c r="ILY123"/>
      <c r="ILZ123"/>
      <c r="IMA123"/>
      <c r="IMB123"/>
      <c r="IMC123"/>
      <c r="IMD123"/>
      <c r="IME123"/>
      <c r="IMF123"/>
      <c r="IMG123"/>
      <c r="IMH123"/>
      <c r="IMI123"/>
      <c r="IMJ123"/>
      <c r="IMK123"/>
      <c r="IML123"/>
      <c r="IMM123"/>
      <c r="IMN123"/>
      <c r="IMO123"/>
      <c r="IMP123"/>
      <c r="IMQ123"/>
      <c r="IMR123"/>
      <c r="IMS123"/>
      <c r="IMT123"/>
      <c r="IMU123"/>
      <c r="IMV123"/>
      <c r="IMW123"/>
      <c r="IMX123"/>
      <c r="IMY123"/>
      <c r="IMZ123"/>
      <c r="INA123"/>
      <c r="INB123"/>
      <c r="INC123"/>
      <c r="IND123"/>
      <c r="INE123"/>
      <c r="INF123"/>
      <c r="ING123"/>
      <c r="INH123"/>
      <c r="INI123"/>
      <c r="INJ123"/>
      <c r="INK123"/>
      <c r="INL123"/>
      <c r="INM123"/>
      <c r="INN123"/>
      <c r="INO123"/>
      <c r="INP123"/>
      <c r="INQ123"/>
      <c r="INR123"/>
      <c r="INS123"/>
      <c r="INT123"/>
      <c r="INU123"/>
      <c r="INV123"/>
      <c r="INW123"/>
      <c r="INX123"/>
      <c r="INY123"/>
      <c r="INZ123"/>
      <c r="IOA123"/>
      <c r="IOB123"/>
      <c r="IOC123"/>
      <c r="IOD123"/>
      <c r="IOE123"/>
      <c r="IOF123"/>
      <c r="IOG123"/>
      <c r="IOH123"/>
      <c r="IOI123"/>
      <c r="IOJ123"/>
      <c r="IOK123"/>
      <c r="IOL123"/>
      <c r="IOM123"/>
      <c r="ION123"/>
      <c r="IOO123"/>
      <c r="IOP123"/>
      <c r="IOQ123"/>
      <c r="IOR123"/>
      <c r="IOS123"/>
      <c r="IOT123"/>
      <c r="IOU123"/>
      <c r="IOV123"/>
      <c r="IOW123"/>
      <c r="IOX123"/>
      <c r="IOY123"/>
      <c r="IOZ123"/>
      <c r="IPA123"/>
      <c r="IPB123"/>
      <c r="IPC123"/>
      <c r="IPD123"/>
      <c r="IPE123"/>
      <c r="IPF123"/>
      <c r="IPG123"/>
      <c r="IPH123"/>
      <c r="IPI123"/>
      <c r="IPJ123"/>
      <c r="IPK123"/>
      <c r="IPL123"/>
      <c r="IPM123"/>
      <c r="IPN123"/>
      <c r="IPO123"/>
      <c r="IPP123"/>
      <c r="IPQ123"/>
      <c r="IPR123"/>
      <c r="IPS123"/>
      <c r="IPT123"/>
      <c r="IPU123"/>
      <c r="IPV123"/>
      <c r="IPW123"/>
      <c r="IPX123"/>
      <c r="IPY123"/>
      <c r="IPZ123"/>
      <c r="IQA123"/>
      <c r="IQB123"/>
      <c r="IQC123"/>
      <c r="IQD123"/>
      <c r="IQE123"/>
      <c r="IQF123"/>
      <c r="IQG123"/>
      <c r="IQH123"/>
      <c r="IQI123"/>
      <c r="IQJ123"/>
      <c r="IQK123"/>
      <c r="IQL123"/>
      <c r="IQM123"/>
      <c r="IQN123"/>
      <c r="IQO123"/>
      <c r="IQP123"/>
      <c r="IQQ123"/>
      <c r="IQR123"/>
      <c r="IQS123"/>
      <c r="IQT123"/>
      <c r="IQU123"/>
      <c r="IQV123"/>
      <c r="IQW123"/>
      <c r="IQX123"/>
      <c r="IQY123"/>
      <c r="IQZ123"/>
      <c r="IRA123"/>
      <c r="IRB123"/>
      <c r="IRC123"/>
      <c r="IRD123"/>
      <c r="IRE123"/>
      <c r="IRF123"/>
      <c r="IRG123"/>
      <c r="IRH123"/>
      <c r="IRI123"/>
      <c r="IRJ123"/>
      <c r="IRK123"/>
      <c r="IRL123"/>
      <c r="IRM123"/>
      <c r="IRN123"/>
      <c r="IRO123"/>
      <c r="IRP123"/>
      <c r="IRQ123"/>
      <c r="IRR123"/>
      <c r="IRS123"/>
      <c r="IRT123"/>
      <c r="IRU123"/>
      <c r="IRV123"/>
      <c r="IRW123"/>
      <c r="IRX123"/>
      <c r="IRY123"/>
      <c r="IRZ123"/>
      <c r="ISA123"/>
      <c r="ISB123"/>
      <c r="ISC123"/>
      <c r="ISD123"/>
      <c r="ISE123"/>
      <c r="ISF123"/>
      <c r="ISG123"/>
      <c r="ISH123"/>
      <c r="ISI123"/>
      <c r="ISJ123"/>
      <c r="ISK123"/>
      <c r="ISL123"/>
      <c r="ISM123"/>
      <c r="ISN123"/>
      <c r="ISO123"/>
      <c r="ISP123"/>
      <c r="ISQ123"/>
      <c r="ISR123"/>
      <c r="ISS123"/>
      <c r="IST123"/>
      <c r="ISU123"/>
      <c r="ISV123"/>
      <c r="ISW123"/>
      <c r="ISX123"/>
      <c r="ISY123"/>
      <c r="ISZ123"/>
      <c r="ITA123"/>
      <c r="ITB123"/>
      <c r="ITC123"/>
      <c r="ITD123"/>
      <c r="ITE123"/>
      <c r="ITF123"/>
      <c r="ITG123"/>
      <c r="ITH123"/>
      <c r="ITI123"/>
      <c r="ITJ123"/>
      <c r="ITK123"/>
      <c r="ITL123"/>
      <c r="ITM123"/>
      <c r="ITN123"/>
      <c r="ITO123"/>
      <c r="ITP123"/>
      <c r="ITQ123"/>
      <c r="ITR123"/>
      <c r="ITS123"/>
      <c r="ITT123"/>
      <c r="ITU123"/>
      <c r="ITV123"/>
      <c r="ITW123"/>
      <c r="ITX123"/>
      <c r="ITY123"/>
      <c r="ITZ123"/>
      <c r="IUA123"/>
      <c r="IUB123"/>
      <c r="IUC123"/>
      <c r="IUD123"/>
      <c r="IUE123"/>
      <c r="IUF123"/>
      <c r="IUG123"/>
      <c r="IUH123"/>
      <c r="IUI123"/>
      <c r="IUJ123"/>
      <c r="IUK123"/>
      <c r="IUL123"/>
      <c r="IUM123"/>
      <c r="IUN123"/>
      <c r="IUO123"/>
      <c r="IUP123"/>
      <c r="IUQ123"/>
      <c r="IUR123"/>
      <c r="IUS123"/>
      <c r="IUT123"/>
      <c r="IUU123"/>
      <c r="IUV123"/>
      <c r="IUW123"/>
      <c r="IUX123"/>
      <c r="IUY123"/>
      <c r="IUZ123"/>
      <c r="IVA123"/>
      <c r="IVB123"/>
      <c r="IVC123"/>
      <c r="IVD123"/>
      <c r="IVE123"/>
      <c r="IVF123"/>
      <c r="IVG123"/>
      <c r="IVH123"/>
      <c r="IVI123"/>
      <c r="IVJ123"/>
      <c r="IVK123"/>
      <c r="IVL123"/>
      <c r="IVM123"/>
      <c r="IVN123"/>
      <c r="IVO123"/>
      <c r="IVP123"/>
      <c r="IVQ123"/>
      <c r="IVR123"/>
      <c r="IVS123"/>
      <c r="IVT123"/>
      <c r="IVU123"/>
      <c r="IVV123"/>
      <c r="IVW123"/>
      <c r="IVX123"/>
      <c r="IVY123"/>
      <c r="IVZ123"/>
      <c r="IWA123"/>
      <c r="IWB123"/>
      <c r="IWC123"/>
      <c r="IWD123"/>
      <c r="IWE123"/>
      <c r="IWF123"/>
      <c r="IWG123"/>
      <c r="IWH123"/>
      <c r="IWI123"/>
      <c r="IWJ123"/>
      <c r="IWK123"/>
      <c r="IWL123"/>
      <c r="IWM123"/>
      <c r="IWN123"/>
      <c r="IWO123"/>
      <c r="IWP123"/>
      <c r="IWQ123"/>
      <c r="IWR123"/>
      <c r="IWS123"/>
      <c r="IWT123"/>
      <c r="IWU123"/>
      <c r="IWV123"/>
      <c r="IWW123"/>
      <c r="IWX123"/>
      <c r="IWY123"/>
      <c r="IWZ123"/>
      <c r="IXA123"/>
      <c r="IXB123"/>
      <c r="IXC123"/>
      <c r="IXD123"/>
      <c r="IXE123"/>
      <c r="IXF123"/>
      <c r="IXG123"/>
      <c r="IXH123"/>
      <c r="IXI123"/>
      <c r="IXJ123"/>
      <c r="IXK123"/>
      <c r="IXL123"/>
      <c r="IXM123"/>
      <c r="IXN123"/>
      <c r="IXO123"/>
      <c r="IXP123"/>
      <c r="IXQ123"/>
      <c r="IXR123"/>
      <c r="IXS123"/>
      <c r="IXT123"/>
      <c r="IXU123"/>
      <c r="IXV123"/>
      <c r="IXW123"/>
      <c r="IXX123"/>
      <c r="IXY123"/>
      <c r="IXZ123"/>
      <c r="IYA123"/>
      <c r="IYB123"/>
      <c r="IYC123"/>
      <c r="IYD123"/>
      <c r="IYE123"/>
      <c r="IYF123"/>
      <c r="IYG123"/>
      <c r="IYH123"/>
      <c r="IYI123"/>
      <c r="IYJ123"/>
      <c r="IYK123"/>
      <c r="IYL123"/>
      <c r="IYM123"/>
      <c r="IYN123"/>
      <c r="IYO123"/>
      <c r="IYP123"/>
      <c r="IYQ123"/>
      <c r="IYR123"/>
      <c r="IYS123"/>
      <c r="IYT123"/>
      <c r="IYU123"/>
      <c r="IYV123"/>
      <c r="IYW123"/>
      <c r="IYX123"/>
      <c r="IYY123"/>
      <c r="IYZ123"/>
      <c r="IZA123"/>
      <c r="IZB123"/>
      <c r="IZC123"/>
      <c r="IZD123"/>
      <c r="IZE123"/>
      <c r="IZF123"/>
      <c r="IZG123"/>
      <c r="IZH123"/>
      <c r="IZI123"/>
      <c r="IZJ123"/>
      <c r="IZK123"/>
      <c r="IZL123"/>
      <c r="IZM123"/>
      <c r="IZN123"/>
      <c r="IZO123"/>
      <c r="IZP123"/>
      <c r="IZQ123"/>
      <c r="IZR123"/>
      <c r="IZS123"/>
      <c r="IZT123"/>
      <c r="IZU123"/>
      <c r="IZV123"/>
      <c r="IZW123"/>
      <c r="IZX123"/>
      <c r="IZY123"/>
      <c r="IZZ123"/>
      <c r="JAA123"/>
      <c r="JAB123"/>
      <c r="JAC123"/>
      <c r="JAD123"/>
      <c r="JAE123"/>
      <c r="JAF123"/>
      <c r="JAG123"/>
      <c r="JAH123"/>
      <c r="JAI123"/>
      <c r="JAJ123"/>
      <c r="JAK123"/>
      <c r="JAL123"/>
      <c r="JAM123"/>
      <c r="JAN123"/>
      <c r="JAO123"/>
      <c r="JAP123"/>
      <c r="JAQ123"/>
      <c r="JAR123"/>
      <c r="JAS123"/>
      <c r="JAT123"/>
      <c r="JAU123"/>
      <c r="JAV123"/>
      <c r="JAW123"/>
      <c r="JAX123"/>
      <c r="JAY123"/>
      <c r="JAZ123"/>
      <c r="JBA123"/>
      <c r="JBB123"/>
      <c r="JBC123"/>
      <c r="JBD123"/>
      <c r="JBE123"/>
      <c r="JBF123"/>
      <c r="JBG123"/>
      <c r="JBH123"/>
      <c r="JBI123"/>
      <c r="JBJ123"/>
      <c r="JBK123"/>
      <c r="JBL123"/>
      <c r="JBM123"/>
      <c r="JBN123"/>
      <c r="JBO123"/>
      <c r="JBP123"/>
      <c r="JBQ123"/>
      <c r="JBR123"/>
      <c r="JBS123"/>
      <c r="JBT123"/>
      <c r="JBU123"/>
      <c r="JBV123"/>
      <c r="JBW123"/>
      <c r="JBX123"/>
      <c r="JBY123"/>
      <c r="JBZ123"/>
      <c r="JCA123"/>
      <c r="JCB123"/>
      <c r="JCC123"/>
      <c r="JCD123"/>
      <c r="JCE123"/>
      <c r="JCF123"/>
      <c r="JCG123"/>
      <c r="JCH123"/>
      <c r="JCI123"/>
      <c r="JCJ123"/>
      <c r="JCK123"/>
      <c r="JCL123"/>
      <c r="JCM123"/>
      <c r="JCN123"/>
      <c r="JCO123"/>
      <c r="JCP123"/>
      <c r="JCQ123"/>
      <c r="JCR123"/>
      <c r="JCS123"/>
      <c r="JCT123"/>
      <c r="JCU123"/>
      <c r="JCV123"/>
      <c r="JCW123"/>
      <c r="JCX123"/>
      <c r="JCY123"/>
      <c r="JCZ123"/>
      <c r="JDA123"/>
      <c r="JDB123"/>
      <c r="JDC123"/>
      <c r="JDD123"/>
      <c r="JDE123"/>
      <c r="JDF123"/>
      <c r="JDG123"/>
      <c r="JDH123"/>
      <c r="JDI123"/>
      <c r="JDJ123"/>
      <c r="JDK123"/>
      <c r="JDL123"/>
      <c r="JDM123"/>
      <c r="JDN123"/>
      <c r="JDO123"/>
      <c r="JDP123"/>
      <c r="JDQ123"/>
      <c r="JDR123"/>
      <c r="JDS123"/>
      <c r="JDT123"/>
      <c r="JDU123"/>
      <c r="JDV123"/>
      <c r="JDW123"/>
      <c r="JDX123"/>
      <c r="JDY123"/>
      <c r="JDZ123"/>
      <c r="JEA123"/>
      <c r="JEB123"/>
      <c r="JEC123"/>
      <c r="JED123"/>
      <c r="JEE123"/>
      <c r="JEF123"/>
      <c r="JEG123"/>
      <c r="JEH123"/>
      <c r="JEI123"/>
      <c r="JEJ123"/>
      <c r="JEK123"/>
      <c r="JEL123"/>
      <c r="JEM123"/>
      <c r="JEN123"/>
      <c r="JEO123"/>
      <c r="JEP123"/>
      <c r="JEQ123"/>
      <c r="JER123"/>
      <c r="JES123"/>
      <c r="JET123"/>
      <c r="JEU123"/>
      <c r="JEV123"/>
      <c r="JEW123"/>
      <c r="JEX123"/>
      <c r="JEY123"/>
      <c r="JEZ123"/>
      <c r="JFA123"/>
      <c r="JFB123"/>
      <c r="JFC123"/>
      <c r="JFD123"/>
      <c r="JFE123"/>
      <c r="JFF123"/>
      <c r="JFG123"/>
      <c r="JFH123"/>
      <c r="JFI123"/>
      <c r="JFJ123"/>
      <c r="JFK123"/>
      <c r="JFL123"/>
      <c r="JFM123"/>
      <c r="JFN123"/>
      <c r="JFO123"/>
      <c r="JFP123"/>
      <c r="JFQ123"/>
      <c r="JFR123"/>
      <c r="JFS123"/>
      <c r="JFT123"/>
      <c r="JFU123"/>
      <c r="JFV123"/>
      <c r="JFW123"/>
      <c r="JFX123"/>
      <c r="JFY123"/>
      <c r="JFZ123"/>
      <c r="JGA123"/>
      <c r="JGB123"/>
      <c r="JGC123"/>
      <c r="JGD123"/>
      <c r="JGE123"/>
      <c r="JGF123"/>
      <c r="JGG123"/>
      <c r="JGH123"/>
      <c r="JGI123"/>
      <c r="JGJ123"/>
      <c r="JGK123"/>
      <c r="JGL123"/>
      <c r="JGM123"/>
      <c r="JGN123"/>
      <c r="JGO123"/>
      <c r="JGP123"/>
      <c r="JGQ123"/>
      <c r="JGR123"/>
      <c r="JGS123"/>
      <c r="JGT123"/>
      <c r="JGU123"/>
      <c r="JGV123"/>
      <c r="JGW123"/>
      <c r="JGX123"/>
      <c r="JGY123"/>
      <c r="JGZ123"/>
      <c r="JHA123"/>
      <c r="JHB123"/>
      <c r="JHC123"/>
      <c r="JHD123"/>
      <c r="JHE123"/>
      <c r="JHF123"/>
      <c r="JHG123"/>
      <c r="JHH123"/>
      <c r="JHI123"/>
      <c r="JHJ123"/>
      <c r="JHK123"/>
      <c r="JHL123"/>
      <c r="JHM123"/>
      <c r="JHN123"/>
      <c r="JHO123"/>
      <c r="JHP123"/>
      <c r="JHQ123"/>
      <c r="JHR123"/>
      <c r="JHS123"/>
      <c r="JHT123"/>
      <c r="JHU123"/>
      <c r="JHV123"/>
      <c r="JHW123"/>
      <c r="JHX123"/>
      <c r="JHY123"/>
      <c r="JHZ123"/>
      <c r="JIA123"/>
      <c r="JIB123"/>
      <c r="JIC123"/>
      <c r="JID123"/>
      <c r="JIE123"/>
      <c r="JIF123"/>
      <c r="JIG123"/>
      <c r="JIH123"/>
      <c r="JII123"/>
      <c r="JIJ123"/>
      <c r="JIK123"/>
      <c r="JIL123"/>
      <c r="JIM123"/>
      <c r="JIN123"/>
      <c r="JIO123"/>
      <c r="JIP123"/>
      <c r="JIQ123"/>
      <c r="JIR123"/>
      <c r="JIS123"/>
      <c r="JIT123"/>
      <c r="JIU123"/>
      <c r="JIV123"/>
      <c r="JIW123"/>
      <c r="JIX123"/>
      <c r="JIY123"/>
      <c r="JIZ123"/>
      <c r="JJA123"/>
      <c r="JJB123"/>
      <c r="JJC123"/>
      <c r="JJD123"/>
      <c r="JJE123"/>
      <c r="JJF123"/>
      <c r="JJG123"/>
      <c r="JJH123"/>
      <c r="JJI123"/>
      <c r="JJJ123"/>
      <c r="JJK123"/>
      <c r="JJL123"/>
      <c r="JJM123"/>
      <c r="JJN123"/>
      <c r="JJO123"/>
      <c r="JJP123"/>
      <c r="JJQ123"/>
      <c r="JJR123"/>
      <c r="JJS123"/>
      <c r="JJT123"/>
      <c r="JJU123"/>
      <c r="JJV123"/>
      <c r="JJW123"/>
      <c r="JJX123"/>
      <c r="JJY123"/>
      <c r="JJZ123"/>
      <c r="JKA123"/>
      <c r="JKB123"/>
      <c r="JKC123"/>
      <c r="JKD123"/>
      <c r="JKE123"/>
      <c r="JKF123"/>
      <c r="JKG123"/>
      <c r="JKH123"/>
      <c r="JKI123"/>
      <c r="JKJ123"/>
      <c r="JKK123"/>
      <c r="JKL123"/>
      <c r="JKM123"/>
      <c r="JKN123"/>
      <c r="JKO123"/>
      <c r="JKP123"/>
      <c r="JKQ123"/>
      <c r="JKR123"/>
      <c r="JKS123"/>
      <c r="JKT123"/>
      <c r="JKU123"/>
      <c r="JKV123"/>
      <c r="JKW123"/>
      <c r="JKX123"/>
      <c r="JKY123"/>
      <c r="JKZ123"/>
      <c r="JLA123"/>
      <c r="JLB123"/>
      <c r="JLC123"/>
      <c r="JLD123"/>
      <c r="JLE123"/>
      <c r="JLF123"/>
      <c r="JLG123"/>
      <c r="JLH123"/>
      <c r="JLI123"/>
      <c r="JLJ123"/>
      <c r="JLK123"/>
      <c r="JLL123"/>
      <c r="JLM123"/>
      <c r="JLN123"/>
      <c r="JLO123"/>
      <c r="JLP123"/>
      <c r="JLQ123"/>
      <c r="JLR123"/>
      <c r="JLS123"/>
      <c r="JLT123"/>
      <c r="JLU123"/>
      <c r="JLV123"/>
      <c r="JLW123"/>
      <c r="JLX123"/>
      <c r="JLY123"/>
      <c r="JLZ123"/>
      <c r="JMA123"/>
      <c r="JMB123"/>
      <c r="JMC123"/>
      <c r="JMD123"/>
      <c r="JME123"/>
      <c r="JMF123"/>
      <c r="JMG123"/>
      <c r="JMH123"/>
      <c r="JMI123"/>
      <c r="JMJ123"/>
      <c r="JMK123"/>
      <c r="JML123"/>
      <c r="JMM123"/>
      <c r="JMN123"/>
      <c r="JMO123"/>
      <c r="JMP123"/>
      <c r="JMQ123"/>
      <c r="JMR123"/>
      <c r="JMS123"/>
      <c r="JMT123"/>
      <c r="JMU123"/>
      <c r="JMV123"/>
      <c r="JMW123"/>
      <c r="JMX123"/>
      <c r="JMY123"/>
      <c r="JMZ123"/>
      <c r="JNA123"/>
      <c r="JNB123"/>
      <c r="JNC123"/>
      <c r="JND123"/>
      <c r="JNE123"/>
      <c r="JNF123"/>
      <c r="JNG123"/>
      <c r="JNH123"/>
      <c r="JNI123"/>
      <c r="JNJ123"/>
      <c r="JNK123"/>
      <c r="JNL123"/>
      <c r="JNM123"/>
      <c r="JNN123"/>
      <c r="JNO123"/>
      <c r="JNP123"/>
      <c r="JNQ123"/>
      <c r="JNR123"/>
      <c r="JNS123"/>
      <c r="JNT123"/>
      <c r="JNU123"/>
      <c r="JNV123"/>
      <c r="JNW123"/>
      <c r="JNX123"/>
      <c r="JNY123"/>
      <c r="JNZ123"/>
      <c r="JOA123"/>
      <c r="JOB123"/>
      <c r="JOC123"/>
      <c r="JOD123"/>
      <c r="JOE123"/>
      <c r="JOF123"/>
      <c r="JOG123"/>
      <c r="JOH123"/>
      <c r="JOI123"/>
      <c r="JOJ123"/>
      <c r="JOK123"/>
      <c r="JOL123"/>
      <c r="JOM123"/>
      <c r="JON123"/>
      <c r="JOO123"/>
      <c r="JOP123"/>
      <c r="JOQ123"/>
      <c r="JOR123"/>
      <c r="JOS123"/>
      <c r="JOT123"/>
      <c r="JOU123"/>
      <c r="JOV123"/>
      <c r="JOW123"/>
      <c r="JOX123"/>
      <c r="JOY123"/>
      <c r="JOZ123"/>
      <c r="JPA123"/>
      <c r="JPB123"/>
      <c r="JPC123"/>
      <c r="JPD123"/>
      <c r="JPE123"/>
      <c r="JPF123"/>
      <c r="JPG123"/>
      <c r="JPH123"/>
      <c r="JPI123"/>
      <c r="JPJ123"/>
      <c r="JPK123"/>
      <c r="JPL123"/>
      <c r="JPM123"/>
      <c r="JPN123"/>
      <c r="JPO123"/>
      <c r="JPP123"/>
      <c r="JPQ123"/>
      <c r="JPR123"/>
      <c r="JPS123"/>
      <c r="JPT123"/>
      <c r="JPU123"/>
      <c r="JPV123"/>
      <c r="JPW123"/>
      <c r="JPX123"/>
      <c r="JPY123"/>
      <c r="JPZ123"/>
      <c r="JQA123"/>
      <c r="JQB123"/>
      <c r="JQC123"/>
      <c r="JQD123"/>
      <c r="JQE123"/>
      <c r="JQF123"/>
      <c r="JQG123"/>
      <c r="JQH123"/>
      <c r="JQI123"/>
      <c r="JQJ123"/>
      <c r="JQK123"/>
      <c r="JQL123"/>
      <c r="JQM123"/>
      <c r="JQN123"/>
      <c r="JQO123"/>
      <c r="JQP123"/>
      <c r="JQQ123"/>
      <c r="JQR123"/>
      <c r="JQS123"/>
      <c r="JQT123"/>
      <c r="JQU123"/>
      <c r="JQV123"/>
      <c r="JQW123"/>
      <c r="JQX123"/>
      <c r="JQY123"/>
      <c r="JQZ123"/>
      <c r="JRA123"/>
      <c r="JRB123"/>
      <c r="JRC123"/>
      <c r="JRD123"/>
      <c r="JRE123"/>
      <c r="JRF123"/>
      <c r="JRG123"/>
      <c r="JRH123"/>
      <c r="JRI123"/>
      <c r="JRJ123"/>
      <c r="JRK123"/>
      <c r="JRL123"/>
      <c r="JRM123"/>
      <c r="JRN123"/>
      <c r="JRO123"/>
      <c r="JRP123"/>
      <c r="JRQ123"/>
      <c r="JRR123"/>
      <c r="JRS123"/>
      <c r="JRT123"/>
      <c r="JRU123"/>
      <c r="JRV123"/>
      <c r="JRW123"/>
      <c r="JRX123"/>
      <c r="JRY123"/>
      <c r="JRZ123"/>
      <c r="JSA123"/>
      <c r="JSB123"/>
      <c r="JSC123"/>
      <c r="JSD123"/>
      <c r="JSE123"/>
      <c r="JSF123"/>
      <c r="JSG123"/>
      <c r="JSH123"/>
      <c r="JSI123"/>
      <c r="JSJ123"/>
      <c r="JSK123"/>
      <c r="JSL123"/>
      <c r="JSM123"/>
      <c r="JSN123"/>
      <c r="JSO123"/>
      <c r="JSP123"/>
      <c r="JSQ123"/>
      <c r="JSR123"/>
      <c r="JSS123"/>
      <c r="JST123"/>
      <c r="JSU123"/>
      <c r="JSV123"/>
      <c r="JSW123"/>
      <c r="JSX123"/>
      <c r="JSY123"/>
      <c r="JSZ123"/>
      <c r="JTA123"/>
      <c r="JTB123"/>
      <c r="JTC123"/>
      <c r="JTD123"/>
      <c r="JTE123"/>
      <c r="JTF123"/>
      <c r="JTG123"/>
      <c r="JTH123"/>
      <c r="JTI123"/>
      <c r="JTJ123"/>
      <c r="JTK123"/>
      <c r="JTL123"/>
      <c r="JTM123"/>
      <c r="JTN123"/>
      <c r="JTO123"/>
      <c r="JTP123"/>
      <c r="JTQ123"/>
      <c r="JTR123"/>
      <c r="JTS123"/>
      <c r="JTT123"/>
      <c r="JTU123"/>
      <c r="JTV123"/>
      <c r="JTW123"/>
      <c r="JTX123"/>
      <c r="JTY123"/>
      <c r="JTZ123"/>
      <c r="JUA123"/>
      <c r="JUB123"/>
      <c r="JUC123"/>
      <c r="JUD123"/>
      <c r="JUE123"/>
      <c r="JUF123"/>
      <c r="JUG123"/>
      <c r="JUH123"/>
      <c r="JUI123"/>
      <c r="JUJ123"/>
      <c r="JUK123"/>
      <c r="JUL123"/>
      <c r="JUM123"/>
      <c r="JUN123"/>
      <c r="JUO123"/>
      <c r="JUP123"/>
      <c r="JUQ123"/>
      <c r="JUR123"/>
      <c r="JUS123"/>
      <c r="JUT123"/>
      <c r="JUU123"/>
      <c r="JUV123"/>
      <c r="JUW123"/>
      <c r="JUX123"/>
      <c r="JUY123"/>
      <c r="JUZ123"/>
      <c r="JVA123"/>
      <c r="JVB123"/>
      <c r="JVC123"/>
      <c r="JVD123"/>
      <c r="JVE123"/>
      <c r="JVF123"/>
      <c r="JVG123"/>
      <c r="JVH123"/>
      <c r="JVI123"/>
      <c r="JVJ123"/>
      <c r="JVK123"/>
      <c r="JVL123"/>
      <c r="JVM123"/>
      <c r="JVN123"/>
      <c r="JVO123"/>
      <c r="JVP123"/>
      <c r="JVQ123"/>
      <c r="JVR123"/>
      <c r="JVS123"/>
      <c r="JVT123"/>
      <c r="JVU123"/>
      <c r="JVV123"/>
      <c r="JVW123"/>
      <c r="JVX123"/>
      <c r="JVY123"/>
      <c r="JVZ123"/>
      <c r="JWA123"/>
      <c r="JWB123"/>
      <c r="JWC123"/>
      <c r="JWD123"/>
      <c r="JWE123"/>
      <c r="JWF123"/>
      <c r="JWG123"/>
      <c r="JWH123"/>
      <c r="JWI123"/>
      <c r="JWJ123"/>
      <c r="JWK123"/>
      <c r="JWL123"/>
      <c r="JWM123"/>
      <c r="JWN123"/>
      <c r="JWO123"/>
      <c r="JWP123"/>
      <c r="JWQ123"/>
      <c r="JWR123"/>
      <c r="JWS123"/>
      <c r="JWT123"/>
      <c r="JWU123"/>
      <c r="JWV123"/>
      <c r="JWW123"/>
      <c r="JWX123"/>
      <c r="JWY123"/>
      <c r="JWZ123"/>
      <c r="JXA123"/>
      <c r="JXB123"/>
      <c r="JXC123"/>
      <c r="JXD123"/>
      <c r="JXE123"/>
      <c r="JXF123"/>
      <c r="JXG123"/>
      <c r="JXH123"/>
      <c r="JXI123"/>
      <c r="JXJ123"/>
      <c r="JXK123"/>
      <c r="JXL123"/>
      <c r="JXM123"/>
      <c r="JXN123"/>
      <c r="JXO123"/>
      <c r="JXP123"/>
      <c r="JXQ123"/>
      <c r="JXR123"/>
      <c r="JXS123"/>
      <c r="JXT123"/>
      <c r="JXU123"/>
      <c r="JXV123"/>
      <c r="JXW123"/>
      <c r="JXX123"/>
      <c r="JXY123"/>
      <c r="JXZ123"/>
      <c r="JYA123"/>
      <c r="JYB123"/>
      <c r="JYC123"/>
      <c r="JYD123"/>
      <c r="JYE123"/>
      <c r="JYF123"/>
      <c r="JYG123"/>
      <c r="JYH123"/>
      <c r="JYI123"/>
      <c r="JYJ123"/>
      <c r="JYK123"/>
      <c r="JYL123"/>
      <c r="JYM123"/>
      <c r="JYN123"/>
      <c r="JYO123"/>
      <c r="JYP123"/>
      <c r="JYQ123"/>
      <c r="JYR123"/>
      <c r="JYS123"/>
      <c r="JYT123"/>
      <c r="JYU123"/>
      <c r="JYV123"/>
      <c r="JYW123"/>
      <c r="JYX123"/>
      <c r="JYY123"/>
      <c r="JYZ123"/>
      <c r="JZA123"/>
      <c r="JZB123"/>
      <c r="JZC123"/>
      <c r="JZD123"/>
      <c r="JZE123"/>
      <c r="JZF123"/>
      <c r="JZG123"/>
      <c r="JZH123"/>
      <c r="JZI123"/>
      <c r="JZJ123"/>
      <c r="JZK123"/>
      <c r="JZL123"/>
      <c r="JZM123"/>
      <c r="JZN123"/>
      <c r="JZO123"/>
      <c r="JZP123"/>
      <c r="JZQ123"/>
      <c r="JZR123"/>
      <c r="JZS123"/>
      <c r="JZT123"/>
      <c r="JZU123"/>
      <c r="JZV123"/>
      <c r="JZW123"/>
      <c r="JZX123"/>
      <c r="JZY123"/>
      <c r="JZZ123"/>
      <c r="KAA123"/>
      <c r="KAB123"/>
      <c r="KAC123"/>
      <c r="KAD123"/>
      <c r="KAE123"/>
      <c r="KAF123"/>
      <c r="KAG123"/>
      <c r="KAH123"/>
      <c r="KAI123"/>
      <c r="KAJ123"/>
      <c r="KAK123"/>
      <c r="KAL123"/>
      <c r="KAM123"/>
      <c r="KAN123"/>
      <c r="KAO123"/>
      <c r="KAP123"/>
      <c r="KAQ123"/>
      <c r="KAR123"/>
      <c r="KAS123"/>
      <c r="KAT123"/>
      <c r="KAU123"/>
      <c r="KAV123"/>
      <c r="KAW123"/>
      <c r="KAX123"/>
      <c r="KAY123"/>
      <c r="KAZ123"/>
      <c r="KBA123"/>
      <c r="KBB123"/>
      <c r="KBC123"/>
      <c r="KBD123"/>
      <c r="KBE123"/>
      <c r="KBF123"/>
      <c r="KBG123"/>
      <c r="KBH123"/>
      <c r="KBI123"/>
      <c r="KBJ123"/>
      <c r="KBK123"/>
      <c r="KBL123"/>
      <c r="KBM123"/>
      <c r="KBN123"/>
      <c r="KBO123"/>
      <c r="KBP123"/>
      <c r="KBQ123"/>
      <c r="KBR123"/>
      <c r="KBS123"/>
      <c r="KBT123"/>
      <c r="KBU123"/>
      <c r="KBV123"/>
      <c r="KBW123"/>
      <c r="KBX123"/>
      <c r="KBY123"/>
      <c r="KBZ123"/>
      <c r="KCA123"/>
      <c r="KCB123"/>
      <c r="KCC123"/>
      <c r="KCD123"/>
      <c r="KCE123"/>
      <c r="KCF123"/>
      <c r="KCG123"/>
      <c r="KCH123"/>
      <c r="KCI123"/>
      <c r="KCJ123"/>
      <c r="KCK123"/>
      <c r="KCL123"/>
      <c r="KCM123"/>
      <c r="KCN123"/>
      <c r="KCO123"/>
      <c r="KCP123"/>
      <c r="KCQ123"/>
      <c r="KCR123"/>
      <c r="KCS123"/>
      <c r="KCT123"/>
      <c r="KCU123"/>
      <c r="KCV123"/>
      <c r="KCW123"/>
      <c r="KCX123"/>
      <c r="KCY123"/>
      <c r="KCZ123"/>
      <c r="KDA123"/>
      <c r="KDB123"/>
      <c r="KDC123"/>
      <c r="KDD123"/>
      <c r="KDE123"/>
      <c r="KDF123"/>
      <c r="KDG123"/>
      <c r="KDH123"/>
      <c r="KDI123"/>
      <c r="KDJ123"/>
      <c r="KDK123"/>
      <c r="KDL123"/>
      <c r="KDM123"/>
      <c r="KDN123"/>
      <c r="KDO123"/>
      <c r="KDP123"/>
      <c r="KDQ123"/>
      <c r="KDR123"/>
      <c r="KDS123"/>
      <c r="KDT123"/>
      <c r="KDU123"/>
      <c r="KDV123"/>
      <c r="KDW123"/>
      <c r="KDX123"/>
      <c r="KDY123"/>
      <c r="KDZ123"/>
      <c r="KEA123"/>
      <c r="KEB123"/>
      <c r="KEC123"/>
      <c r="KED123"/>
      <c r="KEE123"/>
      <c r="KEF123"/>
      <c r="KEG123"/>
      <c r="KEH123"/>
      <c r="KEI123"/>
      <c r="KEJ123"/>
      <c r="KEK123"/>
      <c r="KEL123"/>
      <c r="KEM123"/>
      <c r="KEN123"/>
      <c r="KEO123"/>
      <c r="KEP123"/>
      <c r="KEQ123"/>
      <c r="KER123"/>
      <c r="KES123"/>
      <c r="KET123"/>
      <c r="KEU123"/>
      <c r="KEV123"/>
      <c r="KEW123"/>
      <c r="KEX123"/>
      <c r="KEY123"/>
      <c r="KEZ123"/>
      <c r="KFA123"/>
      <c r="KFB123"/>
      <c r="KFC123"/>
      <c r="KFD123"/>
      <c r="KFE123"/>
      <c r="KFF123"/>
      <c r="KFG123"/>
      <c r="KFH123"/>
      <c r="KFI123"/>
      <c r="KFJ123"/>
      <c r="KFK123"/>
      <c r="KFL123"/>
      <c r="KFM123"/>
      <c r="KFN123"/>
      <c r="KFO123"/>
      <c r="KFP123"/>
      <c r="KFQ123"/>
      <c r="KFR123"/>
      <c r="KFS123"/>
      <c r="KFT123"/>
      <c r="KFU123"/>
      <c r="KFV123"/>
      <c r="KFW123"/>
      <c r="KFX123"/>
      <c r="KFY123"/>
      <c r="KFZ123"/>
      <c r="KGA123"/>
      <c r="KGB123"/>
      <c r="KGC123"/>
      <c r="KGD123"/>
      <c r="KGE123"/>
      <c r="KGF123"/>
      <c r="KGG123"/>
      <c r="KGH123"/>
      <c r="KGI123"/>
      <c r="KGJ123"/>
      <c r="KGK123"/>
      <c r="KGL123"/>
      <c r="KGM123"/>
      <c r="KGN123"/>
      <c r="KGO123"/>
      <c r="KGP123"/>
      <c r="KGQ123"/>
      <c r="KGR123"/>
      <c r="KGS123"/>
      <c r="KGT123"/>
      <c r="KGU123"/>
      <c r="KGV123"/>
      <c r="KGW123"/>
      <c r="KGX123"/>
      <c r="KGY123"/>
      <c r="KGZ123"/>
      <c r="KHA123"/>
      <c r="KHB123"/>
      <c r="KHC123"/>
      <c r="KHD123"/>
      <c r="KHE123"/>
      <c r="KHF123"/>
      <c r="KHG123"/>
      <c r="KHH123"/>
      <c r="KHI123"/>
      <c r="KHJ123"/>
      <c r="KHK123"/>
      <c r="KHL123"/>
      <c r="KHM123"/>
      <c r="KHN123"/>
      <c r="KHO123"/>
      <c r="KHP123"/>
      <c r="KHQ123"/>
      <c r="KHR123"/>
      <c r="KHS123"/>
      <c r="KHT123"/>
      <c r="KHU123"/>
      <c r="KHV123"/>
      <c r="KHW123"/>
      <c r="KHX123"/>
      <c r="KHY123"/>
      <c r="KHZ123"/>
      <c r="KIA123"/>
      <c r="KIB123"/>
      <c r="KIC123"/>
      <c r="KID123"/>
      <c r="KIE123"/>
      <c r="KIF123"/>
      <c r="KIG123"/>
      <c r="KIH123"/>
      <c r="KII123"/>
      <c r="KIJ123"/>
      <c r="KIK123"/>
      <c r="KIL123"/>
      <c r="KIM123"/>
      <c r="KIN123"/>
      <c r="KIO123"/>
      <c r="KIP123"/>
      <c r="KIQ123"/>
      <c r="KIR123"/>
      <c r="KIS123"/>
      <c r="KIT123"/>
      <c r="KIU123"/>
      <c r="KIV123"/>
      <c r="KIW123"/>
      <c r="KIX123"/>
      <c r="KIY123"/>
      <c r="KIZ123"/>
      <c r="KJA123"/>
      <c r="KJB123"/>
      <c r="KJC123"/>
      <c r="KJD123"/>
      <c r="KJE123"/>
      <c r="KJF123"/>
      <c r="KJG123"/>
      <c r="KJH123"/>
      <c r="KJI123"/>
      <c r="KJJ123"/>
      <c r="KJK123"/>
      <c r="KJL123"/>
      <c r="KJM123"/>
      <c r="KJN123"/>
      <c r="KJO123"/>
      <c r="KJP123"/>
      <c r="KJQ123"/>
      <c r="KJR123"/>
      <c r="KJS123"/>
      <c r="KJT123"/>
      <c r="KJU123"/>
      <c r="KJV123"/>
      <c r="KJW123"/>
      <c r="KJX123"/>
      <c r="KJY123"/>
      <c r="KJZ123"/>
      <c r="KKA123"/>
      <c r="KKB123"/>
      <c r="KKC123"/>
      <c r="KKD123"/>
      <c r="KKE123"/>
      <c r="KKF123"/>
      <c r="KKG123"/>
      <c r="KKH123"/>
      <c r="KKI123"/>
      <c r="KKJ123"/>
      <c r="KKK123"/>
      <c r="KKL123"/>
      <c r="KKM123"/>
      <c r="KKN123"/>
      <c r="KKO123"/>
      <c r="KKP123"/>
      <c r="KKQ123"/>
      <c r="KKR123"/>
      <c r="KKS123"/>
      <c r="KKT123"/>
      <c r="KKU123"/>
      <c r="KKV123"/>
      <c r="KKW123"/>
      <c r="KKX123"/>
      <c r="KKY123"/>
      <c r="KKZ123"/>
      <c r="KLA123"/>
      <c r="KLB123"/>
      <c r="KLC123"/>
      <c r="KLD123"/>
      <c r="KLE123"/>
      <c r="KLF123"/>
      <c r="KLG123"/>
      <c r="KLH123"/>
      <c r="KLI123"/>
      <c r="KLJ123"/>
      <c r="KLK123"/>
      <c r="KLL123"/>
      <c r="KLM123"/>
      <c r="KLN123"/>
      <c r="KLO123"/>
      <c r="KLP123"/>
      <c r="KLQ123"/>
      <c r="KLR123"/>
      <c r="KLS123"/>
      <c r="KLT123"/>
      <c r="KLU123"/>
      <c r="KLV123"/>
      <c r="KLW123"/>
      <c r="KLX123"/>
      <c r="KLY123"/>
      <c r="KLZ123"/>
      <c r="KMA123"/>
      <c r="KMB123"/>
      <c r="KMC123"/>
      <c r="KMD123"/>
      <c r="KME123"/>
      <c r="KMF123"/>
      <c r="KMG123"/>
      <c r="KMH123"/>
      <c r="KMI123"/>
      <c r="KMJ123"/>
      <c r="KMK123"/>
      <c r="KML123"/>
      <c r="KMM123"/>
      <c r="KMN123"/>
      <c r="KMO123"/>
      <c r="KMP123"/>
      <c r="KMQ123"/>
      <c r="KMR123"/>
      <c r="KMS123"/>
      <c r="KMT123"/>
      <c r="KMU123"/>
      <c r="KMV123"/>
      <c r="KMW123"/>
      <c r="KMX123"/>
      <c r="KMY123"/>
      <c r="KMZ123"/>
      <c r="KNA123"/>
      <c r="KNB123"/>
      <c r="KNC123"/>
      <c r="KND123"/>
      <c r="KNE123"/>
      <c r="KNF123"/>
      <c r="KNG123"/>
      <c r="KNH123"/>
      <c r="KNI123"/>
      <c r="KNJ123"/>
      <c r="KNK123"/>
      <c r="KNL123"/>
      <c r="KNM123"/>
      <c r="KNN123"/>
      <c r="KNO123"/>
      <c r="KNP123"/>
      <c r="KNQ123"/>
      <c r="KNR123"/>
      <c r="KNS123"/>
      <c r="KNT123"/>
      <c r="KNU123"/>
      <c r="KNV123"/>
      <c r="KNW123"/>
      <c r="KNX123"/>
      <c r="KNY123"/>
      <c r="KNZ123"/>
      <c r="KOA123"/>
      <c r="KOB123"/>
      <c r="KOC123"/>
      <c r="KOD123"/>
      <c r="KOE123"/>
      <c r="KOF123"/>
      <c r="KOG123"/>
      <c r="KOH123"/>
      <c r="KOI123"/>
      <c r="KOJ123"/>
      <c r="KOK123"/>
      <c r="KOL123"/>
      <c r="KOM123"/>
      <c r="KON123"/>
      <c r="KOO123"/>
      <c r="KOP123"/>
      <c r="KOQ123"/>
      <c r="KOR123"/>
      <c r="KOS123"/>
      <c r="KOT123"/>
      <c r="KOU123"/>
      <c r="KOV123"/>
      <c r="KOW123"/>
      <c r="KOX123"/>
      <c r="KOY123"/>
      <c r="KOZ123"/>
      <c r="KPA123"/>
      <c r="KPB123"/>
      <c r="KPC123"/>
      <c r="KPD123"/>
      <c r="KPE123"/>
      <c r="KPF123"/>
      <c r="KPG123"/>
      <c r="KPH123"/>
      <c r="KPI123"/>
      <c r="KPJ123"/>
      <c r="KPK123"/>
      <c r="KPL123"/>
      <c r="KPM123"/>
      <c r="KPN123"/>
      <c r="KPO123"/>
      <c r="KPP123"/>
      <c r="KPQ123"/>
      <c r="KPR123"/>
      <c r="KPS123"/>
      <c r="KPT123"/>
      <c r="KPU123"/>
      <c r="KPV123"/>
      <c r="KPW123"/>
      <c r="KPX123"/>
      <c r="KPY123"/>
      <c r="KPZ123"/>
      <c r="KQA123"/>
      <c r="KQB123"/>
      <c r="KQC123"/>
      <c r="KQD123"/>
      <c r="KQE123"/>
      <c r="KQF123"/>
      <c r="KQG123"/>
      <c r="KQH123"/>
      <c r="KQI123"/>
      <c r="KQJ123"/>
      <c r="KQK123"/>
      <c r="KQL123"/>
      <c r="KQM123"/>
      <c r="KQN123"/>
      <c r="KQO123"/>
      <c r="KQP123"/>
      <c r="KQQ123"/>
      <c r="KQR123"/>
      <c r="KQS123"/>
      <c r="KQT123"/>
      <c r="KQU123"/>
      <c r="KQV123"/>
      <c r="KQW123"/>
      <c r="KQX123"/>
      <c r="KQY123"/>
      <c r="KQZ123"/>
      <c r="KRA123"/>
      <c r="KRB123"/>
      <c r="KRC123"/>
      <c r="KRD123"/>
      <c r="KRE123"/>
      <c r="KRF123"/>
      <c r="KRG123"/>
      <c r="KRH123"/>
      <c r="KRI123"/>
      <c r="KRJ123"/>
      <c r="KRK123"/>
      <c r="KRL123"/>
      <c r="KRM123"/>
      <c r="KRN123"/>
      <c r="KRO123"/>
      <c r="KRP123"/>
      <c r="KRQ123"/>
      <c r="KRR123"/>
      <c r="KRS123"/>
      <c r="KRT123"/>
      <c r="KRU123"/>
      <c r="KRV123"/>
      <c r="KRW123"/>
      <c r="KRX123"/>
      <c r="KRY123"/>
      <c r="KRZ123"/>
      <c r="KSA123"/>
      <c r="KSB123"/>
      <c r="KSC123"/>
      <c r="KSD123"/>
      <c r="KSE123"/>
      <c r="KSF123"/>
      <c r="KSG123"/>
      <c r="KSH123"/>
      <c r="KSI123"/>
      <c r="KSJ123"/>
      <c r="KSK123"/>
      <c r="KSL123"/>
      <c r="KSM123"/>
      <c r="KSN123"/>
      <c r="KSO123"/>
      <c r="KSP123"/>
      <c r="KSQ123"/>
      <c r="KSR123"/>
      <c r="KSS123"/>
      <c r="KST123"/>
      <c r="KSU123"/>
      <c r="KSV123"/>
      <c r="KSW123"/>
      <c r="KSX123"/>
      <c r="KSY123"/>
      <c r="KSZ123"/>
      <c r="KTA123"/>
      <c r="KTB123"/>
      <c r="KTC123"/>
      <c r="KTD123"/>
      <c r="KTE123"/>
      <c r="KTF123"/>
      <c r="KTG123"/>
      <c r="KTH123"/>
      <c r="KTI123"/>
      <c r="KTJ123"/>
      <c r="KTK123"/>
      <c r="KTL123"/>
      <c r="KTM123"/>
      <c r="KTN123"/>
      <c r="KTO123"/>
      <c r="KTP123"/>
      <c r="KTQ123"/>
      <c r="KTR123"/>
      <c r="KTS123"/>
      <c r="KTT123"/>
      <c r="KTU123"/>
      <c r="KTV123"/>
      <c r="KTW123"/>
      <c r="KTX123"/>
      <c r="KTY123"/>
      <c r="KTZ123"/>
      <c r="KUA123"/>
      <c r="KUB123"/>
      <c r="KUC123"/>
      <c r="KUD123"/>
      <c r="KUE123"/>
      <c r="KUF123"/>
      <c r="KUG123"/>
      <c r="KUH123"/>
      <c r="KUI123"/>
      <c r="KUJ123"/>
      <c r="KUK123"/>
      <c r="KUL123"/>
      <c r="KUM123"/>
      <c r="KUN123"/>
      <c r="KUO123"/>
      <c r="KUP123"/>
      <c r="KUQ123"/>
      <c r="KUR123"/>
      <c r="KUS123"/>
      <c r="KUT123"/>
      <c r="KUU123"/>
      <c r="KUV123"/>
      <c r="KUW123"/>
      <c r="KUX123"/>
      <c r="KUY123"/>
      <c r="KUZ123"/>
      <c r="KVA123"/>
      <c r="KVB123"/>
      <c r="KVC123"/>
      <c r="KVD123"/>
      <c r="KVE123"/>
      <c r="KVF123"/>
      <c r="KVG123"/>
      <c r="KVH123"/>
      <c r="KVI123"/>
      <c r="KVJ123"/>
      <c r="KVK123"/>
      <c r="KVL123"/>
      <c r="KVM123"/>
      <c r="KVN123"/>
      <c r="KVO123"/>
      <c r="KVP123"/>
      <c r="KVQ123"/>
      <c r="KVR123"/>
      <c r="KVS123"/>
      <c r="KVT123"/>
      <c r="KVU123"/>
      <c r="KVV123"/>
      <c r="KVW123"/>
      <c r="KVX123"/>
      <c r="KVY123"/>
      <c r="KVZ123"/>
      <c r="KWA123"/>
      <c r="KWB123"/>
      <c r="KWC123"/>
      <c r="KWD123"/>
      <c r="KWE123"/>
      <c r="KWF123"/>
      <c r="KWG123"/>
      <c r="KWH123"/>
      <c r="KWI123"/>
      <c r="KWJ123"/>
      <c r="KWK123"/>
      <c r="KWL123"/>
      <c r="KWM123"/>
      <c r="KWN123"/>
      <c r="KWO123"/>
      <c r="KWP123"/>
      <c r="KWQ123"/>
      <c r="KWR123"/>
      <c r="KWS123"/>
      <c r="KWT123"/>
      <c r="KWU123"/>
      <c r="KWV123"/>
      <c r="KWW123"/>
      <c r="KWX123"/>
      <c r="KWY123"/>
      <c r="KWZ123"/>
      <c r="KXA123"/>
      <c r="KXB123"/>
      <c r="KXC123"/>
      <c r="KXD123"/>
      <c r="KXE123"/>
      <c r="KXF123"/>
      <c r="KXG123"/>
      <c r="KXH123"/>
      <c r="KXI123"/>
      <c r="KXJ123"/>
      <c r="KXK123"/>
      <c r="KXL123"/>
      <c r="KXM123"/>
      <c r="KXN123"/>
      <c r="KXO123"/>
      <c r="KXP123"/>
      <c r="KXQ123"/>
      <c r="KXR123"/>
      <c r="KXS123"/>
      <c r="KXT123"/>
      <c r="KXU123"/>
      <c r="KXV123"/>
      <c r="KXW123"/>
      <c r="KXX123"/>
      <c r="KXY123"/>
      <c r="KXZ123"/>
      <c r="KYA123"/>
      <c r="KYB123"/>
      <c r="KYC123"/>
      <c r="KYD123"/>
      <c r="KYE123"/>
      <c r="KYF123"/>
      <c r="KYG123"/>
      <c r="KYH123"/>
      <c r="KYI123"/>
      <c r="KYJ123"/>
      <c r="KYK123"/>
      <c r="KYL123"/>
      <c r="KYM123"/>
      <c r="KYN123"/>
      <c r="KYO123"/>
      <c r="KYP123"/>
      <c r="KYQ123"/>
      <c r="KYR123"/>
      <c r="KYS123"/>
      <c r="KYT123"/>
      <c r="KYU123"/>
      <c r="KYV123"/>
      <c r="KYW123"/>
      <c r="KYX123"/>
      <c r="KYY123"/>
      <c r="KYZ123"/>
      <c r="KZA123"/>
      <c r="KZB123"/>
      <c r="KZC123"/>
      <c r="KZD123"/>
      <c r="KZE123"/>
      <c r="KZF123"/>
      <c r="KZG123"/>
      <c r="KZH123"/>
      <c r="KZI123"/>
      <c r="KZJ123"/>
      <c r="KZK123"/>
      <c r="KZL123"/>
      <c r="KZM123"/>
      <c r="KZN123"/>
      <c r="KZO123"/>
      <c r="KZP123"/>
      <c r="KZQ123"/>
      <c r="KZR123"/>
      <c r="KZS123"/>
      <c r="KZT123"/>
      <c r="KZU123"/>
      <c r="KZV123"/>
      <c r="KZW123"/>
      <c r="KZX123"/>
      <c r="KZY123"/>
      <c r="KZZ123"/>
      <c r="LAA123"/>
      <c r="LAB123"/>
      <c r="LAC123"/>
      <c r="LAD123"/>
      <c r="LAE123"/>
      <c r="LAF123"/>
      <c r="LAG123"/>
      <c r="LAH123"/>
      <c r="LAI123"/>
      <c r="LAJ123"/>
      <c r="LAK123"/>
      <c r="LAL123"/>
      <c r="LAM123"/>
      <c r="LAN123"/>
      <c r="LAO123"/>
      <c r="LAP123"/>
      <c r="LAQ123"/>
      <c r="LAR123"/>
      <c r="LAS123"/>
      <c r="LAT123"/>
      <c r="LAU123"/>
      <c r="LAV123"/>
      <c r="LAW123"/>
      <c r="LAX123"/>
      <c r="LAY123"/>
      <c r="LAZ123"/>
      <c r="LBA123"/>
      <c r="LBB123"/>
      <c r="LBC123"/>
      <c r="LBD123"/>
      <c r="LBE123"/>
      <c r="LBF123"/>
      <c r="LBG123"/>
      <c r="LBH123"/>
      <c r="LBI123"/>
      <c r="LBJ123"/>
      <c r="LBK123"/>
      <c r="LBL123"/>
      <c r="LBM123"/>
      <c r="LBN123"/>
      <c r="LBO123"/>
      <c r="LBP123"/>
      <c r="LBQ123"/>
      <c r="LBR123"/>
      <c r="LBS123"/>
      <c r="LBT123"/>
      <c r="LBU123"/>
      <c r="LBV123"/>
      <c r="LBW123"/>
      <c r="LBX123"/>
      <c r="LBY123"/>
      <c r="LBZ123"/>
      <c r="LCA123"/>
      <c r="LCB123"/>
      <c r="LCC123"/>
      <c r="LCD123"/>
      <c r="LCE123"/>
      <c r="LCF123"/>
      <c r="LCG123"/>
      <c r="LCH123"/>
      <c r="LCI123"/>
      <c r="LCJ123"/>
      <c r="LCK123"/>
      <c r="LCL123"/>
      <c r="LCM123"/>
      <c r="LCN123"/>
      <c r="LCO123"/>
      <c r="LCP123"/>
      <c r="LCQ123"/>
      <c r="LCR123"/>
      <c r="LCS123"/>
      <c r="LCT123"/>
      <c r="LCU123"/>
      <c r="LCV123"/>
      <c r="LCW123"/>
      <c r="LCX123"/>
      <c r="LCY123"/>
      <c r="LCZ123"/>
      <c r="LDA123"/>
      <c r="LDB123"/>
      <c r="LDC123"/>
      <c r="LDD123"/>
      <c r="LDE123"/>
      <c r="LDF123"/>
      <c r="LDG123"/>
      <c r="LDH123"/>
      <c r="LDI123"/>
      <c r="LDJ123"/>
      <c r="LDK123"/>
      <c r="LDL123"/>
      <c r="LDM123"/>
      <c r="LDN123"/>
      <c r="LDO123"/>
      <c r="LDP123"/>
      <c r="LDQ123"/>
      <c r="LDR123"/>
      <c r="LDS123"/>
      <c r="LDT123"/>
      <c r="LDU123"/>
      <c r="LDV123"/>
      <c r="LDW123"/>
      <c r="LDX123"/>
      <c r="LDY123"/>
      <c r="LDZ123"/>
      <c r="LEA123"/>
      <c r="LEB123"/>
      <c r="LEC123"/>
      <c r="LED123"/>
      <c r="LEE123"/>
      <c r="LEF123"/>
      <c r="LEG123"/>
      <c r="LEH123"/>
      <c r="LEI123"/>
      <c r="LEJ123"/>
      <c r="LEK123"/>
      <c r="LEL123"/>
      <c r="LEM123"/>
      <c r="LEN123"/>
      <c r="LEO123"/>
      <c r="LEP123"/>
      <c r="LEQ123"/>
      <c r="LER123"/>
      <c r="LES123"/>
      <c r="LET123"/>
      <c r="LEU123"/>
      <c r="LEV123"/>
      <c r="LEW123"/>
      <c r="LEX123"/>
      <c r="LEY123"/>
      <c r="LEZ123"/>
      <c r="LFA123"/>
      <c r="LFB123"/>
      <c r="LFC123"/>
      <c r="LFD123"/>
      <c r="LFE123"/>
      <c r="LFF123"/>
      <c r="LFG123"/>
      <c r="LFH123"/>
      <c r="LFI123"/>
      <c r="LFJ123"/>
      <c r="LFK123"/>
      <c r="LFL123"/>
      <c r="LFM123"/>
      <c r="LFN123"/>
      <c r="LFO123"/>
      <c r="LFP123"/>
      <c r="LFQ123"/>
      <c r="LFR123"/>
      <c r="LFS123"/>
      <c r="LFT123"/>
      <c r="LFU123"/>
      <c r="LFV123"/>
      <c r="LFW123"/>
      <c r="LFX123"/>
      <c r="LFY123"/>
      <c r="LFZ123"/>
      <c r="LGA123"/>
      <c r="LGB123"/>
      <c r="LGC123"/>
      <c r="LGD123"/>
      <c r="LGE123"/>
      <c r="LGF123"/>
      <c r="LGG123"/>
      <c r="LGH123"/>
      <c r="LGI123"/>
      <c r="LGJ123"/>
      <c r="LGK123"/>
      <c r="LGL123"/>
      <c r="LGM123"/>
      <c r="LGN123"/>
      <c r="LGO123"/>
      <c r="LGP123"/>
      <c r="LGQ123"/>
      <c r="LGR123"/>
      <c r="LGS123"/>
      <c r="LGT123"/>
      <c r="LGU123"/>
      <c r="LGV123"/>
      <c r="LGW123"/>
      <c r="LGX123"/>
      <c r="LGY123"/>
      <c r="LGZ123"/>
      <c r="LHA123"/>
      <c r="LHB123"/>
      <c r="LHC123"/>
      <c r="LHD123"/>
      <c r="LHE123"/>
      <c r="LHF123"/>
      <c r="LHG123"/>
      <c r="LHH123"/>
      <c r="LHI123"/>
      <c r="LHJ123"/>
      <c r="LHK123"/>
      <c r="LHL123"/>
      <c r="LHM123"/>
      <c r="LHN123"/>
      <c r="LHO123"/>
      <c r="LHP123"/>
      <c r="LHQ123"/>
      <c r="LHR123"/>
      <c r="LHS123"/>
      <c r="LHT123"/>
      <c r="LHU123"/>
      <c r="LHV123"/>
      <c r="LHW123"/>
      <c r="LHX123"/>
      <c r="LHY123"/>
      <c r="LHZ123"/>
      <c r="LIA123"/>
      <c r="LIB123"/>
      <c r="LIC123"/>
      <c r="LID123"/>
      <c r="LIE123"/>
      <c r="LIF123"/>
      <c r="LIG123"/>
      <c r="LIH123"/>
      <c r="LII123"/>
      <c r="LIJ123"/>
      <c r="LIK123"/>
      <c r="LIL123"/>
      <c r="LIM123"/>
      <c r="LIN123"/>
      <c r="LIO123"/>
      <c r="LIP123"/>
      <c r="LIQ123"/>
      <c r="LIR123"/>
      <c r="LIS123"/>
      <c r="LIT123"/>
      <c r="LIU123"/>
      <c r="LIV123"/>
      <c r="LIW123"/>
      <c r="LIX123"/>
      <c r="LIY123"/>
      <c r="LIZ123"/>
      <c r="LJA123"/>
      <c r="LJB123"/>
      <c r="LJC123"/>
      <c r="LJD123"/>
      <c r="LJE123"/>
      <c r="LJF123"/>
      <c r="LJG123"/>
      <c r="LJH123"/>
      <c r="LJI123"/>
      <c r="LJJ123"/>
      <c r="LJK123"/>
      <c r="LJL123"/>
      <c r="LJM123"/>
      <c r="LJN123"/>
      <c r="LJO123"/>
      <c r="LJP123"/>
      <c r="LJQ123"/>
      <c r="LJR123"/>
      <c r="LJS123"/>
      <c r="LJT123"/>
      <c r="LJU123"/>
      <c r="LJV123"/>
      <c r="LJW123"/>
      <c r="LJX123"/>
      <c r="LJY123"/>
      <c r="LJZ123"/>
      <c r="LKA123"/>
      <c r="LKB123"/>
      <c r="LKC123"/>
      <c r="LKD123"/>
      <c r="LKE123"/>
      <c r="LKF123"/>
      <c r="LKG123"/>
      <c r="LKH123"/>
      <c r="LKI123"/>
      <c r="LKJ123"/>
      <c r="LKK123"/>
      <c r="LKL123"/>
      <c r="LKM123"/>
      <c r="LKN123"/>
      <c r="LKO123"/>
      <c r="LKP123"/>
      <c r="LKQ123"/>
      <c r="LKR123"/>
      <c r="LKS123"/>
      <c r="LKT123"/>
      <c r="LKU123"/>
      <c r="LKV123"/>
      <c r="LKW123"/>
      <c r="LKX123"/>
      <c r="LKY123"/>
      <c r="LKZ123"/>
      <c r="LLA123"/>
      <c r="LLB123"/>
      <c r="LLC123"/>
      <c r="LLD123"/>
      <c r="LLE123"/>
      <c r="LLF123"/>
      <c r="LLG123"/>
      <c r="LLH123"/>
      <c r="LLI123"/>
      <c r="LLJ123"/>
      <c r="LLK123"/>
      <c r="LLL123"/>
      <c r="LLM123"/>
      <c r="LLN123"/>
      <c r="LLO123"/>
      <c r="LLP123"/>
      <c r="LLQ123"/>
      <c r="LLR123"/>
      <c r="LLS123"/>
      <c r="LLT123"/>
      <c r="LLU123"/>
      <c r="LLV123"/>
      <c r="LLW123"/>
      <c r="LLX123"/>
      <c r="LLY123"/>
      <c r="LLZ123"/>
      <c r="LMA123"/>
      <c r="LMB123"/>
      <c r="LMC123"/>
      <c r="LMD123"/>
      <c r="LME123"/>
      <c r="LMF123"/>
      <c r="LMG123"/>
      <c r="LMH123"/>
      <c r="LMI123"/>
      <c r="LMJ123"/>
      <c r="LMK123"/>
      <c r="LML123"/>
      <c r="LMM123"/>
      <c r="LMN123"/>
      <c r="LMO123"/>
      <c r="LMP123"/>
      <c r="LMQ123"/>
      <c r="LMR123"/>
      <c r="LMS123"/>
      <c r="LMT123"/>
      <c r="LMU123"/>
      <c r="LMV123"/>
      <c r="LMW123"/>
      <c r="LMX123"/>
      <c r="LMY123"/>
      <c r="LMZ123"/>
      <c r="LNA123"/>
      <c r="LNB123"/>
      <c r="LNC123"/>
      <c r="LND123"/>
      <c r="LNE123"/>
      <c r="LNF123"/>
      <c r="LNG123"/>
      <c r="LNH123"/>
      <c r="LNI123"/>
      <c r="LNJ123"/>
      <c r="LNK123"/>
      <c r="LNL123"/>
      <c r="LNM123"/>
      <c r="LNN123"/>
      <c r="LNO123"/>
      <c r="LNP123"/>
      <c r="LNQ123"/>
      <c r="LNR123"/>
      <c r="LNS123"/>
      <c r="LNT123"/>
      <c r="LNU123"/>
      <c r="LNV123"/>
      <c r="LNW123"/>
      <c r="LNX123"/>
      <c r="LNY123"/>
      <c r="LNZ123"/>
      <c r="LOA123"/>
      <c r="LOB123"/>
      <c r="LOC123"/>
      <c r="LOD123"/>
      <c r="LOE123"/>
      <c r="LOF123"/>
      <c r="LOG123"/>
      <c r="LOH123"/>
      <c r="LOI123"/>
      <c r="LOJ123"/>
      <c r="LOK123"/>
      <c r="LOL123"/>
      <c r="LOM123"/>
      <c r="LON123"/>
      <c r="LOO123"/>
      <c r="LOP123"/>
      <c r="LOQ123"/>
      <c r="LOR123"/>
      <c r="LOS123"/>
      <c r="LOT123"/>
      <c r="LOU123"/>
      <c r="LOV123"/>
      <c r="LOW123"/>
      <c r="LOX123"/>
      <c r="LOY123"/>
      <c r="LOZ123"/>
      <c r="LPA123"/>
      <c r="LPB123"/>
      <c r="LPC123"/>
      <c r="LPD123"/>
      <c r="LPE123"/>
      <c r="LPF123"/>
      <c r="LPG123"/>
      <c r="LPH123"/>
      <c r="LPI123"/>
      <c r="LPJ123"/>
      <c r="LPK123"/>
      <c r="LPL123"/>
      <c r="LPM123"/>
      <c r="LPN123"/>
      <c r="LPO123"/>
      <c r="LPP123"/>
      <c r="LPQ123"/>
      <c r="LPR123"/>
      <c r="LPS123"/>
      <c r="LPT123"/>
      <c r="LPU123"/>
      <c r="LPV123"/>
      <c r="LPW123"/>
      <c r="LPX123"/>
      <c r="LPY123"/>
      <c r="LPZ123"/>
      <c r="LQA123"/>
      <c r="LQB123"/>
      <c r="LQC123"/>
      <c r="LQD123"/>
      <c r="LQE123"/>
      <c r="LQF123"/>
      <c r="LQG123"/>
      <c r="LQH123"/>
      <c r="LQI123"/>
      <c r="LQJ123"/>
      <c r="LQK123"/>
      <c r="LQL123"/>
      <c r="LQM123"/>
      <c r="LQN123"/>
      <c r="LQO123"/>
      <c r="LQP123"/>
      <c r="LQQ123"/>
      <c r="LQR123"/>
      <c r="LQS123"/>
      <c r="LQT123"/>
      <c r="LQU123"/>
      <c r="LQV123"/>
      <c r="LQW123"/>
      <c r="LQX123"/>
      <c r="LQY123"/>
      <c r="LQZ123"/>
      <c r="LRA123"/>
      <c r="LRB123"/>
      <c r="LRC123"/>
      <c r="LRD123"/>
      <c r="LRE123"/>
      <c r="LRF123"/>
      <c r="LRG123"/>
      <c r="LRH123"/>
      <c r="LRI123"/>
      <c r="LRJ123"/>
      <c r="LRK123"/>
      <c r="LRL123"/>
      <c r="LRM123"/>
      <c r="LRN123"/>
      <c r="LRO123"/>
      <c r="LRP123"/>
      <c r="LRQ123"/>
      <c r="LRR123"/>
      <c r="LRS123"/>
      <c r="LRT123"/>
      <c r="LRU123"/>
      <c r="LRV123"/>
      <c r="LRW123"/>
      <c r="LRX123"/>
      <c r="LRY123"/>
      <c r="LRZ123"/>
      <c r="LSA123"/>
      <c r="LSB123"/>
      <c r="LSC123"/>
      <c r="LSD123"/>
      <c r="LSE123"/>
      <c r="LSF123"/>
      <c r="LSG123"/>
      <c r="LSH123"/>
      <c r="LSI123"/>
      <c r="LSJ123"/>
      <c r="LSK123"/>
      <c r="LSL123"/>
      <c r="LSM123"/>
      <c r="LSN123"/>
      <c r="LSO123"/>
      <c r="LSP123"/>
      <c r="LSQ123"/>
      <c r="LSR123"/>
      <c r="LSS123"/>
      <c r="LST123"/>
      <c r="LSU123"/>
      <c r="LSV123"/>
      <c r="LSW123"/>
      <c r="LSX123"/>
      <c r="LSY123"/>
      <c r="LSZ123"/>
      <c r="LTA123"/>
      <c r="LTB123"/>
      <c r="LTC123"/>
      <c r="LTD123"/>
      <c r="LTE123"/>
      <c r="LTF123"/>
      <c r="LTG123"/>
      <c r="LTH123"/>
      <c r="LTI123"/>
      <c r="LTJ123"/>
      <c r="LTK123"/>
      <c r="LTL123"/>
      <c r="LTM123"/>
      <c r="LTN123"/>
      <c r="LTO123"/>
      <c r="LTP123"/>
      <c r="LTQ123"/>
      <c r="LTR123"/>
      <c r="LTS123"/>
      <c r="LTT123"/>
      <c r="LTU123"/>
      <c r="LTV123"/>
      <c r="LTW123"/>
      <c r="LTX123"/>
      <c r="LTY123"/>
      <c r="LTZ123"/>
      <c r="LUA123"/>
      <c r="LUB123"/>
      <c r="LUC123"/>
      <c r="LUD123"/>
      <c r="LUE123"/>
      <c r="LUF123"/>
      <c r="LUG123"/>
      <c r="LUH123"/>
      <c r="LUI123"/>
      <c r="LUJ123"/>
      <c r="LUK123"/>
      <c r="LUL123"/>
      <c r="LUM123"/>
      <c r="LUN123"/>
      <c r="LUO123"/>
      <c r="LUP123"/>
      <c r="LUQ123"/>
      <c r="LUR123"/>
      <c r="LUS123"/>
      <c r="LUT123"/>
      <c r="LUU123"/>
      <c r="LUV123"/>
      <c r="LUW123"/>
      <c r="LUX123"/>
      <c r="LUY123"/>
      <c r="LUZ123"/>
      <c r="LVA123"/>
      <c r="LVB123"/>
      <c r="LVC123"/>
      <c r="LVD123"/>
      <c r="LVE123"/>
      <c r="LVF123"/>
      <c r="LVG123"/>
      <c r="LVH123"/>
      <c r="LVI123"/>
      <c r="LVJ123"/>
      <c r="LVK123"/>
      <c r="LVL123"/>
      <c r="LVM123"/>
      <c r="LVN123"/>
      <c r="LVO123"/>
      <c r="LVP123"/>
      <c r="LVQ123"/>
      <c r="LVR123"/>
      <c r="LVS123"/>
      <c r="LVT123"/>
      <c r="LVU123"/>
      <c r="LVV123"/>
      <c r="LVW123"/>
      <c r="LVX123"/>
      <c r="LVY123"/>
      <c r="LVZ123"/>
      <c r="LWA123"/>
      <c r="LWB123"/>
      <c r="LWC123"/>
      <c r="LWD123"/>
      <c r="LWE123"/>
      <c r="LWF123"/>
      <c r="LWG123"/>
      <c r="LWH123"/>
      <c r="LWI123"/>
      <c r="LWJ123"/>
      <c r="LWK123"/>
      <c r="LWL123"/>
      <c r="LWM123"/>
      <c r="LWN123"/>
      <c r="LWO123"/>
      <c r="LWP123"/>
      <c r="LWQ123"/>
      <c r="LWR123"/>
      <c r="LWS123"/>
      <c r="LWT123"/>
      <c r="LWU123"/>
      <c r="LWV123"/>
      <c r="LWW123"/>
      <c r="LWX123"/>
      <c r="LWY123"/>
      <c r="LWZ123"/>
      <c r="LXA123"/>
      <c r="LXB123"/>
      <c r="LXC123"/>
      <c r="LXD123"/>
      <c r="LXE123"/>
      <c r="LXF123"/>
      <c r="LXG123"/>
      <c r="LXH123"/>
      <c r="LXI123"/>
      <c r="LXJ123"/>
      <c r="LXK123"/>
      <c r="LXL123"/>
      <c r="LXM123"/>
      <c r="LXN123"/>
      <c r="LXO123"/>
      <c r="LXP123"/>
      <c r="LXQ123"/>
      <c r="LXR123"/>
      <c r="LXS123"/>
      <c r="LXT123"/>
      <c r="LXU123"/>
      <c r="LXV123"/>
      <c r="LXW123"/>
      <c r="LXX123"/>
      <c r="LXY123"/>
      <c r="LXZ123"/>
      <c r="LYA123"/>
      <c r="LYB123"/>
      <c r="LYC123"/>
      <c r="LYD123"/>
      <c r="LYE123"/>
      <c r="LYF123"/>
      <c r="LYG123"/>
      <c r="LYH123"/>
      <c r="LYI123"/>
      <c r="LYJ123"/>
      <c r="LYK123"/>
      <c r="LYL123"/>
      <c r="LYM123"/>
      <c r="LYN123"/>
      <c r="LYO123"/>
      <c r="LYP123"/>
      <c r="LYQ123"/>
      <c r="LYR123"/>
      <c r="LYS123"/>
      <c r="LYT123"/>
      <c r="LYU123"/>
      <c r="LYV123"/>
      <c r="LYW123"/>
      <c r="LYX123"/>
      <c r="LYY123"/>
      <c r="LYZ123"/>
      <c r="LZA123"/>
      <c r="LZB123"/>
      <c r="LZC123"/>
      <c r="LZD123"/>
      <c r="LZE123"/>
      <c r="LZF123"/>
      <c r="LZG123"/>
      <c r="LZH123"/>
      <c r="LZI123"/>
      <c r="LZJ123"/>
      <c r="LZK123"/>
      <c r="LZL123"/>
      <c r="LZM123"/>
      <c r="LZN123"/>
      <c r="LZO123"/>
      <c r="LZP123"/>
      <c r="LZQ123"/>
      <c r="LZR123"/>
      <c r="LZS123"/>
      <c r="LZT123"/>
      <c r="LZU123"/>
      <c r="LZV123"/>
      <c r="LZW123"/>
      <c r="LZX123"/>
      <c r="LZY123"/>
      <c r="LZZ123"/>
      <c r="MAA123"/>
      <c r="MAB123"/>
      <c r="MAC123"/>
      <c r="MAD123"/>
      <c r="MAE123"/>
      <c r="MAF123"/>
      <c r="MAG123"/>
      <c r="MAH123"/>
      <c r="MAI123"/>
      <c r="MAJ123"/>
      <c r="MAK123"/>
      <c r="MAL123"/>
      <c r="MAM123"/>
      <c r="MAN123"/>
      <c r="MAO123"/>
      <c r="MAP123"/>
      <c r="MAQ123"/>
      <c r="MAR123"/>
      <c r="MAS123"/>
      <c r="MAT123"/>
      <c r="MAU123"/>
      <c r="MAV123"/>
      <c r="MAW123"/>
      <c r="MAX123"/>
      <c r="MAY123"/>
      <c r="MAZ123"/>
      <c r="MBA123"/>
      <c r="MBB123"/>
      <c r="MBC123"/>
      <c r="MBD123"/>
      <c r="MBE123"/>
      <c r="MBF123"/>
      <c r="MBG123"/>
      <c r="MBH123"/>
      <c r="MBI123"/>
      <c r="MBJ123"/>
      <c r="MBK123"/>
      <c r="MBL123"/>
      <c r="MBM123"/>
      <c r="MBN123"/>
      <c r="MBO123"/>
      <c r="MBP123"/>
      <c r="MBQ123"/>
      <c r="MBR123"/>
      <c r="MBS123"/>
      <c r="MBT123"/>
      <c r="MBU123"/>
      <c r="MBV123"/>
      <c r="MBW123"/>
      <c r="MBX123"/>
      <c r="MBY123"/>
      <c r="MBZ123"/>
      <c r="MCA123"/>
      <c r="MCB123"/>
      <c r="MCC123"/>
      <c r="MCD123"/>
      <c r="MCE123"/>
      <c r="MCF123"/>
      <c r="MCG123"/>
      <c r="MCH123"/>
      <c r="MCI123"/>
      <c r="MCJ123"/>
      <c r="MCK123"/>
      <c r="MCL123"/>
      <c r="MCM123"/>
      <c r="MCN123"/>
      <c r="MCO123"/>
      <c r="MCP123"/>
      <c r="MCQ123"/>
      <c r="MCR123"/>
      <c r="MCS123"/>
      <c r="MCT123"/>
      <c r="MCU123"/>
      <c r="MCV123"/>
      <c r="MCW123"/>
      <c r="MCX123"/>
      <c r="MCY123"/>
      <c r="MCZ123"/>
      <c r="MDA123"/>
      <c r="MDB123"/>
      <c r="MDC123"/>
      <c r="MDD123"/>
      <c r="MDE123"/>
      <c r="MDF123"/>
      <c r="MDG123"/>
      <c r="MDH123"/>
      <c r="MDI123"/>
      <c r="MDJ123"/>
      <c r="MDK123"/>
      <c r="MDL123"/>
      <c r="MDM123"/>
      <c r="MDN123"/>
      <c r="MDO123"/>
      <c r="MDP123"/>
      <c r="MDQ123"/>
      <c r="MDR123"/>
      <c r="MDS123"/>
      <c r="MDT123"/>
      <c r="MDU123"/>
      <c r="MDV123"/>
      <c r="MDW123"/>
      <c r="MDX123"/>
      <c r="MDY123"/>
      <c r="MDZ123"/>
      <c r="MEA123"/>
      <c r="MEB123"/>
      <c r="MEC123"/>
      <c r="MED123"/>
      <c r="MEE123"/>
      <c r="MEF123"/>
      <c r="MEG123"/>
      <c r="MEH123"/>
      <c r="MEI123"/>
      <c r="MEJ123"/>
      <c r="MEK123"/>
      <c r="MEL123"/>
      <c r="MEM123"/>
      <c r="MEN123"/>
      <c r="MEO123"/>
      <c r="MEP123"/>
      <c r="MEQ123"/>
      <c r="MER123"/>
      <c r="MES123"/>
      <c r="MET123"/>
      <c r="MEU123"/>
      <c r="MEV123"/>
      <c r="MEW123"/>
      <c r="MEX123"/>
      <c r="MEY123"/>
      <c r="MEZ123"/>
      <c r="MFA123"/>
      <c r="MFB123"/>
      <c r="MFC123"/>
      <c r="MFD123"/>
      <c r="MFE123"/>
      <c r="MFF123"/>
      <c r="MFG123"/>
      <c r="MFH123"/>
      <c r="MFI123"/>
      <c r="MFJ123"/>
      <c r="MFK123"/>
      <c r="MFL123"/>
      <c r="MFM123"/>
      <c r="MFN123"/>
      <c r="MFO123"/>
      <c r="MFP123"/>
      <c r="MFQ123"/>
      <c r="MFR123"/>
      <c r="MFS123"/>
      <c r="MFT123"/>
      <c r="MFU123"/>
      <c r="MFV123"/>
      <c r="MFW123"/>
      <c r="MFX123"/>
      <c r="MFY123"/>
      <c r="MFZ123"/>
      <c r="MGA123"/>
      <c r="MGB123"/>
      <c r="MGC123"/>
      <c r="MGD123"/>
      <c r="MGE123"/>
      <c r="MGF123"/>
      <c r="MGG123"/>
      <c r="MGH123"/>
      <c r="MGI123"/>
      <c r="MGJ123"/>
      <c r="MGK123"/>
      <c r="MGL123"/>
      <c r="MGM123"/>
      <c r="MGN123"/>
      <c r="MGO123"/>
      <c r="MGP123"/>
      <c r="MGQ123"/>
      <c r="MGR123"/>
      <c r="MGS123"/>
      <c r="MGT123"/>
      <c r="MGU123"/>
      <c r="MGV123"/>
      <c r="MGW123"/>
      <c r="MGX123"/>
      <c r="MGY123"/>
      <c r="MGZ123"/>
      <c r="MHA123"/>
      <c r="MHB123"/>
      <c r="MHC123"/>
      <c r="MHD123"/>
      <c r="MHE123"/>
      <c r="MHF123"/>
      <c r="MHG123"/>
      <c r="MHH123"/>
      <c r="MHI123"/>
      <c r="MHJ123"/>
      <c r="MHK123"/>
      <c r="MHL123"/>
      <c r="MHM123"/>
      <c r="MHN123"/>
      <c r="MHO123"/>
      <c r="MHP123"/>
      <c r="MHQ123"/>
      <c r="MHR123"/>
      <c r="MHS123"/>
      <c r="MHT123"/>
      <c r="MHU123"/>
      <c r="MHV123"/>
      <c r="MHW123"/>
      <c r="MHX123"/>
      <c r="MHY123"/>
      <c r="MHZ123"/>
      <c r="MIA123"/>
      <c r="MIB123"/>
      <c r="MIC123"/>
      <c r="MID123"/>
      <c r="MIE123"/>
      <c r="MIF123"/>
      <c r="MIG123"/>
      <c r="MIH123"/>
      <c r="MII123"/>
      <c r="MIJ123"/>
      <c r="MIK123"/>
      <c r="MIL123"/>
      <c r="MIM123"/>
      <c r="MIN123"/>
      <c r="MIO123"/>
      <c r="MIP123"/>
      <c r="MIQ123"/>
      <c r="MIR123"/>
      <c r="MIS123"/>
      <c r="MIT123"/>
      <c r="MIU123"/>
      <c r="MIV123"/>
      <c r="MIW123"/>
      <c r="MIX123"/>
      <c r="MIY123"/>
      <c r="MIZ123"/>
      <c r="MJA123"/>
      <c r="MJB123"/>
      <c r="MJC123"/>
      <c r="MJD123"/>
      <c r="MJE123"/>
      <c r="MJF123"/>
      <c r="MJG123"/>
      <c r="MJH123"/>
      <c r="MJI123"/>
      <c r="MJJ123"/>
      <c r="MJK123"/>
      <c r="MJL123"/>
      <c r="MJM123"/>
      <c r="MJN123"/>
      <c r="MJO123"/>
      <c r="MJP123"/>
      <c r="MJQ123"/>
      <c r="MJR123"/>
      <c r="MJS123"/>
      <c r="MJT123"/>
      <c r="MJU123"/>
      <c r="MJV123"/>
      <c r="MJW123"/>
      <c r="MJX123"/>
      <c r="MJY123"/>
      <c r="MJZ123"/>
      <c r="MKA123"/>
      <c r="MKB123"/>
      <c r="MKC123"/>
      <c r="MKD123"/>
      <c r="MKE123"/>
      <c r="MKF123"/>
      <c r="MKG123"/>
      <c r="MKH123"/>
      <c r="MKI123"/>
      <c r="MKJ123"/>
      <c r="MKK123"/>
      <c r="MKL123"/>
      <c r="MKM123"/>
      <c r="MKN123"/>
      <c r="MKO123"/>
      <c r="MKP123"/>
      <c r="MKQ123"/>
      <c r="MKR123"/>
      <c r="MKS123"/>
      <c r="MKT123"/>
      <c r="MKU123"/>
      <c r="MKV123"/>
      <c r="MKW123"/>
      <c r="MKX123"/>
      <c r="MKY123"/>
      <c r="MKZ123"/>
      <c r="MLA123"/>
      <c r="MLB123"/>
      <c r="MLC123"/>
      <c r="MLD123"/>
      <c r="MLE123"/>
      <c r="MLF123"/>
      <c r="MLG123"/>
      <c r="MLH123"/>
      <c r="MLI123"/>
      <c r="MLJ123"/>
      <c r="MLK123"/>
      <c r="MLL123"/>
      <c r="MLM123"/>
      <c r="MLN123"/>
      <c r="MLO123"/>
      <c r="MLP123"/>
      <c r="MLQ123"/>
      <c r="MLR123"/>
      <c r="MLS123"/>
      <c r="MLT123"/>
      <c r="MLU123"/>
      <c r="MLV123"/>
      <c r="MLW123"/>
      <c r="MLX123"/>
      <c r="MLY123"/>
      <c r="MLZ123"/>
      <c r="MMA123"/>
      <c r="MMB123"/>
      <c r="MMC123"/>
      <c r="MMD123"/>
      <c r="MME123"/>
      <c r="MMF123"/>
      <c r="MMG123"/>
      <c r="MMH123"/>
      <c r="MMI123"/>
      <c r="MMJ123"/>
      <c r="MMK123"/>
      <c r="MML123"/>
      <c r="MMM123"/>
      <c r="MMN123"/>
      <c r="MMO123"/>
      <c r="MMP123"/>
      <c r="MMQ123"/>
      <c r="MMR123"/>
      <c r="MMS123"/>
      <c r="MMT123"/>
      <c r="MMU123"/>
      <c r="MMV123"/>
      <c r="MMW123"/>
      <c r="MMX123"/>
      <c r="MMY123"/>
      <c r="MMZ123"/>
      <c r="MNA123"/>
      <c r="MNB123"/>
      <c r="MNC123"/>
      <c r="MND123"/>
      <c r="MNE123"/>
      <c r="MNF123"/>
      <c r="MNG123"/>
      <c r="MNH123"/>
      <c r="MNI123"/>
      <c r="MNJ123"/>
      <c r="MNK123"/>
      <c r="MNL123"/>
      <c r="MNM123"/>
      <c r="MNN123"/>
      <c r="MNO123"/>
      <c r="MNP123"/>
      <c r="MNQ123"/>
      <c r="MNR123"/>
      <c r="MNS123"/>
      <c r="MNT123"/>
      <c r="MNU123"/>
      <c r="MNV123"/>
      <c r="MNW123"/>
      <c r="MNX123"/>
      <c r="MNY123"/>
      <c r="MNZ123"/>
      <c r="MOA123"/>
      <c r="MOB123"/>
      <c r="MOC123"/>
      <c r="MOD123"/>
      <c r="MOE123"/>
      <c r="MOF123"/>
      <c r="MOG123"/>
      <c r="MOH123"/>
      <c r="MOI123"/>
      <c r="MOJ123"/>
      <c r="MOK123"/>
      <c r="MOL123"/>
      <c r="MOM123"/>
      <c r="MON123"/>
      <c r="MOO123"/>
      <c r="MOP123"/>
      <c r="MOQ123"/>
      <c r="MOR123"/>
      <c r="MOS123"/>
      <c r="MOT123"/>
      <c r="MOU123"/>
      <c r="MOV123"/>
      <c r="MOW123"/>
      <c r="MOX123"/>
      <c r="MOY123"/>
      <c r="MOZ123"/>
      <c r="MPA123"/>
      <c r="MPB123"/>
      <c r="MPC123"/>
      <c r="MPD123"/>
      <c r="MPE123"/>
      <c r="MPF123"/>
      <c r="MPG123"/>
      <c r="MPH123"/>
      <c r="MPI123"/>
      <c r="MPJ123"/>
      <c r="MPK123"/>
      <c r="MPL123"/>
      <c r="MPM123"/>
      <c r="MPN123"/>
      <c r="MPO123"/>
      <c r="MPP123"/>
      <c r="MPQ123"/>
      <c r="MPR123"/>
      <c r="MPS123"/>
      <c r="MPT123"/>
      <c r="MPU123"/>
      <c r="MPV123"/>
      <c r="MPW123"/>
      <c r="MPX123"/>
      <c r="MPY123"/>
      <c r="MPZ123"/>
      <c r="MQA123"/>
      <c r="MQB123"/>
      <c r="MQC123"/>
      <c r="MQD123"/>
      <c r="MQE123"/>
      <c r="MQF123"/>
      <c r="MQG123"/>
      <c r="MQH123"/>
      <c r="MQI123"/>
      <c r="MQJ123"/>
      <c r="MQK123"/>
      <c r="MQL123"/>
      <c r="MQM123"/>
      <c r="MQN123"/>
      <c r="MQO123"/>
      <c r="MQP123"/>
      <c r="MQQ123"/>
      <c r="MQR123"/>
      <c r="MQS123"/>
      <c r="MQT123"/>
      <c r="MQU123"/>
      <c r="MQV123"/>
      <c r="MQW123"/>
      <c r="MQX123"/>
      <c r="MQY123"/>
      <c r="MQZ123"/>
      <c r="MRA123"/>
      <c r="MRB123"/>
      <c r="MRC123"/>
      <c r="MRD123"/>
      <c r="MRE123"/>
      <c r="MRF123"/>
      <c r="MRG123"/>
      <c r="MRH123"/>
      <c r="MRI123"/>
      <c r="MRJ123"/>
      <c r="MRK123"/>
      <c r="MRL123"/>
      <c r="MRM123"/>
      <c r="MRN123"/>
      <c r="MRO123"/>
      <c r="MRP123"/>
      <c r="MRQ123"/>
      <c r="MRR123"/>
      <c r="MRS123"/>
      <c r="MRT123"/>
      <c r="MRU123"/>
      <c r="MRV123"/>
      <c r="MRW123"/>
      <c r="MRX123"/>
      <c r="MRY123"/>
      <c r="MRZ123"/>
      <c r="MSA123"/>
      <c r="MSB123"/>
      <c r="MSC123"/>
      <c r="MSD123"/>
      <c r="MSE123"/>
      <c r="MSF123"/>
      <c r="MSG123"/>
      <c r="MSH123"/>
      <c r="MSI123"/>
      <c r="MSJ123"/>
      <c r="MSK123"/>
      <c r="MSL123"/>
      <c r="MSM123"/>
      <c r="MSN123"/>
      <c r="MSO123"/>
      <c r="MSP123"/>
      <c r="MSQ123"/>
      <c r="MSR123"/>
      <c r="MSS123"/>
      <c r="MST123"/>
      <c r="MSU123"/>
      <c r="MSV123"/>
      <c r="MSW123"/>
      <c r="MSX123"/>
      <c r="MSY123"/>
      <c r="MSZ123"/>
      <c r="MTA123"/>
      <c r="MTB123"/>
      <c r="MTC123"/>
      <c r="MTD123"/>
      <c r="MTE123"/>
      <c r="MTF123"/>
      <c r="MTG123"/>
      <c r="MTH123"/>
      <c r="MTI123"/>
      <c r="MTJ123"/>
      <c r="MTK123"/>
      <c r="MTL123"/>
      <c r="MTM123"/>
      <c r="MTN123"/>
      <c r="MTO123"/>
      <c r="MTP123"/>
      <c r="MTQ123"/>
      <c r="MTR123"/>
      <c r="MTS123"/>
      <c r="MTT123"/>
      <c r="MTU123"/>
      <c r="MTV123"/>
      <c r="MTW123"/>
      <c r="MTX123"/>
      <c r="MTY123"/>
      <c r="MTZ123"/>
      <c r="MUA123"/>
      <c r="MUB123"/>
      <c r="MUC123"/>
      <c r="MUD123"/>
      <c r="MUE123"/>
      <c r="MUF123"/>
      <c r="MUG123"/>
      <c r="MUH123"/>
      <c r="MUI123"/>
      <c r="MUJ123"/>
      <c r="MUK123"/>
      <c r="MUL123"/>
      <c r="MUM123"/>
      <c r="MUN123"/>
      <c r="MUO123"/>
      <c r="MUP123"/>
      <c r="MUQ123"/>
      <c r="MUR123"/>
      <c r="MUS123"/>
      <c r="MUT123"/>
      <c r="MUU123"/>
      <c r="MUV123"/>
      <c r="MUW123"/>
      <c r="MUX123"/>
      <c r="MUY123"/>
      <c r="MUZ123"/>
      <c r="MVA123"/>
      <c r="MVB123"/>
      <c r="MVC123"/>
      <c r="MVD123"/>
      <c r="MVE123"/>
      <c r="MVF123"/>
      <c r="MVG123"/>
      <c r="MVH123"/>
      <c r="MVI123"/>
      <c r="MVJ123"/>
      <c r="MVK123"/>
      <c r="MVL123"/>
      <c r="MVM123"/>
      <c r="MVN123"/>
      <c r="MVO123"/>
      <c r="MVP123"/>
      <c r="MVQ123"/>
      <c r="MVR123"/>
      <c r="MVS123"/>
      <c r="MVT123"/>
      <c r="MVU123"/>
      <c r="MVV123"/>
      <c r="MVW123"/>
      <c r="MVX123"/>
      <c r="MVY123"/>
      <c r="MVZ123"/>
      <c r="MWA123"/>
      <c r="MWB123"/>
      <c r="MWC123"/>
      <c r="MWD123"/>
      <c r="MWE123"/>
      <c r="MWF123"/>
      <c r="MWG123"/>
      <c r="MWH123"/>
      <c r="MWI123"/>
      <c r="MWJ123"/>
      <c r="MWK123"/>
      <c r="MWL123"/>
      <c r="MWM123"/>
      <c r="MWN123"/>
      <c r="MWO123"/>
      <c r="MWP123"/>
      <c r="MWQ123"/>
      <c r="MWR123"/>
      <c r="MWS123"/>
      <c r="MWT123"/>
      <c r="MWU123"/>
      <c r="MWV123"/>
      <c r="MWW123"/>
      <c r="MWX123"/>
      <c r="MWY123"/>
      <c r="MWZ123"/>
      <c r="MXA123"/>
      <c r="MXB123"/>
      <c r="MXC123"/>
      <c r="MXD123"/>
      <c r="MXE123"/>
      <c r="MXF123"/>
      <c r="MXG123"/>
      <c r="MXH123"/>
      <c r="MXI123"/>
      <c r="MXJ123"/>
      <c r="MXK123"/>
      <c r="MXL123"/>
      <c r="MXM123"/>
      <c r="MXN123"/>
      <c r="MXO123"/>
      <c r="MXP123"/>
      <c r="MXQ123"/>
      <c r="MXR123"/>
      <c r="MXS123"/>
      <c r="MXT123"/>
      <c r="MXU123"/>
      <c r="MXV123"/>
      <c r="MXW123"/>
      <c r="MXX123"/>
      <c r="MXY123"/>
      <c r="MXZ123"/>
      <c r="MYA123"/>
      <c r="MYB123"/>
      <c r="MYC123"/>
      <c r="MYD123"/>
      <c r="MYE123"/>
      <c r="MYF123"/>
      <c r="MYG123"/>
      <c r="MYH123"/>
      <c r="MYI123"/>
      <c r="MYJ123"/>
      <c r="MYK123"/>
      <c r="MYL123"/>
      <c r="MYM123"/>
      <c r="MYN123"/>
      <c r="MYO123"/>
      <c r="MYP123"/>
      <c r="MYQ123"/>
      <c r="MYR123"/>
      <c r="MYS123"/>
      <c r="MYT123"/>
      <c r="MYU123"/>
      <c r="MYV123"/>
      <c r="MYW123"/>
      <c r="MYX123"/>
      <c r="MYY123"/>
      <c r="MYZ123"/>
      <c r="MZA123"/>
      <c r="MZB123"/>
      <c r="MZC123"/>
      <c r="MZD123"/>
      <c r="MZE123"/>
      <c r="MZF123"/>
      <c r="MZG123"/>
      <c r="MZH123"/>
      <c r="MZI123"/>
      <c r="MZJ123"/>
      <c r="MZK123"/>
      <c r="MZL123"/>
      <c r="MZM123"/>
      <c r="MZN123"/>
      <c r="MZO123"/>
      <c r="MZP123"/>
      <c r="MZQ123"/>
      <c r="MZR123"/>
      <c r="MZS123"/>
      <c r="MZT123"/>
      <c r="MZU123"/>
      <c r="MZV123"/>
      <c r="MZW123"/>
      <c r="MZX123"/>
      <c r="MZY123"/>
      <c r="MZZ123"/>
      <c r="NAA123"/>
      <c r="NAB123"/>
      <c r="NAC123"/>
      <c r="NAD123"/>
      <c r="NAE123"/>
      <c r="NAF123"/>
      <c r="NAG123"/>
      <c r="NAH123"/>
      <c r="NAI123"/>
      <c r="NAJ123"/>
      <c r="NAK123"/>
      <c r="NAL123"/>
      <c r="NAM123"/>
      <c r="NAN123"/>
      <c r="NAO123"/>
      <c r="NAP123"/>
      <c r="NAQ123"/>
      <c r="NAR123"/>
      <c r="NAS123"/>
      <c r="NAT123"/>
      <c r="NAU123"/>
      <c r="NAV123"/>
      <c r="NAW123"/>
      <c r="NAX123"/>
      <c r="NAY123"/>
      <c r="NAZ123"/>
      <c r="NBA123"/>
      <c r="NBB123"/>
      <c r="NBC123"/>
      <c r="NBD123"/>
      <c r="NBE123"/>
      <c r="NBF123"/>
      <c r="NBG123"/>
      <c r="NBH123"/>
      <c r="NBI123"/>
      <c r="NBJ123"/>
      <c r="NBK123"/>
      <c r="NBL123"/>
      <c r="NBM123"/>
      <c r="NBN123"/>
      <c r="NBO123"/>
      <c r="NBP123"/>
      <c r="NBQ123"/>
      <c r="NBR123"/>
      <c r="NBS123"/>
      <c r="NBT123"/>
      <c r="NBU123"/>
      <c r="NBV123"/>
      <c r="NBW123"/>
      <c r="NBX123"/>
      <c r="NBY123"/>
      <c r="NBZ123"/>
      <c r="NCA123"/>
      <c r="NCB123"/>
      <c r="NCC123"/>
      <c r="NCD123"/>
      <c r="NCE123"/>
      <c r="NCF123"/>
      <c r="NCG123"/>
      <c r="NCH123"/>
      <c r="NCI123"/>
      <c r="NCJ123"/>
      <c r="NCK123"/>
      <c r="NCL123"/>
      <c r="NCM123"/>
      <c r="NCN123"/>
      <c r="NCO123"/>
      <c r="NCP123"/>
      <c r="NCQ123"/>
      <c r="NCR123"/>
      <c r="NCS123"/>
      <c r="NCT123"/>
      <c r="NCU123"/>
      <c r="NCV123"/>
      <c r="NCW123"/>
      <c r="NCX123"/>
      <c r="NCY123"/>
      <c r="NCZ123"/>
      <c r="NDA123"/>
      <c r="NDB123"/>
      <c r="NDC123"/>
      <c r="NDD123"/>
      <c r="NDE123"/>
      <c r="NDF123"/>
      <c r="NDG123"/>
      <c r="NDH123"/>
      <c r="NDI123"/>
      <c r="NDJ123"/>
      <c r="NDK123"/>
      <c r="NDL123"/>
      <c r="NDM123"/>
      <c r="NDN123"/>
      <c r="NDO123"/>
      <c r="NDP123"/>
      <c r="NDQ123"/>
      <c r="NDR123"/>
      <c r="NDS123"/>
      <c r="NDT123"/>
      <c r="NDU123"/>
      <c r="NDV123"/>
      <c r="NDW123"/>
      <c r="NDX123"/>
      <c r="NDY123"/>
      <c r="NDZ123"/>
      <c r="NEA123"/>
      <c r="NEB123"/>
      <c r="NEC123"/>
      <c r="NED123"/>
      <c r="NEE123"/>
      <c r="NEF123"/>
      <c r="NEG123"/>
      <c r="NEH123"/>
      <c r="NEI123"/>
      <c r="NEJ123"/>
      <c r="NEK123"/>
      <c r="NEL123"/>
      <c r="NEM123"/>
      <c r="NEN123"/>
      <c r="NEO123"/>
      <c r="NEP123"/>
      <c r="NEQ123"/>
      <c r="NER123"/>
      <c r="NES123"/>
      <c r="NET123"/>
      <c r="NEU123"/>
      <c r="NEV123"/>
      <c r="NEW123"/>
      <c r="NEX123"/>
      <c r="NEY123"/>
      <c r="NEZ123"/>
      <c r="NFA123"/>
      <c r="NFB123"/>
      <c r="NFC123"/>
      <c r="NFD123"/>
      <c r="NFE123"/>
      <c r="NFF123"/>
      <c r="NFG123"/>
      <c r="NFH123"/>
      <c r="NFI123"/>
      <c r="NFJ123"/>
      <c r="NFK123"/>
      <c r="NFL123"/>
      <c r="NFM123"/>
      <c r="NFN123"/>
      <c r="NFO123"/>
      <c r="NFP123"/>
      <c r="NFQ123"/>
      <c r="NFR123"/>
      <c r="NFS123"/>
      <c r="NFT123"/>
      <c r="NFU123"/>
      <c r="NFV123"/>
      <c r="NFW123"/>
      <c r="NFX123"/>
      <c r="NFY123"/>
      <c r="NFZ123"/>
      <c r="NGA123"/>
      <c r="NGB123"/>
      <c r="NGC123"/>
      <c r="NGD123"/>
      <c r="NGE123"/>
      <c r="NGF123"/>
      <c r="NGG123"/>
      <c r="NGH123"/>
      <c r="NGI123"/>
      <c r="NGJ123"/>
      <c r="NGK123"/>
      <c r="NGL123"/>
      <c r="NGM123"/>
      <c r="NGN123"/>
      <c r="NGO123"/>
      <c r="NGP123"/>
      <c r="NGQ123"/>
      <c r="NGR123"/>
      <c r="NGS123"/>
      <c r="NGT123"/>
      <c r="NGU123"/>
      <c r="NGV123"/>
      <c r="NGW123"/>
      <c r="NGX123"/>
      <c r="NGY123"/>
      <c r="NGZ123"/>
      <c r="NHA123"/>
      <c r="NHB123"/>
      <c r="NHC123"/>
      <c r="NHD123"/>
      <c r="NHE123"/>
      <c r="NHF123"/>
      <c r="NHG123"/>
      <c r="NHH123"/>
      <c r="NHI123"/>
      <c r="NHJ123"/>
      <c r="NHK123"/>
      <c r="NHL123"/>
      <c r="NHM123"/>
      <c r="NHN123"/>
      <c r="NHO123"/>
      <c r="NHP123"/>
      <c r="NHQ123"/>
      <c r="NHR123"/>
      <c r="NHS123"/>
      <c r="NHT123"/>
      <c r="NHU123"/>
      <c r="NHV123"/>
      <c r="NHW123"/>
      <c r="NHX123"/>
      <c r="NHY123"/>
      <c r="NHZ123"/>
      <c r="NIA123"/>
      <c r="NIB123"/>
      <c r="NIC123"/>
      <c r="NID123"/>
      <c r="NIE123"/>
      <c r="NIF123"/>
      <c r="NIG123"/>
      <c r="NIH123"/>
      <c r="NII123"/>
      <c r="NIJ123"/>
      <c r="NIK123"/>
      <c r="NIL123"/>
      <c r="NIM123"/>
      <c r="NIN123"/>
      <c r="NIO123"/>
      <c r="NIP123"/>
      <c r="NIQ123"/>
      <c r="NIR123"/>
      <c r="NIS123"/>
      <c r="NIT123"/>
      <c r="NIU123"/>
      <c r="NIV123"/>
      <c r="NIW123"/>
      <c r="NIX123"/>
      <c r="NIY123"/>
      <c r="NIZ123"/>
      <c r="NJA123"/>
      <c r="NJB123"/>
      <c r="NJC123"/>
      <c r="NJD123"/>
      <c r="NJE123"/>
      <c r="NJF123"/>
      <c r="NJG123"/>
      <c r="NJH123"/>
      <c r="NJI123"/>
      <c r="NJJ123"/>
      <c r="NJK123"/>
      <c r="NJL123"/>
      <c r="NJM123"/>
      <c r="NJN123"/>
      <c r="NJO123"/>
      <c r="NJP123"/>
      <c r="NJQ123"/>
      <c r="NJR123"/>
      <c r="NJS123"/>
      <c r="NJT123"/>
      <c r="NJU123"/>
      <c r="NJV123"/>
      <c r="NJW123"/>
      <c r="NJX123"/>
      <c r="NJY123"/>
      <c r="NJZ123"/>
      <c r="NKA123"/>
      <c r="NKB123"/>
      <c r="NKC123"/>
      <c r="NKD123"/>
      <c r="NKE123"/>
      <c r="NKF123"/>
      <c r="NKG123"/>
      <c r="NKH123"/>
      <c r="NKI123"/>
      <c r="NKJ123"/>
      <c r="NKK123"/>
      <c r="NKL123"/>
      <c r="NKM123"/>
      <c r="NKN123"/>
      <c r="NKO123"/>
      <c r="NKP123"/>
      <c r="NKQ123"/>
      <c r="NKR123"/>
      <c r="NKS123"/>
      <c r="NKT123"/>
      <c r="NKU123"/>
      <c r="NKV123"/>
      <c r="NKW123"/>
      <c r="NKX123"/>
      <c r="NKY123"/>
      <c r="NKZ123"/>
      <c r="NLA123"/>
      <c r="NLB123"/>
      <c r="NLC123"/>
      <c r="NLD123"/>
      <c r="NLE123"/>
      <c r="NLF123"/>
      <c r="NLG123"/>
      <c r="NLH123"/>
      <c r="NLI123"/>
      <c r="NLJ123"/>
      <c r="NLK123"/>
      <c r="NLL123"/>
      <c r="NLM123"/>
      <c r="NLN123"/>
      <c r="NLO123"/>
      <c r="NLP123"/>
      <c r="NLQ123"/>
      <c r="NLR123"/>
      <c r="NLS123"/>
      <c r="NLT123"/>
      <c r="NLU123"/>
      <c r="NLV123"/>
      <c r="NLW123"/>
      <c r="NLX123"/>
      <c r="NLY123"/>
      <c r="NLZ123"/>
      <c r="NMA123"/>
      <c r="NMB123"/>
      <c r="NMC123"/>
      <c r="NMD123"/>
      <c r="NME123"/>
      <c r="NMF123"/>
      <c r="NMG123"/>
      <c r="NMH123"/>
      <c r="NMI123"/>
      <c r="NMJ123"/>
      <c r="NMK123"/>
      <c r="NML123"/>
      <c r="NMM123"/>
      <c r="NMN123"/>
      <c r="NMO123"/>
      <c r="NMP123"/>
      <c r="NMQ123"/>
      <c r="NMR123"/>
      <c r="NMS123"/>
      <c r="NMT123"/>
      <c r="NMU123"/>
      <c r="NMV123"/>
      <c r="NMW123"/>
      <c r="NMX123"/>
      <c r="NMY123"/>
      <c r="NMZ123"/>
      <c r="NNA123"/>
      <c r="NNB123"/>
      <c r="NNC123"/>
      <c r="NND123"/>
      <c r="NNE123"/>
      <c r="NNF123"/>
      <c r="NNG123"/>
      <c r="NNH123"/>
      <c r="NNI123"/>
      <c r="NNJ123"/>
      <c r="NNK123"/>
      <c r="NNL123"/>
      <c r="NNM123"/>
      <c r="NNN123"/>
      <c r="NNO123"/>
      <c r="NNP123"/>
      <c r="NNQ123"/>
      <c r="NNR123"/>
      <c r="NNS123"/>
      <c r="NNT123"/>
      <c r="NNU123"/>
      <c r="NNV123"/>
      <c r="NNW123"/>
      <c r="NNX123"/>
      <c r="NNY123"/>
      <c r="NNZ123"/>
      <c r="NOA123"/>
      <c r="NOB123"/>
      <c r="NOC123"/>
      <c r="NOD123"/>
      <c r="NOE123"/>
      <c r="NOF123"/>
      <c r="NOG123"/>
      <c r="NOH123"/>
      <c r="NOI123"/>
      <c r="NOJ123"/>
      <c r="NOK123"/>
      <c r="NOL123"/>
      <c r="NOM123"/>
      <c r="NON123"/>
      <c r="NOO123"/>
      <c r="NOP123"/>
      <c r="NOQ123"/>
      <c r="NOR123"/>
      <c r="NOS123"/>
      <c r="NOT123"/>
      <c r="NOU123"/>
      <c r="NOV123"/>
      <c r="NOW123"/>
      <c r="NOX123"/>
      <c r="NOY123"/>
      <c r="NOZ123"/>
      <c r="NPA123"/>
      <c r="NPB123"/>
      <c r="NPC123"/>
      <c r="NPD123"/>
      <c r="NPE123"/>
      <c r="NPF123"/>
      <c r="NPG123"/>
      <c r="NPH123"/>
      <c r="NPI123"/>
      <c r="NPJ123"/>
      <c r="NPK123"/>
      <c r="NPL123"/>
      <c r="NPM123"/>
      <c r="NPN123"/>
      <c r="NPO123"/>
      <c r="NPP123"/>
      <c r="NPQ123"/>
      <c r="NPR123"/>
      <c r="NPS123"/>
      <c r="NPT123"/>
      <c r="NPU123"/>
      <c r="NPV123"/>
      <c r="NPW123"/>
      <c r="NPX123"/>
      <c r="NPY123"/>
      <c r="NPZ123"/>
      <c r="NQA123"/>
      <c r="NQB123"/>
      <c r="NQC123"/>
      <c r="NQD123"/>
      <c r="NQE123"/>
      <c r="NQF123"/>
      <c r="NQG123"/>
      <c r="NQH123"/>
      <c r="NQI123"/>
      <c r="NQJ123"/>
      <c r="NQK123"/>
      <c r="NQL123"/>
      <c r="NQM123"/>
      <c r="NQN123"/>
      <c r="NQO123"/>
      <c r="NQP123"/>
      <c r="NQQ123"/>
      <c r="NQR123"/>
      <c r="NQS123"/>
      <c r="NQT123"/>
      <c r="NQU123"/>
      <c r="NQV123"/>
      <c r="NQW123"/>
      <c r="NQX123"/>
      <c r="NQY123"/>
      <c r="NQZ123"/>
      <c r="NRA123"/>
      <c r="NRB123"/>
      <c r="NRC123"/>
      <c r="NRD123"/>
      <c r="NRE123"/>
      <c r="NRF123"/>
      <c r="NRG123"/>
      <c r="NRH123"/>
      <c r="NRI123"/>
      <c r="NRJ123"/>
      <c r="NRK123"/>
      <c r="NRL123"/>
      <c r="NRM123"/>
      <c r="NRN123"/>
      <c r="NRO123"/>
      <c r="NRP123"/>
      <c r="NRQ123"/>
      <c r="NRR123"/>
      <c r="NRS123"/>
      <c r="NRT123"/>
      <c r="NRU123"/>
      <c r="NRV123"/>
      <c r="NRW123"/>
      <c r="NRX123"/>
      <c r="NRY123"/>
      <c r="NRZ123"/>
      <c r="NSA123"/>
      <c r="NSB123"/>
      <c r="NSC123"/>
      <c r="NSD123"/>
      <c r="NSE123"/>
      <c r="NSF123"/>
      <c r="NSG123"/>
      <c r="NSH123"/>
      <c r="NSI123"/>
      <c r="NSJ123"/>
      <c r="NSK123"/>
      <c r="NSL123"/>
      <c r="NSM123"/>
      <c r="NSN123"/>
      <c r="NSO123"/>
      <c r="NSP123"/>
      <c r="NSQ123"/>
      <c r="NSR123"/>
      <c r="NSS123"/>
      <c r="NST123"/>
      <c r="NSU123"/>
      <c r="NSV123"/>
      <c r="NSW123"/>
      <c r="NSX123"/>
      <c r="NSY123"/>
      <c r="NSZ123"/>
      <c r="NTA123"/>
      <c r="NTB123"/>
      <c r="NTC123"/>
      <c r="NTD123"/>
      <c r="NTE123"/>
      <c r="NTF123"/>
      <c r="NTG123"/>
      <c r="NTH123"/>
      <c r="NTI123"/>
      <c r="NTJ123"/>
      <c r="NTK123"/>
      <c r="NTL123"/>
      <c r="NTM123"/>
      <c r="NTN123"/>
      <c r="NTO123"/>
      <c r="NTP123"/>
      <c r="NTQ123"/>
      <c r="NTR123"/>
      <c r="NTS123"/>
      <c r="NTT123"/>
      <c r="NTU123"/>
      <c r="NTV123"/>
      <c r="NTW123"/>
      <c r="NTX123"/>
      <c r="NTY123"/>
      <c r="NTZ123"/>
      <c r="NUA123"/>
      <c r="NUB123"/>
      <c r="NUC123"/>
      <c r="NUD123"/>
      <c r="NUE123"/>
      <c r="NUF123"/>
      <c r="NUG123"/>
      <c r="NUH123"/>
      <c r="NUI123"/>
      <c r="NUJ123"/>
      <c r="NUK123"/>
      <c r="NUL123"/>
      <c r="NUM123"/>
      <c r="NUN123"/>
      <c r="NUO123"/>
      <c r="NUP123"/>
      <c r="NUQ123"/>
      <c r="NUR123"/>
      <c r="NUS123"/>
      <c r="NUT123"/>
      <c r="NUU123"/>
      <c r="NUV123"/>
      <c r="NUW123"/>
      <c r="NUX123"/>
      <c r="NUY123"/>
      <c r="NUZ123"/>
      <c r="NVA123"/>
      <c r="NVB123"/>
      <c r="NVC123"/>
      <c r="NVD123"/>
      <c r="NVE123"/>
      <c r="NVF123"/>
      <c r="NVG123"/>
      <c r="NVH123"/>
      <c r="NVI123"/>
      <c r="NVJ123"/>
      <c r="NVK123"/>
      <c r="NVL123"/>
      <c r="NVM123"/>
      <c r="NVN123"/>
      <c r="NVO123"/>
      <c r="NVP123"/>
      <c r="NVQ123"/>
      <c r="NVR123"/>
      <c r="NVS123"/>
      <c r="NVT123"/>
      <c r="NVU123"/>
      <c r="NVV123"/>
      <c r="NVW123"/>
      <c r="NVX123"/>
      <c r="NVY123"/>
      <c r="NVZ123"/>
      <c r="NWA123"/>
      <c r="NWB123"/>
      <c r="NWC123"/>
      <c r="NWD123"/>
      <c r="NWE123"/>
      <c r="NWF123"/>
      <c r="NWG123"/>
      <c r="NWH123"/>
      <c r="NWI123"/>
      <c r="NWJ123"/>
      <c r="NWK123"/>
      <c r="NWL123"/>
      <c r="NWM123"/>
      <c r="NWN123"/>
      <c r="NWO123"/>
      <c r="NWP123"/>
      <c r="NWQ123"/>
      <c r="NWR123"/>
      <c r="NWS123"/>
      <c r="NWT123"/>
      <c r="NWU123"/>
      <c r="NWV123"/>
      <c r="NWW123"/>
      <c r="NWX123"/>
      <c r="NWY123"/>
      <c r="NWZ123"/>
      <c r="NXA123"/>
      <c r="NXB123"/>
      <c r="NXC123"/>
      <c r="NXD123"/>
      <c r="NXE123"/>
      <c r="NXF123"/>
      <c r="NXG123"/>
      <c r="NXH123"/>
      <c r="NXI123"/>
      <c r="NXJ123"/>
      <c r="NXK123"/>
      <c r="NXL123"/>
      <c r="NXM123"/>
      <c r="NXN123"/>
      <c r="NXO123"/>
      <c r="NXP123"/>
      <c r="NXQ123"/>
      <c r="NXR123"/>
      <c r="NXS123"/>
      <c r="NXT123"/>
      <c r="NXU123"/>
      <c r="NXV123"/>
      <c r="NXW123"/>
      <c r="NXX123"/>
      <c r="NXY123"/>
      <c r="NXZ123"/>
      <c r="NYA123"/>
      <c r="NYB123"/>
      <c r="NYC123"/>
      <c r="NYD123"/>
      <c r="NYE123"/>
      <c r="NYF123"/>
      <c r="NYG123"/>
      <c r="NYH123"/>
      <c r="NYI123"/>
      <c r="NYJ123"/>
      <c r="NYK123"/>
      <c r="NYL123"/>
      <c r="NYM123"/>
      <c r="NYN123"/>
      <c r="NYO123"/>
      <c r="NYP123"/>
      <c r="NYQ123"/>
      <c r="NYR123"/>
      <c r="NYS123"/>
      <c r="NYT123"/>
      <c r="NYU123"/>
      <c r="NYV123"/>
      <c r="NYW123"/>
      <c r="NYX123"/>
      <c r="NYY123"/>
      <c r="NYZ123"/>
      <c r="NZA123"/>
      <c r="NZB123"/>
      <c r="NZC123"/>
      <c r="NZD123"/>
      <c r="NZE123"/>
      <c r="NZF123"/>
      <c r="NZG123"/>
      <c r="NZH123"/>
      <c r="NZI123"/>
      <c r="NZJ123"/>
      <c r="NZK123"/>
      <c r="NZL123"/>
      <c r="NZM123"/>
      <c r="NZN123"/>
      <c r="NZO123"/>
      <c r="NZP123"/>
      <c r="NZQ123"/>
      <c r="NZR123"/>
      <c r="NZS123"/>
      <c r="NZT123"/>
      <c r="NZU123"/>
      <c r="NZV123"/>
      <c r="NZW123"/>
      <c r="NZX123"/>
      <c r="NZY123"/>
      <c r="NZZ123"/>
      <c r="OAA123"/>
      <c r="OAB123"/>
      <c r="OAC123"/>
      <c r="OAD123"/>
      <c r="OAE123"/>
      <c r="OAF123"/>
      <c r="OAG123"/>
      <c r="OAH123"/>
      <c r="OAI123"/>
      <c r="OAJ123"/>
      <c r="OAK123"/>
      <c r="OAL123"/>
      <c r="OAM123"/>
      <c r="OAN123"/>
      <c r="OAO123"/>
      <c r="OAP123"/>
      <c r="OAQ123"/>
      <c r="OAR123"/>
      <c r="OAS123"/>
      <c r="OAT123"/>
      <c r="OAU123"/>
      <c r="OAV123"/>
      <c r="OAW123"/>
      <c r="OAX123"/>
      <c r="OAY123"/>
      <c r="OAZ123"/>
      <c r="OBA123"/>
      <c r="OBB123"/>
      <c r="OBC123"/>
      <c r="OBD123"/>
      <c r="OBE123"/>
      <c r="OBF123"/>
      <c r="OBG123"/>
      <c r="OBH123"/>
      <c r="OBI123"/>
      <c r="OBJ123"/>
      <c r="OBK123"/>
      <c r="OBL123"/>
      <c r="OBM123"/>
      <c r="OBN123"/>
      <c r="OBO123"/>
      <c r="OBP123"/>
      <c r="OBQ123"/>
      <c r="OBR123"/>
      <c r="OBS123"/>
      <c r="OBT123"/>
      <c r="OBU123"/>
      <c r="OBV123"/>
      <c r="OBW123"/>
      <c r="OBX123"/>
      <c r="OBY123"/>
      <c r="OBZ123"/>
      <c r="OCA123"/>
      <c r="OCB123"/>
      <c r="OCC123"/>
      <c r="OCD123"/>
      <c r="OCE123"/>
      <c r="OCF123"/>
      <c r="OCG123"/>
      <c r="OCH123"/>
      <c r="OCI123"/>
      <c r="OCJ123"/>
      <c r="OCK123"/>
      <c r="OCL123"/>
      <c r="OCM123"/>
      <c r="OCN123"/>
      <c r="OCO123"/>
      <c r="OCP123"/>
      <c r="OCQ123"/>
      <c r="OCR123"/>
      <c r="OCS123"/>
      <c r="OCT123"/>
      <c r="OCU123"/>
      <c r="OCV123"/>
      <c r="OCW123"/>
      <c r="OCX123"/>
      <c r="OCY123"/>
      <c r="OCZ123"/>
      <c r="ODA123"/>
      <c r="ODB123"/>
      <c r="ODC123"/>
      <c r="ODD123"/>
      <c r="ODE123"/>
      <c r="ODF123"/>
      <c r="ODG123"/>
      <c r="ODH123"/>
      <c r="ODI123"/>
      <c r="ODJ123"/>
      <c r="ODK123"/>
      <c r="ODL123"/>
      <c r="ODM123"/>
      <c r="ODN123"/>
      <c r="ODO123"/>
      <c r="ODP123"/>
      <c r="ODQ123"/>
      <c r="ODR123"/>
      <c r="ODS123"/>
      <c r="ODT123"/>
      <c r="ODU123"/>
      <c r="ODV123"/>
      <c r="ODW123"/>
      <c r="ODX123"/>
      <c r="ODY123"/>
      <c r="ODZ123"/>
      <c r="OEA123"/>
      <c r="OEB123"/>
      <c r="OEC123"/>
      <c r="OED123"/>
      <c r="OEE123"/>
      <c r="OEF123"/>
      <c r="OEG123"/>
      <c r="OEH123"/>
      <c r="OEI123"/>
      <c r="OEJ123"/>
      <c r="OEK123"/>
      <c r="OEL123"/>
      <c r="OEM123"/>
      <c r="OEN123"/>
      <c r="OEO123"/>
      <c r="OEP123"/>
      <c r="OEQ123"/>
      <c r="OER123"/>
      <c r="OES123"/>
      <c r="OET123"/>
      <c r="OEU123"/>
      <c r="OEV123"/>
      <c r="OEW123"/>
      <c r="OEX123"/>
      <c r="OEY123"/>
      <c r="OEZ123"/>
      <c r="OFA123"/>
      <c r="OFB123"/>
      <c r="OFC123"/>
      <c r="OFD123"/>
      <c r="OFE123"/>
      <c r="OFF123"/>
      <c r="OFG123"/>
      <c r="OFH123"/>
      <c r="OFI123"/>
      <c r="OFJ123"/>
      <c r="OFK123"/>
      <c r="OFL123"/>
      <c r="OFM123"/>
      <c r="OFN123"/>
      <c r="OFO123"/>
      <c r="OFP123"/>
      <c r="OFQ123"/>
      <c r="OFR123"/>
      <c r="OFS123"/>
      <c r="OFT123"/>
      <c r="OFU123"/>
      <c r="OFV123"/>
      <c r="OFW123"/>
      <c r="OFX123"/>
      <c r="OFY123"/>
      <c r="OFZ123"/>
      <c r="OGA123"/>
      <c r="OGB123"/>
      <c r="OGC123"/>
      <c r="OGD123"/>
      <c r="OGE123"/>
      <c r="OGF123"/>
      <c r="OGG123"/>
      <c r="OGH123"/>
      <c r="OGI123"/>
      <c r="OGJ123"/>
      <c r="OGK123"/>
      <c r="OGL123"/>
      <c r="OGM123"/>
      <c r="OGN123"/>
      <c r="OGO123"/>
      <c r="OGP123"/>
      <c r="OGQ123"/>
      <c r="OGR123"/>
      <c r="OGS123"/>
      <c r="OGT123"/>
      <c r="OGU123"/>
      <c r="OGV123"/>
      <c r="OGW123"/>
      <c r="OGX123"/>
      <c r="OGY123"/>
      <c r="OGZ123"/>
      <c r="OHA123"/>
      <c r="OHB123"/>
      <c r="OHC123"/>
      <c r="OHD123"/>
      <c r="OHE123"/>
      <c r="OHF123"/>
      <c r="OHG123"/>
      <c r="OHH123"/>
      <c r="OHI123"/>
      <c r="OHJ123"/>
      <c r="OHK123"/>
      <c r="OHL123"/>
      <c r="OHM123"/>
      <c r="OHN123"/>
      <c r="OHO123"/>
      <c r="OHP123"/>
      <c r="OHQ123"/>
      <c r="OHR123"/>
      <c r="OHS123"/>
      <c r="OHT123"/>
      <c r="OHU123"/>
      <c r="OHV123"/>
      <c r="OHW123"/>
      <c r="OHX123"/>
      <c r="OHY123"/>
      <c r="OHZ123"/>
      <c r="OIA123"/>
      <c r="OIB123"/>
      <c r="OIC123"/>
      <c r="OID123"/>
      <c r="OIE123"/>
      <c r="OIF123"/>
      <c r="OIG123"/>
      <c r="OIH123"/>
      <c r="OII123"/>
      <c r="OIJ123"/>
      <c r="OIK123"/>
      <c r="OIL123"/>
      <c r="OIM123"/>
      <c r="OIN123"/>
      <c r="OIO123"/>
      <c r="OIP123"/>
      <c r="OIQ123"/>
      <c r="OIR123"/>
      <c r="OIS123"/>
      <c r="OIT123"/>
      <c r="OIU123"/>
      <c r="OIV123"/>
      <c r="OIW123"/>
      <c r="OIX123"/>
      <c r="OIY123"/>
      <c r="OIZ123"/>
      <c r="OJA123"/>
      <c r="OJB123"/>
      <c r="OJC123"/>
      <c r="OJD123"/>
      <c r="OJE123"/>
      <c r="OJF123"/>
      <c r="OJG123"/>
      <c r="OJH123"/>
      <c r="OJI123"/>
      <c r="OJJ123"/>
      <c r="OJK123"/>
      <c r="OJL123"/>
      <c r="OJM123"/>
      <c r="OJN123"/>
      <c r="OJO123"/>
      <c r="OJP123"/>
      <c r="OJQ123"/>
      <c r="OJR123"/>
      <c r="OJS123"/>
      <c r="OJT123"/>
      <c r="OJU123"/>
      <c r="OJV123"/>
      <c r="OJW123"/>
      <c r="OJX123"/>
      <c r="OJY123"/>
      <c r="OJZ123"/>
      <c r="OKA123"/>
      <c r="OKB123"/>
      <c r="OKC123"/>
      <c r="OKD123"/>
      <c r="OKE123"/>
      <c r="OKF123"/>
      <c r="OKG123"/>
      <c r="OKH123"/>
      <c r="OKI123"/>
      <c r="OKJ123"/>
      <c r="OKK123"/>
      <c r="OKL123"/>
      <c r="OKM123"/>
      <c r="OKN123"/>
      <c r="OKO123"/>
      <c r="OKP123"/>
      <c r="OKQ123"/>
      <c r="OKR123"/>
      <c r="OKS123"/>
      <c r="OKT123"/>
      <c r="OKU123"/>
      <c r="OKV123"/>
      <c r="OKW123"/>
      <c r="OKX123"/>
      <c r="OKY123"/>
      <c r="OKZ123"/>
      <c r="OLA123"/>
      <c r="OLB123"/>
      <c r="OLC123"/>
      <c r="OLD123"/>
      <c r="OLE123"/>
      <c r="OLF123"/>
      <c r="OLG123"/>
      <c r="OLH123"/>
      <c r="OLI123"/>
      <c r="OLJ123"/>
      <c r="OLK123"/>
      <c r="OLL123"/>
      <c r="OLM123"/>
      <c r="OLN123"/>
      <c r="OLO123"/>
      <c r="OLP123"/>
      <c r="OLQ123"/>
      <c r="OLR123"/>
      <c r="OLS123"/>
      <c r="OLT123"/>
      <c r="OLU123"/>
      <c r="OLV123"/>
      <c r="OLW123"/>
      <c r="OLX123"/>
      <c r="OLY123"/>
      <c r="OLZ123"/>
      <c r="OMA123"/>
      <c r="OMB123"/>
      <c r="OMC123"/>
      <c r="OMD123"/>
      <c r="OME123"/>
      <c r="OMF123"/>
      <c r="OMG123"/>
      <c r="OMH123"/>
      <c r="OMI123"/>
      <c r="OMJ123"/>
      <c r="OMK123"/>
      <c r="OML123"/>
      <c r="OMM123"/>
      <c r="OMN123"/>
      <c r="OMO123"/>
      <c r="OMP123"/>
      <c r="OMQ123"/>
      <c r="OMR123"/>
      <c r="OMS123"/>
      <c r="OMT123"/>
      <c r="OMU123"/>
      <c r="OMV123"/>
      <c r="OMW123"/>
      <c r="OMX123"/>
      <c r="OMY123"/>
      <c r="OMZ123"/>
      <c r="ONA123"/>
      <c r="ONB123"/>
      <c r="ONC123"/>
      <c r="OND123"/>
      <c r="ONE123"/>
      <c r="ONF123"/>
      <c r="ONG123"/>
      <c r="ONH123"/>
      <c r="ONI123"/>
      <c r="ONJ123"/>
      <c r="ONK123"/>
      <c r="ONL123"/>
      <c r="ONM123"/>
      <c r="ONN123"/>
      <c r="ONO123"/>
      <c r="ONP123"/>
      <c r="ONQ123"/>
      <c r="ONR123"/>
      <c r="ONS123"/>
      <c r="ONT123"/>
      <c r="ONU123"/>
      <c r="ONV123"/>
      <c r="ONW123"/>
      <c r="ONX123"/>
      <c r="ONY123"/>
      <c r="ONZ123"/>
      <c r="OOA123"/>
      <c r="OOB123"/>
      <c r="OOC123"/>
      <c r="OOD123"/>
      <c r="OOE123"/>
      <c r="OOF123"/>
      <c r="OOG123"/>
      <c r="OOH123"/>
      <c r="OOI123"/>
      <c r="OOJ123"/>
      <c r="OOK123"/>
      <c r="OOL123"/>
      <c r="OOM123"/>
      <c r="OON123"/>
      <c r="OOO123"/>
      <c r="OOP123"/>
      <c r="OOQ123"/>
      <c r="OOR123"/>
      <c r="OOS123"/>
      <c r="OOT123"/>
      <c r="OOU123"/>
      <c r="OOV123"/>
      <c r="OOW123"/>
      <c r="OOX123"/>
      <c r="OOY123"/>
      <c r="OOZ123"/>
      <c r="OPA123"/>
      <c r="OPB123"/>
      <c r="OPC123"/>
      <c r="OPD123"/>
      <c r="OPE123"/>
      <c r="OPF123"/>
      <c r="OPG123"/>
      <c r="OPH123"/>
      <c r="OPI123"/>
      <c r="OPJ123"/>
      <c r="OPK123"/>
      <c r="OPL123"/>
      <c r="OPM123"/>
      <c r="OPN123"/>
      <c r="OPO123"/>
      <c r="OPP123"/>
      <c r="OPQ123"/>
      <c r="OPR123"/>
      <c r="OPS123"/>
      <c r="OPT123"/>
      <c r="OPU123"/>
      <c r="OPV123"/>
      <c r="OPW123"/>
      <c r="OPX123"/>
      <c r="OPY123"/>
      <c r="OPZ123"/>
      <c r="OQA123"/>
      <c r="OQB123"/>
      <c r="OQC123"/>
      <c r="OQD123"/>
      <c r="OQE123"/>
      <c r="OQF123"/>
      <c r="OQG123"/>
      <c r="OQH123"/>
      <c r="OQI123"/>
      <c r="OQJ123"/>
      <c r="OQK123"/>
      <c r="OQL123"/>
      <c r="OQM123"/>
      <c r="OQN123"/>
      <c r="OQO123"/>
      <c r="OQP123"/>
      <c r="OQQ123"/>
      <c r="OQR123"/>
      <c r="OQS123"/>
      <c r="OQT123"/>
      <c r="OQU123"/>
      <c r="OQV123"/>
      <c r="OQW123"/>
      <c r="OQX123"/>
      <c r="OQY123"/>
      <c r="OQZ123"/>
      <c r="ORA123"/>
      <c r="ORB123"/>
      <c r="ORC123"/>
      <c r="ORD123"/>
      <c r="ORE123"/>
      <c r="ORF123"/>
      <c r="ORG123"/>
      <c r="ORH123"/>
      <c r="ORI123"/>
      <c r="ORJ123"/>
      <c r="ORK123"/>
      <c r="ORL123"/>
      <c r="ORM123"/>
      <c r="ORN123"/>
      <c r="ORO123"/>
      <c r="ORP123"/>
      <c r="ORQ123"/>
      <c r="ORR123"/>
      <c r="ORS123"/>
      <c r="ORT123"/>
      <c r="ORU123"/>
      <c r="ORV123"/>
      <c r="ORW123"/>
      <c r="ORX123"/>
      <c r="ORY123"/>
      <c r="ORZ123"/>
      <c r="OSA123"/>
      <c r="OSB123"/>
      <c r="OSC123"/>
      <c r="OSD123"/>
      <c r="OSE123"/>
      <c r="OSF123"/>
      <c r="OSG123"/>
      <c r="OSH123"/>
      <c r="OSI123"/>
      <c r="OSJ123"/>
      <c r="OSK123"/>
      <c r="OSL123"/>
      <c r="OSM123"/>
      <c r="OSN123"/>
      <c r="OSO123"/>
      <c r="OSP123"/>
      <c r="OSQ123"/>
      <c r="OSR123"/>
      <c r="OSS123"/>
      <c r="OST123"/>
      <c r="OSU123"/>
      <c r="OSV123"/>
      <c r="OSW123"/>
      <c r="OSX123"/>
      <c r="OSY123"/>
      <c r="OSZ123"/>
      <c r="OTA123"/>
      <c r="OTB123"/>
      <c r="OTC123"/>
      <c r="OTD123"/>
      <c r="OTE123"/>
      <c r="OTF123"/>
      <c r="OTG123"/>
      <c r="OTH123"/>
      <c r="OTI123"/>
      <c r="OTJ123"/>
      <c r="OTK123"/>
      <c r="OTL123"/>
      <c r="OTM123"/>
      <c r="OTN123"/>
      <c r="OTO123"/>
      <c r="OTP123"/>
      <c r="OTQ123"/>
      <c r="OTR123"/>
      <c r="OTS123"/>
      <c r="OTT123"/>
      <c r="OTU123"/>
      <c r="OTV123"/>
      <c r="OTW123"/>
      <c r="OTX123"/>
      <c r="OTY123"/>
      <c r="OTZ123"/>
      <c r="OUA123"/>
      <c r="OUB123"/>
      <c r="OUC123"/>
      <c r="OUD123"/>
      <c r="OUE123"/>
      <c r="OUF123"/>
      <c r="OUG123"/>
      <c r="OUH123"/>
      <c r="OUI123"/>
      <c r="OUJ123"/>
      <c r="OUK123"/>
      <c r="OUL123"/>
      <c r="OUM123"/>
      <c r="OUN123"/>
      <c r="OUO123"/>
      <c r="OUP123"/>
      <c r="OUQ123"/>
      <c r="OUR123"/>
      <c r="OUS123"/>
      <c r="OUT123"/>
      <c r="OUU123"/>
      <c r="OUV123"/>
      <c r="OUW123"/>
      <c r="OUX123"/>
      <c r="OUY123"/>
      <c r="OUZ123"/>
      <c r="OVA123"/>
      <c r="OVB123"/>
      <c r="OVC123"/>
      <c r="OVD123"/>
      <c r="OVE123"/>
      <c r="OVF123"/>
      <c r="OVG123"/>
      <c r="OVH123"/>
      <c r="OVI123"/>
      <c r="OVJ123"/>
      <c r="OVK123"/>
      <c r="OVL123"/>
      <c r="OVM123"/>
      <c r="OVN123"/>
      <c r="OVO123"/>
      <c r="OVP123"/>
      <c r="OVQ123"/>
      <c r="OVR123"/>
      <c r="OVS123"/>
      <c r="OVT123"/>
      <c r="OVU123"/>
      <c r="OVV123"/>
      <c r="OVW123"/>
      <c r="OVX123"/>
      <c r="OVY123"/>
      <c r="OVZ123"/>
      <c r="OWA123"/>
      <c r="OWB123"/>
      <c r="OWC123"/>
      <c r="OWD123"/>
      <c r="OWE123"/>
      <c r="OWF123"/>
      <c r="OWG123"/>
      <c r="OWH123"/>
      <c r="OWI123"/>
      <c r="OWJ123"/>
      <c r="OWK123"/>
      <c r="OWL123"/>
      <c r="OWM123"/>
      <c r="OWN123"/>
      <c r="OWO123"/>
      <c r="OWP123"/>
      <c r="OWQ123"/>
      <c r="OWR123"/>
      <c r="OWS123"/>
      <c r="OWT123"/>
      <c r="OWU123"/>
      <c r="OWV123"/>
      <c r="OWW123"/>
      <c r="OWX123"/>
      <c r="OWY123"/>
      <c r="OWZ123"/>
      <c r="OXA123"/>
      <c r="OXB123"/>
      <c r="OXC123"/>
      <c r="OXD123"/>
      <c r="OXE123"/>
      <c r="OXF123"/>
      <c r="OXG123"/>
      <c r="OXH123"/>
      <c r="OXI123"/>
      <c r="OXJ123"/>
      <c r="OXK123"/>
      <c r="OXL123"/>
      <c r="OXM123"/>
      <c r="OXN123"/>
      <c r="OXO123"/>
      <c r="OXP123"/>
      <c r="OXQ123"/>
      <c r="OXR123"/>
      <c r="OXS123"/>
      <c r="OXT123"/>
      <c r="OXU123"/>
      <c r="OXV123"/>
      <c r="OXW123"/>
      <c r="OXX123"/>
      <c r="OXY123"/>
      <c r="OXZ123"/>
      <c r="OYA123"/>
      <c r="OYB123"/>
      <c r="OYC123"/>
      <c r="OYD123"/>
      <c r="OYE123"/>
      <c r="OYF123"/>
      <c r="OYG123"/>
      <c r="OYH123"/>
      <c r="OYI123"/>
      <c r="OYJ123"/>
      <c r="OYK123"/>
      <c r="OYL123"/>
      <c r="OYM123"/>
      <c r="OYN123"/>
      <c r="OYO123"/>
      <c r="OYP123"/>
      <c r="OYQ123"/>
      <c r="OYR123"/>
      <c r="OYS123"/>
      <c r="OYT123"/>
      <c r="OYU123"/>
      <c r="OYV123"/>
      <c r="OYW123"/>
      <c r="OYX123"/>
      <c r="OYY123"/>
      <c r="OYZ123"/>
      <c r="OZA123"/>
      <c r="OZB123"/>
      <c r="OZC123"/>
      <c r="OZD123"/>
      <c r="OZE123"/>
      <c r="OZF123"/>
      <c r="OZG123"/>
      <c r="OZH123"/>
      <c r="OZI123"/>
      <c r="OZJ123"/>
      <c r="OZK123"/>
      <c r="OZL123"/>
      <c r="OZM123"/>
      <c r="OZN123"/>
      <c r="OZO123"/>
      <c r="OZP123"/>
      <c r="OZQ123"/>
      <c r="OZR123"/>
      <c r="OZS123"/>
      <c r="OZT123"/>
      <c r="OZU123"/>
      <c r="OZV123"/>
      <c r="OZW123"/>
      <c r="OZX123"/>
      <c r="OZY123"/>
      <c r="OZZ123"/>
      <c r="PAA123"/>
      <c r="PAB123"/>
      <c r="PAC123"/>
      <c r="PAD123"/>
      <c r="PAE123"/>
      <c r="PAF123"/>
      <c r="PAG123"/>
      <c r="PAH123"/>
      <c r="PAI123"/>
      <c r="PAJ123"/>
      <c r="PAK123"/>
      <c r="PAL123"/>
      <c r="PAM123"/>
      <c r="PAN123"/>
      <c r="PAO123"/>
      <c r="PAP123"/>
      <c r="PAQ123"/>
      <c r="PAR123"/>
      <c r="PAS123"/>
      <c r="PAT123"/>
      <c r="PAU123"/>
      <c r="PAV123"/>
      <c r="PAW123"/>
      <c r="PAX123"/>
      <c r="PAY123"/>
      <c r="PAZ123"/>
      <c r="PBA123"/>
      <c r="PBB123"/>
      <c r="PBC123"/>
      <c r="PBD123"/>
      <c r="PBE123"/>
      <c r="PBF123"/>
      <c r="PBG123"/>
      <c r="PBH123"/>
      <c r="PBI123"/>
      <c r="PBJ123"/>
      <c r="PBK123"/>
      <c r="PBL123"/>
      <c r="PBM123"/>
      <c r="PBN123"/>
      <c r="PBO123"/>
      <c r="PBP123"/>
      <c r="PBQ123"/>
      <c r="PBR123"/>
      <c r="PBS123"/>
      <c r="PBT123"/>
      <c r="PBU123"/>
      <c r="PBV123"/>
      <c r="PBW123"/>
      <c r="PBX123"/>
      <c r="PBY123"/>
      <c r="PBZ123"/>
      <c r="PCA123"/>
      <c r="PCB123"/>
      <c r="PCC123"/>
      <c r="PCD123"/>
      <c r="PCE123"/>
      <c r="PCF123"/>
      <c r="PCG123"/>
      <c r="PCH123"/>
      <c r="PCI123"/>
      <c r="PCJ123"/>
      <c r="PCK123"/>
      <c r="PCL123"/>
      <c r="PCM123"/>
      <c r="PCN123"/>
      <c r="PCO123"/>
      <c r="PCP123"/>
      <c r="PCQ123"/>
      <c r="PCR123"/>
      <c r="PCS123"/>
      <c r="PCT123"/>
      <c r="PCU123"/>
      <c r="PCV123"/>
      <c r="PCW123"/>
      <c r="PCX123"/>
      <c r="PCY123"/>
      <c r="PCZ123"/>
      <c r="PDA123"/>
      <c r="PDB123"/>
      <c r="PDC123"/>
      <c r="PDD123"/>
      <c r="PDE123"/>
      <c r="PDF123"/>
      <c r="PDG123"/>
      <c r="PDH123"/>
      <c r="PDI123"/>
      <c r="PDJ123"/>
      <c r="PDK123"/>
      <c r="PDL123"/>
      <c r="PDM123"/>
      <c r="PDN123"/>
      <c r="PDO123"/>
      <c r="PDP123"/>
      <c r="PDQ123"/>
      <c r="PDR123"/>
      <c r="PDS123"/>
      <c r="PDT123"/>
      <c r="PDU123"/>
      <c r="PDV123"/>
      <c r="PDW123"/>
      <c r="PDX123"/>
      <c r="PDY123"/>
      <c r="PDZ123"/>
      <c r="PEA123"/>
      <c r="PEB123"/>
      <c r="PEC123"/>
      <c r="PED123"/>
      <c r="PEE123"/>
      <c r="PEF123"/>
      <c r="PEG123"/>
      <c r="PEH123"/>
      <c r="PEI123"/>
      <c r="PEJ123"/>
      <c r="PEK123"/>
      <c r="PEL123"/>
      <c r="PEM123"/>
      <c r="PEN123"/>
      <c r="PEO123"/>
      <c r="PEP123"/>
      <c r="PEQ123"/>
      <c r="PER123"/>
      <c r="PES123"/>
      <c r="PET123"/>
      <c r="PEU123"/>
      <c r="PEV123"/>
      <c r="PEW123"/>
      <c r="PEX123"/>
      <c r="PEY123"/>
      <c r="PEZ123"/>
      <c r="PFA123"/>
      <c r="PFB123"/>
      <c r="PFC123"/>
      <c r="PFD123"/>
      <c r="PFE123"/>
      <c r="PFF123"/>
      <c r="PFG123"/>
      <c r="PFH123"/>
      <c r="PFI123"/>
      <c r="PFJ123"/>
      <c r="PFK123"/>
      <c r="PFL123"/>
      <c r="PFM123"/>
      <c r="PFN123"/>
      <c r="PFO123"/>
      <c r="PFP123"/>
      <c r="PFQ123"/>
      <c r="PFR123"/>
      <c r="PFS123"/>
      <c r="PFT123"/>
      <c r="PFU123"/>
      <c r="PFV123"/>
      <c r="PFW123"/>
      <c r="PFX123"/>
      <c r="PFY123"/>
      <c r="PFZ123"/>
      <c r="PGA123"/>
      <c r="PGB123"/>
      <c r="PGC123"/>
      <c r="PGD123"/>
      <c r="PGE123"/>
      <c r="PGF123"/>
      <c r="PGG123"/>
      <c r="PGH123"/>
      <c r="PGI123"/>
      <c r="PGJ123"/>
      <c r="PGK123"/>
      <c r="PGL123"/>
      <c r="PGM123"/>
      <c r="PGN123"/>
      <c r="PGO123"/>
      <c r="PGP123"/>
      <c r="PGQ123"/>
      <c r="PGR123"/>
      <c r="PGS123"/>
      <c r="PGT123"/>
      <c r="PGU123"/>
      <c r="PGV123"/>
      <c r="PGW123"/>
      <c r="PGX123"/>
      <c r="PGY123"/>
      <c r="PGZ123"/>
      <c r="PHA123"/>
      <c r="PHB123"/>
      <c r="PHC123"/>
      <c r="PHD123"/>
      <c r="PHE123"/>
      <c r="PHF123"/>
      <c r="PHG123"/>
      <c r="PHH123"/>
      <c r="PHI123"/>
      <c r="PHJ123"/>
      <c r="PHK123"/>
      <c r="PHL123"/>
      <c r="PHM123"/>
      <c r="PHN123"/>
      <c r="PHO123"/>
      <c r="PHP123"/>
      <c r="PHQ123"/>
      <c r="PHR123"/>
      <c r="PHS123"/>
      <c r="PHT123"/>
      <c r="PHU123"/>
      <c r="PHV123"/>
      <c r="PHW123"/>
      <c r="PHX123"/>
      <c r="PHY123"/>
      <c r="PHZ123"/>
      <c r="PIA123"/>
      <c r="PIB123"/>
      <c r="PIC123"/>
      <c r="PID123"/>
      <c r="PIE123"/>
      <c r="PIF123"/>
      <c r="PIG123"/>
      <c r="PIH123"/>
      <c r="PII123"/>
      <c r="PIJ123"/>
      <c r="PIK123"/>
      <c r="PIL123"/>
      <c r="PIM123"/>
      <c r="PIN123"/>
      <c r="PIO123"/>
      <c r="PIP123"/>
      <c r="PIQ123"/>
      <c r="PIR123"/>
      <c r="PIS123"/>
      <c r="PIT123"/>
      <c r="PIU123"/>
      <c r="PIV123"/>
      <c r="PIW123"/>
      <c r="PIX123"/>
      <c r="PIY123"/>
      <c r="PIZ123"/>
      <c r="PJA123"/>
      <c r="PJB123"/>
      <c r="PJC123"/>
      <c r="PJD123"/>
      <c r="PJE123"/>
      <c r="PJF123"/>
      <c r="PJG123"/>
      <c r="PJH123"/>
      <c r="PJI123"/>
      <c r="PJJ123"/>
      <c r="PJK123"/>
      <c r="PJL123"/>
      <c r="PJM123"/>
      <c r="PJN123"/>
      <c r="PJO123"/>
      <c r="PJP123"/>
      <c r="PJQ123"/>
      <c r="PJR123"/>
      <c r="PJS123"/>
      <c r="PJT123"/>
      <c r="PJU123"/>
      <c r="PJV123"/>
      <c r="PJW123"/>
      <c r="PJX123"/>
      <c r="PJY123"/>
      <c r="PJZ123"/>
      <c r="PKA123"/>
      <c r="PKB123"/>
      <c r="PKC123"/>
      <c r="PKD123"/>
      <c r="PKE123"/>
      <c r="PKF123"/>
      <c r="PKG123"/>
      <c r="PKH123"/>
      <c r="PKI123"/>
      <c r="PKJ123"/>
      <c r="PKK123"/>
      <c r="PKL123"/>
      <c r="PKM123"/>
      <c r="PKN123"/>
      <c r="PKO123"/>
      <c r="PKP123"/>
      <c r="PKQ123"/>
      <c r="PKR123"/>
      <c r="PKS123"/>
      <c r="PKT123"/>
      <c r="PKU123"/>
      <c r="PKV123"/>
      <c r="PKW123"/>
      <c r="PKX123"/>
      <c r="PKY123"/>
      <c r="PKZ123"/>
      <c r="PLA123"/>
      <c r="PLB123"/>
      <c r="PLC123"/>
      <c r="PLD123"/>
      <c r="PLE123"/>
      <c r="PLF123"/>
      <c r="PLG123"/>
      <c r="PLH123"/>
      <c r="PLI123"/>
      <c r="PLJ123"/>
      <c r="PLK123"/>
      <c r="PLL123"/>
      <c r="PLM123"/>
      <c r="PLN123"/>
      <c r="PLO123"/>
      <c r="PLP123"/>
      <c r="PLQ123"/>
      <c r="PLR123"/>
      <c r="PLS123"/>
      <c r="PLT123"/>
      <c r="PLU123"/>
      <c r="PLV123"/>
      <c r="PLW123"/>
      <c r="PLX123"/>
      <c r="PLY123"/>
      <c r="PLZ123"/>
      <c r="PMA123"/>
      <c r="PMB123"/>
      <c r="PMC123"/>
      <c r="PMD123"/>
      <c r="PME123"/>
      <c r="PMF123"/>
      <c r="PMG123"/>
      <c r="PMH123"/>
      <c r="PMI123"/>
      <c r="PMJ123"/>
      <c r="PMK123"/>
      <c r="PML123"/>
      <c r="PMM123"/>
      <c r="PMN123"/>
      <c r="PMO123"/>
      <c r="PMP123"/>
      <c r="PMQ123"/>
      <c r="PMR123"/>
      <c r="PMS123"/>
      <c r="PMT123"/>
      <c r="PMU123"/>
      <c r="PMV123"/>
      <c r="PMW123"/>
      <c r="PMX123"/>
      <c r="PMY123"/>
      <c r="PMZ123"/>
      <c r="PNA123"/>
      <c r="PNB123"/>
      <c r="PNC123"/>
      <c r="PND123"/>
      <c r="PNE123"/>
      <c r="PNF123"/>
      <c r="PNG123"/>
      <c r="PNH123"/>
      <c r="PNI123"/>
      <c r="PNJ123"/>
      <c r="PNK123"/>
      <c r="PNL123"/>
      <c r="PNM123"/>
      <c r="PNN123"/>
      <c r="PNO123"/>
      <c r="PNP123"/>
      <c r="PNQ123"/>
      <c r="PNR123"/>
      <c r="PNS123"/>
      <c r="PNT123"/>
      <c r="PNU123"/>
      <c r="PNV123"/>
      <c r="PNW123"/>
      <c r="PNX123"/>
      <c r="PNY123"/>
      <c r="PNZ123"/>
      <c r="POA123"/>
      <c r="POB123"/>
      <c r="POC123"/>
      <c r="POD123"/>
      <c r="POE123"/>
      <c r="POF123"/>
      <c r="POG123"/>
      <c r="POH123"/>
      <c r="POI123"/>
      <c r="POJ123"/>
      <c r="POK123"/>
      <c r="POL123"/>
      <c r="POM123"/>
      <c r="PON123"/>
      <c r="POO123"/>
      <c r="POP123"/>
      <c r="POQ123"/>
      <c r="POR123"/>
      <c r="POS123"/>
      <c r="POT123"/>
      <c r="POU123"/>
      <c r="POV123"/>
      <c r="POW123"/>
      <c r="POX123"/>
      <c r="POY123"/>
      <c r="POZ123"/>
      <c r="PPA123"/>
      <c r="PPB123"/>
      <c r="PPC123"/>
      <c r="PPD123"/>
      <c r="PPE123"/>
      <c r="PPF123"/>
      <c r="PPG123"/>
      <c r="PPH123"/>
      <c r="PPI123"/>
      <c r="PPJ123"/>
      <c r="PPK123"/>
      <c r="PPL123"/>
      <c r="PPM123"/>
      <c r="PPN123"/>
      <c r="PPO123"/>
      <c r="PPP123"/>
      <c r="PPQ123"/>
      <c r="PPR123"/>
      <c r="PPS123"/>
      <c r="PPT123"/>
      <c r="PPU123"/>
      <c r="PPV123"/>
      <c r="PPW123"/>
      <c r="PPX123"/>
      <c r="PPY123"/>
      <c r="PPZ123"/>
      <c r="PQA123"/>
      <c r="PQB123"/>
      <c r="PQC123"/>
      <c r="PQD123"/>
      <c r="PQE123"/>
      <c r="PQF123"/>
      <c r="PQG123"/>
      <c r="PQH123"/>
      <c r="PQI123"/>
      <c r="PQJ123"/>
      <c r="PQK123"/>
      <c r="PQL123"/>
      <c r="PQM123"/>
      <c r="PQN123"/>
      <c r="PQO123"/>
      <c r="PQP123"/>
      <c r="PQQ123"/>
      <c r="PQR123"/>
      <c r="PQS123"/>
      <c r="PQT123"/>
      <c r="PQU123"/>
      <c r="PQV123"/>
      <c r="PQW123"/>
      <c r="PQX123"/>
      <c r="PQY123"/>
      <c r="PQZ123"/>
      <c r="PRA123"/>
      <c r="PRB123"/>
      <c r="PRC123"/>
      <c r="PRD123"/>
      <c r="PRE123"/>
      <c r="PRF123"/>
      <c r="PRG123"/>
      <c r="PRH123"/>
      <c r="PRI123"/>
      <c r="PRJ123"/>
      <c r="PRK123"/>
      <c r="PRL123"/>
      <c r="PRM123"/>
      <c r="PRN123"/>
      <c r="PRO123"/>
      <c r="PRP123"/>
      <c r="PRQ123"/>
      <c r="PRR123"/>
      <c r="PRS123"/>
      <c r="PRT123"/>
      <c r="PRU123"/>
      <c r="PRV123"/>
      <c r="PRW123"/>
      <c r="PRX123"/>
      <c r="PRY123"/>
      <c r="PRZ123"/>
      <c r="PSA123"/>
      <c r="PSB123"/>
      <c r="PSC123"/>
      <c r="PSD123"/>
      <c r="PSE123"/>
      <c r="PSF123"/>
      <c r="PSG123"/>
      <c r="PSH123"/>
      <c r="PSI123"/>
      <c r="PSJ123"/>
      <c r="PSK123"/>
      <c r="PSL123"/>
      <c r="PSM123"/>
      <c r="PSN123"/>
      <c r="PSO123"/>
      <c r="PSP123"/>
      <c r="PSQ123"/>
      <c r="PSR123"/>
      <c r="PSS123"/>
      <c r="PST123"/>
      <c r="PSU123"/>
      <c r="PSV123"/>
      <c r="PSW123"/>
      <c r="PSX123"/>
      <c r="PSY123"/>
      <c r="PSZ123"/>
      <c r="PTA123"/>
      <c r="PTB123"/>
      <c r="PTC123"/>
      <c r="PTD123"/>
      <c r="PTE123"/>
      <c r="PTF123"/>
      <c r="PTG123"/>
      <c r="PTH123"/>
      <c r="PTI123"/>
      <c r="PTJ123"/>
      <c r="PTK123"/>
      <c r="PTL123"/>
      <c r="PTM123"/>
      <c r="PTN123"/>
      <c r="PTO123"/>
      <c r="PTP123"/>
      <c r="PTQ123"/>
      <c r="PTR123"/>
      <c r="PTS123"/>
      <c r="PTT123"/>
      <c r="PTU123"/>
      <c r="PTV123"/>
      <c r="PTW123"/>
      <c r="PTX123"/>
      <c r="PTY123"/>
      <c r="PTZ123"/>
      <c r="PUA123"/>
      <c r="PUB123"/>
      <c r="PUC123"/>
      <c r="PUD123"/>
      <c r="PUE123"/>
      <c r="PUF123"/>
      <c r="PUG123"/>
      <c r="PUH123"/>
      <c r="PUI123"/>
      <c r="PUJ123"/>
      <c r="PUK123"/>
      <c r="PUL123"/>
      <c r="PUM123"/>
      <c r="PUN123"/>
      <c r="PUO123"/>
      <c r="PUP123"/>
      <c r="PUQ123"/>
      <c r="PUR123"/>
      <c r="PUS123"/>
      <c r="PUT123"/>
      <c r="PUU123"/>
      <c r="PUV123"/>
      <c r="PUW123"/>
      <c r="PUX123"/>
      <c r="PUY123"/>
      <c r="PUZ123"/>
      <c r="PVA123"/>
      <c r="PVB123"/>
      <c r="PVC123"/>
      <c r="PVD123"/>
      <c r="PVE123"/>
      <c r="PVF123"/>
      <c r="PVG123"/>
      <c r="PVH123"/>
      <c r="PVI123"/>
      <c r="PVJ123"/>
      <c r="PVK123"/>
      <c r="PVL123"/>
      <c r="PVM123"/>
      <c r="PVN123"/>
      <c r="PVO123"/>
      <c r="PVP123"/>
      <c r="PVQ123"/>
      <c r="PVR123"/>
      <c r="PVS123"/>
      <c r="PVT123"/>
      <c r="PVU123"/>
      <c r="PVV123"/>
      <c r="PVW123"/>
      <c r="PVX123"/>
      <c r="PVY123"/>
      <c r="PVZ123"/>
      <c r="PWA123"/>
      <c r="PWB123"/>
      <c r="PWC123"/>
      <c r="PWD123"/>
      <c r="PWE123"/>
      <c r="PWF123"/>
      <c r="PWG123"/>
      <c r="PWH123"/>
      <c r="PWI123"/>
      <c r="PWJ123"/>
      <c r="PWK123"/>
      <c r="PWL123"/>
      <c r="PWM123"/>
      <c r="PWN123"/>
      <c r="PWO123"/>
      <c r="PWP123"/>
      <c r="PWQ123"/>
      <c r="PWR123"/>
      <c r="PWS123"/>
      <c r="PWT123"/>
      <c r="PWU123"/>
      <c r="PWV123"/>
      <c r="PWW123"/>
      <c r="PWX123"/>
      <c r="PWY123"/>
      <c r="PWZ123"/>
      <c r="PXA123"/>
      <c r="PXB123"/>
      <c r="PXC123"/>
      <c r="PXD123"/>
      <c r="PXE123"/>
      <c r="PXF123"/>
      <c r="PXG123"/>
      <c r="PXH123"/>
      <c r="PXI123"/>
      <c r="PXJ123"/>
      <c r="PXK123"/>
      <c r="PXL123"/>
      <c r="PXM123"/>
      <c r="PXN123"/>
      <c r="PXO123"/>
      <c r="PXP123"/>
      <c r="PXQ123"/>
      <c r="PXR123"/>
      <c r="PXS123"/>
      <c r="PXT123"/>
      <c r="PXU123"/>
      <c r="PXV123"/>
      <c r="PXW123"/>
      <c r="PXX123"/>
      <c r="PXY123"/>
      <c r="PXZ123"/>
      <c r="PYA123"/>
      <c r="PYB123"/>
      <c r="PYC123"/>
      <c r="PYD123"/>
      <c r="PYE123"/>
      <c r="PYF123"/>
      <c r="PYG123"/>
      <c r="PYH123"/>
      <c r="PYI123"/>
      <c r="PYJ123"/>
      <c r="PYK123"/>
      <c r="PYL123"/>
      <c r="PYM123"/>
      <c r="PYN123"/>
      <c r="PYO123"/>
      <c r="PYP123"/>
      <c r="PYQ123"/>
      <c r="PYR123"/>
      <c r="PYS123"/>
      <c r="PYT123"/>
      <c r="PYU123"/>
      <c r="PYV123"/>
      <c r="PYW123"/>
      <c r="PYX123"/>
      <c r="PYY123"/>
      <c r="PYZ123"/>
      <c r="PZA123"/>
      <c r="PZB123"/>
      <c r="PZC123"/>
      <c r="PZD123"/>
      <c r="PZE123"/>
      <c r="PZF123"/>
      <c r="PZG123"/>
      <c r="PZH123"/>
      <c r="PZI123"/>
      <c r="PZJ123"/>
      <c r="PZK123"/>
      <c r="PZL123"/>
      <c r="PZM123"/>
      <c r="PZN123"/>
      <c r="PZO123"/>
      <c r="PZP123"/>
      <c r="PZQ123"/>
      <c r="PZR123"/>
      <c r="PZS123"/>
      <c r="PZT123"/>
      <c r="PZU123"/>
      <c r="PZV123"/>
      <c r="PZW123"/>
      <c r="PZX123"/>
      <c r="PZY123"/>
      <c r="PZZ123"/>
      <c r="QAA123"/>
      <c r="QAB123"/>
      <c r="QAC123"/>
      <c r="QAD123"/>
      <c r="QAE123"/>
      <c r="QAF123"/>
      <c r="QAG123"/>
      <c r="QAH123"/>
      <c r="QAI123"/>
      <c r="QAJ123"/>
      <c r="QAK123"/>
      <c r="QAL123"/>
      <c r="QAM123"/>
      <c r="QAN123"/>
      <c r="QAO123"/>
      <c r="QAP123"/>
      <c r="QAQ123"/>
      <c r="QAR123"/>
      <c r="QAS123"/>
      <c r="QAT123"/>
      <c r="QAU123"/>
      <c r="QAV123"/>
      <c r="QAW123"/>
      <c r="QAX123"/>
      <c r="QAY123"/>
      <c r="QAZ123"/>
      <c r="QBA123"/>
      <c r="QBB123"/>
      <c r="QBC123"/>
      <c r="QBD123"/>
      <c r="QBE123"/>
      <c r="QBF123"/>
      <c r="QBG123"/>
      <c r="QBH123"/>
      <c r="QBI123"/>
      <c r="QBJ123"/>
      <c r="QBK123"/>
      <c r="QBL123"/>
      <c r="QBM123"/>
      <c r="QBN123"/>
      <c r="QBO123"/>
      <c r="QBP123"/>
      <c r="QBQ123"/>
      <c r="QBR123"/>
      <c r="QBS123"/>
      <c r="QBT123"/>
      <c r="QBU123"/>
      <c r="QBV123"/>
      <c r="QBW123"/>
      <c r="QBX123"/>
      <c r="QBY123"/>
      <c r="QBZ123"/>
      <c r="QCA123"/>
      <c r="QCB123"/>
      <c r="QCC123"/>
      <c r="QCD123"/>
      <c r="QCE123"/>
      <c r="QCF123"/>
      <c r="QCG123"/>
      <c r="QCH123"/>
      <c r="QCI123"/>
      <c r="QCJ123"/>
      <c r="QCK123"/>
      <c r="QCL123"/>
      <c r="QCM123"/>
      <c r="QCN123"/>
      <c r="QCO123"/>
      <c r="QCP123"/>
      <c r="QCQ123"/>
      <c r="QCR123"/>
      <c r="QCS123"/>
      <c r="QCT123"/>
      <c r="QCU123"/>
      <c r="QCV123"/>
      <c r="QCW123"/>
      <c r="QCX123"/>
      <c r="QCY123"/>
      <c r="QCZ123"/>
      <c r="QDA123"/>
      <c r="QDB123"/>
      <c r="QDC123"/>
      <c r="QDD123"/>
      <c r="QDE123"/>
      <c r="QDF123"/>
      <c r="QDG123"/>
      <c r="QDH123"/>
      <c r="QDI123"/>
      <c r="QDJ123"/>
      <c r="QDK123"/>
      <c r="QDL123"/>
      <c r="QDM123"/>
      <c r="QDN123"/>
      <c r="QDO123"/>
      <c r="QDP123"/>
      <c r="QDQ123"/>
      <c r="QDR123"/>
      <c r="QDS123"/>
      <c r="QDT123"/>
      <c r="QDU123"/>
      <c r="QDV123"/>
      <c r="QDW123"/>
      <c r="QDX123"/>
      <c r="QDY123"/>
      <c r="QDZ123"/>
      <c r="QEA123"/>
      <c r="QEB123"/>
      <c r="QEC123"/>
      <c r="QED123"/>
      <c r="QEE123"/>
      <c r="QEF123"/>
      <c r="QEG123"/>
      <c r="QEH123"/>
      <c r="QEI123"/>
      <c r="QEJ123"/>
      <c r="QEK123"/>
      <c r="QEL123"/>
      <c r="QEM123"/>
      <c r="QEN123"/>
      <c r="QEO123"/>
      <c r="QEP123"/>
      <c r="QEQ123"/>
      <c r="QER123"/>
      <c r="QES123"/>
      <c r="QET123"/>
      <c r="QEU123"/>
      <c r="QEV123"/>
      <c r="QEW123"/>
      <c r="QEX123"/>
      <c r="QEY123"/>
      <c r="QEZ123"/>
      <c r="QFA123"/>
      <c r="QFB123"/>
      <c r="QFC123"/>
      <c r="QFD123"/>
      <c r="QFE123"/>
      <c r="QFF123"/>
      <c r="QFG123"/>
      <c r="QFH123"/>
      <c r="QFI123"/>
      <c r="QFJ123"/>
      <c r="QFK123"/>
      <c r="QFL123"/>
      <c r="QFM123"/>
      <c r="QFN123"/>
      <c r="QFO123"/>
      <c r="QFP123"/>
      <c r="QFQ123"/>
      <c r="QFR123"/>
      <c r="QFS123"/>
      <c r="QFT123"/>
      <c r="QFU123"/>
      <c r="QFV123"/>
      <c r="QFW123"/>
      <c r="QFX123"/>
      <c r="QFY123"/>
      <c r="QFZ123"/>
      <c r="QGA123"/>
      <c r="QGB123"/>
      <c r="QGC123"/>
      <c r="QGD123"/>
      <c r="QGE123"/>
      <c r="QGF123"/>
      <c r="QGG123"/>
      <c r="QGH123"/>
      <c r="QGI123"/>
      <c r="QGJ123"/>
      <c r="QGK123"/>
      <c r="QGL123"/>
      <c r="QGM123"/>
      <c r="QGN123"/>
      <c r="QGO123"/>
      <c r="QGP123"/>
      <c r="QGQ123"/>
      <c r="QGR123"/>
      <c r="QGS123"/>
      <c r="QGT123"/>
      <c r="QGU123"/>
      <c r="QGV123"/>
      <c r="QGW123"/>
      <c r="QGX123"/>
      <c r="QGY123"/>
      <c r="QGZ123"/>
      <c r="QHA123"/>
      <c r="QHB123"/>
      <c r="QHC123"/>
      <c r="QHD123"/>
      <c r="QHE123"/>
      <c r="QHF123"/>
      <c r="QHG123"/>
      <c r="QHH123"/>
      <c r="QHI123"/>
      <c r="QHJ123"/>
      <c r="QHK123"/>
      <c r="QHL123"/>
      <c r="QHM123"/>
      <c r="QHN123"/>
      <c r="QHO123"/>
      <c r="QHP123"/>
      <c r="QHQ123"/>
      <c r="QHR123"/>
      <c r="QHS123"/>
      <c r="QHT123"/>
      <c r="QHU123"/>
      <c r="QHV123"/>
      <c r="QHW123"/>
      <c r="QHX123"/>
      <c r="QHY123"/>
      <c r="QHZ123"/>
      <c r="QIA123"/>
      <c r="QIB123"/>
      <c r="QIC123"/>
      <c r="QID123"/>
      <c r="QIE123"/>
      <c r="QIF123"/>
      <c r="QIG123"/>
      <c r="QIH123"/>
      <c r="QII123"/>
      <c r="QIJ123"/>
      <c r="QIK123"/>
      <c r="QIL123"/>
      <c r="QIM123"/>
      <c r="QIN123"/>
      <c r="QIO123"/>
      <c r="QIP123"/>
      <c r="QIQ123"/>
      <c r="QIR123"/>
      <c r="QIS123"/>
      <c r="QIT123"/>
      <c r="QIU123"/>
      <c r="QIV123"/>
      <c r="QIW123"/>
      <c r="QIX123"/>
      <c r="QIY123"/>
      <c r="QIZ123"/>
      <c r="QJA123"/>
      <c r="QJB123"/>
      <c r="QJC123"/>
      <c r="QJD123"/>
      <c r="QJE123"/>
      <c r="QJF123"/>
      <c r="QJG123"/>
      <c r="QJH123"/>
      <c r="QJI123"/>
      <c r="QJJ123"/>
      <c r="QJK123"/>
      <c r="QJL123"/>
      <c r="QJM123"/>
      <c r="QJN123"/>
      <c r="QJO123"/>
      <c r="QJP123"/>
      <c r="QJQ123"/>
      <c r="QJR123"/>
      <c r="QJS123"/>
      <c r="QJT123"/>
      <c r="QJU123"/>
      <c r="QJV123"/>
      <c r="QJW123"/>
      <c r="QJX123"/>
      <c r="QJY123"/>
      <c r="QJZ123"/>
      <c r="QKA123"/>
      <c r="QKB123"/>
      <c r="QKC123"/>
      <c r="QKD123"/>
      <c r="QKE123"/>
      <c r="QKF123"/>
      <c r="QKG123"/>
      <c r="QKH123"/>
      <c r="QKI123"/>
      <c r="QKJ123"/>
      <c r="QKK123"/>
      <c r="QKL123"/>
      <c r="QKM123"/>
      <c r="QKN123"/>
      <c r="QKO123"/>
      <c r="QKP123"/>
      <c r="QKQ123"/>
      <c r="QKR123"/>
      <c r="QKS123"/>
      <c r="QKT123"/>
      <c r="QKU123"/>
      <c r="QKV123"/>
      <c r="QKW123"/>
      <c r="QKX123"/>
      <c r="QKY123"/>
      <c r="QKZ123"/>
      <c r="QLA123"/>
      <c r="QLB123"/>
      <c r="QLC123"/>
      <c r="QLD123"/>
      <c r="QLE123"/>
      <c r="QLF123"/>
      <c r="QLG123"/>
      <c r="QLH123"/>
      <c r="QLI123"/>
      <c r="QLJ123"/>
      <c r="QLK123"/>
      <c r="QLL123"/>
      <c r="QLM123"/>
      <c r="QLN123"/>
      <c r="QLO123"/>
      <c r="QLP123"/>
      <c r="QLQ123"/>
      <c r="QLR123"/>
      <c r="QLS123"/>
      <c r="QLT123"/>
      <c r="QLU123"/>
      <c r="QLV123"/>
      <c r="QLW123"/>
      <c r="QLX123"/>
      <c r="QLY123"/>
      <c r="QLZ123"/>
      <c r="QMA123"/>
      <c r="QMB123"/>
      <c r="QMC123"/>
      <c r="QMD123"/>
      <c r="QME123"/>
      <c r="QMF123"/>
      <c r="QMG123"/>
      <c r="QMH123"/>
      <c r="QMI123"/>
      <c r="QMJ123"/>
      <c r="QMK123"/>
      <c r="QML123"/>
      <c r="QMM123"/>
      <c r="QMN123"/>
      <c r="QMO123"/>
      <c r="QMP123"/>
      <c r="QMQ123"/>
      <c r="QMR123"/>
      <c r="QMS123"/>
      <c r="QMT123"/>
      <c r="QMU123"/>
      <c r="QMV123"/>
      <c r="QMW123"/>
      <c r="QMX123"/>
      <c r="QMY123"/>
      <c r="QMZ123"/>
      <c r="QNA123"/>
      <c r="QNB123"/>
      <c r="QNC123"/>
      <c r="QND123"/>
      <c r="QNE123"/>
      <c r="QNF123"/>
      <c r="QNG123"/>
      <c r="QNH123"/>
      <c r="QNI123"/>
      <c r="QNJ123"/>
      <c r="QNK123"/>
      <c r="QNL123"/>
      <c r="QNM123"/>
      <c r="QNN123"/>
      <c r="QNO123"/>
      <c r="QNP123"/>
      <c r="QNQ123"/>
      <c r="QNR123"/>
      <c r="QNS123"/>
      <c r="QNT123"/>
      <c r="QNU123"/>
      <c r="QNV123"/>
      <c r="QNW123"/>
      <c r="QNX123"/>
      <c r="QNY123"/>
      <c r="QNZ123"/>
      <c r="QOA123"/>
      <c r="QOB123"/>
      <c r="QOC123"/>
      <c r="QOD123"/>
      <c r="QOE123"/>
      <c r="QOF123"/>
      <c r="QOG123"/>
      <c r="QOH123"/>
      <c r="QOI123"/>
      <c r="QOJ123"/>
      <c r="QOK123"/>
      <c r="QOL123"/>
      <c r="QOM123"/>
      <c r="QON123"/>
      <c r="QOO123"/>
      <c r="QOP123"/>
      <c r="QOQ123"/>
      <c r="QOR123"/>
      <c r="QOS123"/>
      <c r="QOT123"/>
      <c r="QOU123"/>
      <c r="QOV123"/>
      <c r="QOW123"/>
      <c r="QOX123"/>
      <c r="QOY123"/>
      <c r="QOZ123"/>
      <c r="QPA123"/>
      <c r="QPB123"/>
      <c r="QPC123"/>
      <c r="QPD123"/>
      <c r="QPE123"/>
      <c r="QPF123"/>
      <c r="QPG123"/>
      <c r="QPH123"/>
      <c r="QPI123"/>
      <c r="QPJ123"/>
      <c r="QPK123"/>
      <c r="QPL123"/>
      <c r="QPM123"/>
      <c r="QPN123"/>
      <c r="QPO123"/>
      <c r="QPP123"/>
      <c r="QPQ123"/>
      <c r="QPR123"/>
      <c r="QPS123"/>
      <c r="QPT123"/>
      <c r="QPU123"/>
      <c r="QPV123"/>
      <c r="QPW123"/>
      <c r="QPX123"/>
      <c r="QPY123"/>
      <c r="QPZ123"/>
      <c r="QQA123"/>
      <c r="QQB123"/>
      <c r="QQC123"/>
      <c r="QQD123"/>
      <c r="QQE123"/>
      <c r="QQF123"/>
      <c r="QQG123"/>
      <c r="QQH123"/>
      <c r="QQI123"/>
      <c r="QQJ123"/>
      <c r="QQK123"/>
      <c r="QQL123"/>
      <c r="QQM123"/>
      <c r="QQN123"/>
      <c r="QQO123"/>
      <c r="QQP123"/>
      <c r="QQQ123"/>
      <c r="QQR123"/>
      <c r="QQS123"/>
      <c r="QQT123"/>
      <c r="QQU123"/>
      <c r="QQV123"/>
      <c r="QQW123"/>
      <c r="QQX123"/>
      <c r="QQY123"/>
      <c r="QQZ123"/>
      <c r="QRA123"/>
      <c r="QRB123"/>
      <c r="QRC123"/>
      <c r="QRD123"/>
      <c r="QRE123"/>
      <c r="QRF123"/>
      <c r="QRG123"/>
      <c r="QRH123"/>
      <c r="QRI123"/>
      <c r="QRJ123"/>
      <c r="QRK123"/>
      <c r="QRL123"/>
      <c r="QRM123"/>
      <c r="QRN123"/>
      <c r="QRO123"/>
      <c r="QRP123"/>
      <c r="QRQ123"/>
      <c r="QRR123"/>
      <c r="QRS123"/>
      <c r="QRT123"/>
      <c r="QRU123"/>
      <c r="QRV123"/>
      <c r="QRW123"/>
      <c r="QRX123"/>
      <c r="QRY123"/>
      <c r="QRZ123"/>
      <c r="QSA123"/>
      <c r="QSB123"/>
      <c r="QSC123"/>
      <c r="QSD123"/>
      <c r="QSE123"/>
      <c r="QSF123"/>
      <c r="QSG123"/>
      <c r="QSH123"/>
      <c r="QSI123"/>
      <c r="QSJ123"/>
      <c r="QSK123"/>
      <c r="QSL123"/>
      <c r="QSM123"/>
      <c r="QSN123"/>
      <c r="QSO123"/>
      <c r="QSP123"/>
      <c r="QSQ123"/>
      <c r="QSR123"/>
      <c r="QSS123"/>
      <c r="QST123"/>
      <c r="QSU123"/>
      <c r="QSV123"/>
      <c r="QSW123"/>
      <c r="QSX123"/>
      <c r="QSY123"/>
      <c r="QSZ123"/>
      <c r="QTA123"/>
      <c r="QTB123"/>
      <c r="QTC123"/>
      <c r="QTD123"/>
      <c r="QTE123"/>
      <c r="QTF123"/>
      <c r="QTG123"/>
      <c r="QTH123"/>
      <c r="QTI123"/>
      <c r="QTJ123"/>
      <c r="QTK123"/>
      <c r="QTL123"/>
      <c r="QTM123"/>
      <c r="QTN123"/>
      <c r="QTO123"/>
      <c r="QTP123"/>
      <c r="QTQ123"/>
      <c r="QTR123"/>
      <c r="QTS123"/>
      <c r="QTT123"/>
      <c r="QTU123"/>
      <c r="QTV123"/>
      <c r="QTW123"/>
      <c r="QTX123"/>
      <c r="QTY123"/>
      <c r="QTZ123"/>
      <c r="QUA123"/>
      <c r="QUB123"/>
      <c r="QUC123"/>
      <c r="QUD123"/>
      <c r="QUE123"/>
      <c r="QUF123"/>
      <c r="QUG123"/>
      <c r="QUH123"/>
      <c r="QUI123"/>
      <c r="QUJ123"/>
      <c r="QUK123"/>
      <c r="QUL123"/>
      <c r="QUM123"/>
      <c r="QUN123"/>
      <c r="QUO123"/>
      <c r="QUP123"/>
      <c r="QUQ123"/>
      <c r="QUR123"/>
      <c r="QUS123"/>
      <c r="QUT123"/>
      <c r="QUU123"/>
      <c r="QUV123"/>
      <c r="QUW123"/>
      <c r="QUX123"/>
      <c r="QUY123"/>
      <c r="QUZ123"/>
      <c r="QVA123"/>
      <c r="QVB123"/>
      <c r="QVC123"/>
      <c r="QVD123"/>
      <c r="QVE123"/>
      <c r="QVF123"/>
      <c r="QVG123"/>
      <c r="QVH123"/>
      <c r="QVI123"/>
      <c r="QVJ123"/>
      <c r="QVK123"/>
      <c r="QVL123"/>
      <c r="QVM123"/>
      <c r="QVN123"/>
      <c r="QVO123"/>
      <c r="QVP123"/>
      <c r="QVQ123"/>
      <c r="QVR123"/>
      <c r="QVS123"/>
      <c r="QVT123"/>
      <c r="QVU123"/>
      <c r="QVV123"/>
      <c r="QVW123"/>
      <c r="QVX123"/>
      <c r="QVY123"/>
      <c r="QVZ123"/>
      <c r="QWA123"/>
      <c r="QWB123"/>
      <c r="QWC123"/>
      <c r="QWD123"/>
      <c r="QWE123"/>
      <c r="QWF123"/>
      <c r="QWG123"/>
      <c r="QWH123"/>
      <c r="QWI123"/>
      <c r="QWJ123"/>
      <c r="QWK123"/>
      <c r="QWL123"/>
      <c r="QWM123"/>
      <c r="QWN123"/>
      <c r="QWO123"/>
      <c r="QWP123"/>
      <c r="QWQ123"/>
      <c r="QWR123"/>
      <c r="QWS123"/>
      <c r="QWT123"/>
      <c r="QWU123"/>
      <c r="QWV123"/>
      <c r="QWW123"/>
      <c r="QWX123"/>
      <c r="QWY123"/>
      <c r="QWZ123"/>
      <c r="QXA123"/>
      <c r="QXB123"/>
      <c r="QXC123"/>
      <c r="QXD123"/>
      <c r="QXE123"/>
      <c r="QXF123"/>
      <c r="QXG123"/>
      <c r="QXH123"/>
      <c r="QXI123"/>
      <c r="QXJ123"/>
      <c r="QXK123"/>
      <c r="QXL123"/>
      <c r="QXM123"/>
      <c r="QXN123"/>
      <c r="QXO123"/>
      <c r="QXP123"/>
      <c r="QXQ123"/>
      <c r="QXR123"/>
      <c r="QXS123"/>
      <c r="QXT123"/>
      <c r="QXU123"/>
      <c r="QXV123"/>
      <c r="QXW123"/>
      <c r="QXX123"/>
      <c r="QXY123"/>
      <c r="QXZ123"/>
      <c r="QYA123"/>
      <c r="QYB123"/>
      <c r="QYC123"/>
      <c r="QYD123"/>
      <c r="QYE123"/>
      <c r="QYF123"/>
      <c r="QYG123"/>
      <c r="QYH123"/>
      <c r="QYI123"/>
      <c r="QYJ123"/>
      <c r="QYK123"/>
      <c r="QYL123"/>
      <c r="QYM123"/>
      <c r="QYN123"/>
      <c r="QYO123"/>
      <c r="QYP123"/>
      <c r="QYQ123"/>
      <c r="QYR123"/>
      <c r="QYS123"/>
      <c r="QYT123"/>
      <c r="QYU123"/>
      <c r="QYV123"/>
      <c r="QYW123"/>
      <c r="QYX123"/>
      <c r="QYY123"/>
      <c r="QYZ123"/>
      <c r="QZA123"/>
      <c r="QZB123"/>
      <c r="QZC123"/>
      <c r="QZD123"/>
      <c r="QZE123"/>
      <c r="QZF123"/>
      <c r="QZG123"/>
      <c r="QZH123"/>
      <c r="QZI123"/>
      <c r="QZJ123"/>
      <c r="QZK123"/>
      <c r="QZL123"/>
      <c r="QZM123"/>
      <c r="QZN123"/>
      <c r="QZO123"/>
      <c r="QZP123"/>
      <c r="QZQ123"/>
      <c r="QZR123"/>
      <c r="QZS123"/>
      <c r="QZT123"/>
      <c r="QZU123"/>
      <c r="QZV123"/>
      <c r="QZW123"/>
      <c r="QZX123"/>
      <c r="QZY123"/>
      <c r="QZZ123"/>
      <c r="RAA123"/>
      <c r="RAB123"/>
      <c r="RAC123"/>
      <c r="RAD123"/>
      <c r="RAE123"/>
      <c r="RAF123"/>
      <c r="RAG123"/>
      <c r="RAH123"/>
      <c r="RAI123"/>
      <c r="RAJ123"/>
      <c r="RAK123"/>
      <c r="RAL123"/>
      <c r="RAM123"/>
      <c r="RAN123"/>
      <c r="RAO123"/>
      <c r="RAP123"/>
      <c r="RAQ123"/>
      <c r="RAR123"/>
      <c r="RAS123"/>
      <c r="RAT123"/>
      <c r="RAU123"/>
      <c r="RAV123"/>
      <c r="RAW123"/>
      <c r="RAX123"/>
      <c r="RAY123"/>
      <c r="RAZ123"/>
      <c r="RBA123"/>
      <c r="RBB123"/>
      <c r="RBC123"/>
      <c r="RBD123"/>
      <c r="RBE123"/>
      <c r="RBF123"/>
      <c r="RBG123"/>
      <c r="RBH123"/>
      <c r="RBI123"/>
      <c r="RBJ123"/>
      <c r="RBK123"/>
      <c r="RBL123"/>
      <c r="RBM123"/>
      <c r="RBN123"/>
      <c r="RBO123"/>
      <c r="RBP123"/>
      <c r="RBQ123"/>
      <c r="RBR123"/>
      <c r="RBS123"/>
      <c r="RBT123"/>
      <c r="RBU123"/>
      <c r="RBV123"/>
      <c r="RBW123"/>
      <c r="RBX123"/>
      <c r="RBY123"/>
      <c r="RBZ123"/>
      <c r="RCA123"/>
      <c r="RCB123"/>
      <c r="RCC123"/>
      <c r="RCD123"/>
      <c r="RCE123"/>
      <c r="RCF123"/>
      <c r="RCG123"/>
      <c r="RCH123"/>
      <c r="RCI123"/>
      <c r="RCJ123"/>
      <c r="RCK123"/>
      <c r="RCL123"/>
      <c r="RCM123"/>
      <c r="RCN123"/>
      <c r="RCO123"/>
      <c r="RCP123"/>
      <c r="RCQ123"/>
      <c r="RCR123"/>
      <c r="RCS123"/>
      <c r="RCT123"/>
      <c r="RCU123"/>
      <c r="RCV123"/>
      <c r="RCW123"/>
      <c r="RCX123"/>
      <c r="RCY123"/>
      <c r="RCZ123"/>
      <c r="RDA123"/>
      <c r="RDB123"/>
      <c r="RDC123"/>
      <c r="RDD123"/>
      <c r="RDE123"/>
      <c r="RDF123"/>
      <c r="RDG123"/>
      <c r="RDH123"/>
      <c r="RDI123"/>
      <c r="RDJ123"/>
      <c r="RDK123"/>
      <c r="RDL123"/>
      <c r="RDM123"/>
      <c r="RDN123"/>
      <c r="RDO123"/>
      <c r="RDP123"/>
      <c r="RDQ123"/>
      <c r="RDR123"/>
      <c r="RDS123"/>
      <c r="RDT123"/>
      <c r="RDU123"/>
      <c r="RDV123"/>
      <c r="RDW123"/>
      <c r="RDX123"/>
      <c r="RDY123"/>
      <c r="RDZ123"/>
      <c r="REA123"/>
      <c r="REB123"/>
      <c r="REC123"/>
      <c r="RED123"/>
      <c r="REE123"/>
      <c r="REF123"/>
      <c r="REG123"/>
      <c r="REH123"/>
      <c r="REI123"/>
      <c r="REJ123"/>
      <c r="REK123"/>
      <c r="REL123"/>
      <c r="REM123"/>
      <c r="REN123"/>
      <c r="REO123"/>
      <c r="REP123"/>
      <c r="REQ123"/>
      <c r="RER123"/>
      <c r="RES123"/>
      <c r="RET123"/>
      <c r="REU123"/>
      <c r="REV123"/>
      <c r="REW123"/>
      <c r="REX123"/>
      <c r="REY123"/>
      <c r="REZ123"/>
      <c r="RFA123"/>
      <c r="RFB123"/>
      <c r="RFC123"/>
      <c r="RFD123"/>
      <c r="RFE123"/>
      <c r="RFF123"/>
      <c r="RFG123"/>
      <c r="RFH123"/>
      <c r="RFI123"/>
      <c r="RFJ123"/>
      <c r="RFK123"/>
      <c r="RFL123"/>
      <c r="RFM123"/>
      <c r="RFN123"/>
      <c r="RFO123"/>
      <c r="RFP123"/>
      <c r="RFQ123"/>
      <c r="RFR123"/>
      <c r="RFS123"/>
      <c r="RFT123"/>
      <c r="RFU123"/>
      <c r="RFV123"/>
      <c r="RFW123"/>
      <c r="RFX123"/>
      <c r="RFY123"/>
      <c r="RFZ123"/>
      <c r="RGA123"/>
      <c r="RGB123"/>
      <c r="RGC123"/>
      <c r="RGD123"/>
      <c r="RGE123"/>
      <c r="RGF123"/>
      <c r="RGG123"/>
      <c r="RGH123"/>
      <c r="RGI123"/>
      <c r="RGJ123"/>
      <c r="RGK123"/>
      <c r="RGL123"/>
      <c r="RGM123"/>
      <c r="RGN123"/>
      <c r="RGO123"/>
      <c r="RGP123"/>
      <c r="RGQ123"/>
      <c r="RGR123"/>
      <c r="RGS123"/>
      <c r="RGT123"/>
      <c r="RGU123"/>
      <c r="RGV123"/>
      <c r="RGW123"/>
      <c r="RGX123"/>
      <c r="RGY123"/>
      <c r="RGZ123"/>
      <c r="RHA123"/>
      <c r="RHB123"/>
      <c r="RHC123"/>
      <c r="RHD123"/>
      <c r="RHE123"/>
      <c r="RHF123"/>
      <c r="RHG123"/>
      <c r="RHH123"/>
      <c r="RHI123"/>
      <c r="RHJ123"/>
      <c r="RHK123"/>
      <c r="RHL123"/>
      <c r="RHM123"/>
      <c r="RHN123"/>
      <c r="RHO123"/>
      <c r="RHP123"/>
      <c r="RHQ123"/>
      <c r="RHR123"/>
      <c r="RHS123"/>
      <c r="RHT123"/>
      <c r="RHU123"/>
      <c r="RHV123"/>
      <c r="RHW123"/>
      <c r="RHX123"/>
      <c r="RHY123"/>
      <c r="RHZ123"/>
      <c r="RIA123"/>
      <c r="RIB123"/>
      <c r="RIC123"/>
      <c r="RID123"/>
      <c r="RIE123"/>
      <c r="RIF123"/>
      <c r="RIG123"/>
      <c r="RIH123"/>
      <c r="RII123"/>
      <c r="RIJ123"/>
      <c r="RIK123"/>
      <c r="RIL123"/>
      <c r="RIM123"/>
      <c r="RIN123"/>
      <c r="RIO123"/>
      <c r="RIP123"/>
      <c r="RIQ123"/>
      <c r="RIR123"/>
      <c r="RIS123"/>
      <c r="RIT123"/>
      <c r="RIU123"/>
      <c r="RIV123"/>
      <c r="RIW123"/>
      <c r="RIX123"/>
      <c r="RIY123"/>
      <c r="RIZ123"/>
      <c r="RJA123"/>
      <c r="RJB123"/>
      <c r="RJC123"/>
      <c r="RJD123"/>
      <c r="RJE123"/>
      <c r="RJF123"/>
      <c r="RJG123"/>
      <c r="RJH123"/>
      <c r="RJI123"/>
      <c r="RJJ123"/>
      <c r="RJK123"/>
      <c r="RJL123"/>
      <c r="RJM123"/>
      <c r="RJN123"/>
      <c r="RJO123"/>
      <c r="RJP123"/>
      <c r="RJQ123"/>
      <c r="RJR123"/>
      <c r="RJS123"/>
      <c r="RJT123"/>
      <c r="RJU123"/>
      <c r="RJV123"/>
      <c r="RJW123"/>
      <c r="RJX123"/>
      <c r="RJY123"/>
      <c r="RJZ123"/>
      <c r="RKA123"/>
      <c r="RKB123"/>
      <c r="RKC123"/>
      <c r="RKD123"/>
      <c r="RKE123"/>
      <c r="RKF123"/>
      <c r="RKG123"/>
      <c r="RKH123"/>
      <c r="RKI123"/>
      <c r="RKJ123"/>
      <c r="RKK123"/>
      <c r="RKL123"/>
      <c r="RKM123"/>
      <c r="RKN123"/>
      <c r="RKO123"/>
      <c r="RKP123"/>
      <c r="RKQ123"/>
      <c r="RKR123"/>
      <c r="RKS123"/>
      <c r="RKT123"/>
      <c r="RKU123"/>
      <c r="RKV123"/>
      <c r="RKW123"/>
      <c r="RKX123"/>
      <c r="RKY123"/>
      <c r="RKZ123"/>
      <c r="RLA123"/>
      <c r="RLB123"/>
      <c r="RLC123"/>
      <c r="RLD123"/>
      <c r="RLE123"/>
      <c r="RLF123"/>
      <c r="RLG123"/>
      <c r="RLH123"/>
      <c r="RLI123"/>
      <c r="RLJ123"/>
      <c r="RLK123"/>
      <c r="RLL123"/>
      <c r="RLM123"/>
      <c r="RLN123"/>
      <c r="RLO123"/>
      <c r="RLP123"/>
      <c r="RLQ123"/>
      <c r="RLR123"/>
      <c r="RLS123"/>
      <c r="RLT123"/>
      <c r="RLU123"/>
      <c r="RLV123"/>
      <c r="RLW123"/>
      <c r="RLX123"/>
      <c r="RLY123"/>
      <c r="RLZ123"/>
      <c r="RMA123"/>
      <c r="RMB123"/>
      <c r="RMC123"/>
      <c r="RMD123"/>
      <c r="RME123"/>
      <c r="RMF123"/>
      <c r="RMG123"/>
      <c r="RMH123"/>
      <c r="RMI123"/>
      <c r="RMJ123"/>
      <c r="RMK123"/>
      <c r="RML123"/>
      <c r="RMM123"/>
      <c r="RMN123"/>
      <c r="RMO123"/>
      <c r="RMP123"/>
      <c r="RMQ123"/>
      <c r="RMR123"/>
      <c r="RMS123"/>
      <c r="RMT123"/>
      <c r="RMU123"/>
      <c r="RMV123"/>
      <c r="RMW123"/>
      <c r="RMX123"/>
      <c r="RMY123"/>
      <c r="RMZ123"/>
      <c r="RNA123"/>
      <c r="RNB123"/>
      <c r="RNC123"/>
      <c r="RND123"/>
      <c r="RNE123"/>
      <c r="RNF123"/>
      <c r="RNG123"/>
      <c r="RNH123"/>
      <c r="RNI123"/>
      <c r="RNJ123"/>
      <c r="RNK123"/>
      <c r="RNL123"/>
      <c r="RNM123"/>
      <c r="RNN123"/>
      <c r="RNO123"/>
      <c r="RNP123"/>
      <c r="RNQ123"/>
      <c r="RNR123"/>
      <c r="RNS123"/>
      <c r="RNT123"/>
      <c r="RNU123"/>
      <c r="RNV123"/>
      <c r="RNW123"/>
      <c r="RNX123"/>
      <c r="RNY123"/>
      <c r="RNZ123"/>
      <c r="ROA123"/>
      <c r="ROB123"/>
      <c r="ROC123"/>
      <c r="ROD123"/>
      <c r="ROE123"/>
      <c r="ROF123"/>
      <c r="ROG123"/>
      <c r="ROH123"/>
      <c r="ROI123"/>
      <c r="ROJ123"/>
      <c r="ROK123"/>
      <c r="ROL123"/>
      <c r="ROM123"/>
      <c r="RON123"/>
      <c r="ROO123"/>
      <c r="ROP123"/>
      <c r="ROQ123"/>
      <c r="ROR123"/>
      <c r="ROS123"/>
      <c r="ROT123"/>
      <c r="ROU123"/>
      <c r="ROV123"/>
      <c r="ROW123"/>
      <c r="ROX123"/>
      <c r="ROY123"/>
      <c r="ROZ123"/>
      <c r="RPA123"/>
      <c r="RPB123"/>
      <c r="RPC123"/>
      <c r="RPD123"/>
      <c r="RPE123"/>
      <c r="RPF123"/>
      <c r="RPG123"/>
      <c r="RPH123"/>
      <c r="RPI123"/>
      <c r="RPJ123"/>
      <c r="RPK123"/>
      <c r="RPL123"/>
      <c r="RPM123"/>
      <c r="RPN123"/>
      <c r="RPO123"/>
      <c r="RPP123"/>
      <c r="RPQ123"/>
      <c r="RPR123"/>
      <c r="RPS123"/>
      <c r="RPT123"/>
      <c r="RPU123"/>
      <c r="RPV123"/>
      <c r="RPW123"/>
      <c r="RPX123"/>
      <c r="RPY123"/>
      <c r="RPZ123"/>
      <c r="RQA123"/>
      <c r="RQB123"/>
      <c r="RQC123"/>
      <c r="RQD123"/>
      <c r="RQE123"/>
      <c r="RQF123"/>
      <c r="RQG123"/>
      <c r="RQH123"/>
      <c r="RQI123"/>
      <c r="RQJ123"/>
      <c r="RQK123"/>
      <c r="RQL123"/>
      <c r="RQM123"/>
      <c r="RQN123"/>
      <c r="RQO123"/>
      <c r="RQP123"/>
      <c r="RQQ123"/>
      <c r="RQR123"/>
      <c r="RQS123"/>
      <c r="RQT123"/>
      <c r="RQU123"/>
      <c r="RQV123"/>
      <c r="RQW123"/>
      <c r="RQX123"/>
      <c r="RQY123"/>
      <c r="RQZ123"/>
      <c r="RRA123"/>
      <c r="RRB123"/>
      <c r="RRC123"/>
      <c r="RRD123"/>
      <c r="RRE123"/>
      <c r="RRF123"/>
      <c r="RRG123"/>
      <c r="RRH123"/>
      <c r="RRI123"/>
      <c r="RRJ123"/>
      <c r="RRK123"/>
      <c r="RRL123"/>
      <c r="RRM123"/>
      <c r="RRN123"/>
      <c r="RRO123"/>
      <c r="RRP123"/>
      <c r="RRQ123"/>
      <c r="RRR123"/>
      <c r="RRS123"/>
      <c r="RRT123"/>
      <c r="RRU123"/>
      <c r="RRV123"/>
      <c r="RRW123"/>
      <c r="RRX123"/>
      <c r="RRY123"/>
      <c r="RRZ123"/>
      <c r="RSA123"/>
      <c r="RSB123"/>
      <c r="RSC123"/>
      <c r="RSD123"/>
      <c r="RSE123"/>
      <c r="RSF123"/>
      <c r="RSG123"/>
      <c r="RSH123"/>
      <c r="RSI123"/>
      <c r="RSJ123"/>
      <c r="RSK123"/>
      <c r="RSL123"/>
      <c r="RSM123"/>
      <c r="RSN123"/>
      <c r="RSO123"/>
      <c r="RSP123"/>
      <c r="RSQ123"/>
      <c r="RSR123"/>
      <c r="RSS123"/>
      <c r="RST123"/>
      <c r="RSU123"/>
      <c r="RSV123"/>
      <c r="RSW123"/>
      <c r="RSX123"/>
      <c r="RSY123"/>
      <c r="RSZ123"/>
      <c r="RTA123"/>
      <c r="RTB123"/>
      <c r="RTC123"/>
      <c r="RTD123"/>
      <c r="RTE123"/>
      <c r="RTF123"/>
      <c r="RTG123"/>
      <c r="RTH123"/>
      <c r="RTI123"/>
      <c r="RTJ123"/>
      <c r="RTK123"/>
      <c r="RTL123"/>
      <c r="RTM123"/>
      <c r="RTN123"/>
      <c r="RTO123"/>
      <c r="RTP123"/>
      <c r="RTQ123"/>
      <c r="RTR123"/>
      <c r="RTS123"/>
      <c r="RTT123"/>
      <c r="RTU123"/>
      <c r="RTV123"/>
      <c r="RTW123"/>
      <c r="RTX123"/>
      <c r="RTY123"/>
      <c r="RTZ123"/>
      <c r="RUA123"/>
      <c r="RUB123"/>
      <c r="RUC123"/>
      <c r="RUD123"/>
      <c r="RUE123"/>
      <c r="RUF123"/>
      <c r="RUG123"/>
      <c r="RUH123"/>
      <c r="RUI123"/>
      <c r="RUJ123"/>
      <c r="RUK123"/>
      <c r="RUL123"/>
      <c r="RUM123"/>
      <c r="RUN123"/>
      <c r="RUO123"/>
      <c r="RUP123"/>
      <c r="RUQ123"/>
      <c r="RUR123"/>
      <c r="RUS123"/>
      <c r="RUT123"/>
      <c r="RUU123"/>
      <c r="RUV123"/>
      <c r="RUW123"/>
      <c r="RUX123"/>
      <c r="RUY123"/>
      <c r="RUZ123"/>
      <c r="RVA123"/>
      <c r="RVB123"/>
      <c r="RVC123"/>
      <c r="RVD123"/>
      <c r="RVE123"/>
      <c r="RVF123"/>
      <c r="RVG123"/>
      <c r="RVH123"/>
      <c r="RVI123"/>
      <c r="RVJ123"/>
      <c r="RVK123"/>
      <c r="RVL123"/>
      <c r="RVM123"/>
      <c r="RVN123"/>
      <c r="RVO123"/>
      <c r="RVP123"/>
      <c r="RVQ123"/>
      <c r="RVR123"/>
      <c r="RVS123"/>
      <c r="RVT123"/>
      <c r="RVU123"/>
      <c r="RVV123"/>
      <c r="RVW123"/>
      <c r="RVX123"/>
      <c r="RVY123"/>
      <c r="RVZ123"/>
      <c r="RWA123"/>
      <c r="RWB123"/>
      <c r="RWC123"/>
      <c r="RWD123"/>
      <c r="RWE123"/>
      <c r="RWF123"/>
      <c r="RWG123"/>
      <c r="RWH123"/>
      <c r="RWI123"/>
      <c r="RWJ123"/>
      <c r="RWK123"/>
      <c r="RWL123"/>
      <c r="RWM123"/>
      <c r="RWN123"/>
      <c r="RWO123"/>
      <c r="RWP123"/>
      <c r="RWQ123"/>
      <c r="RWR123"/>
      <c r="RWS123"/>
      <c r="RWT123"/>
      <c r="RWU123"/>
      <c r="RWV123"/>
      <c r="RWW123"/>
      <c r="RWX123"/>
      <c r="RWY123"/>
      <c r="RWZ123"/>
      <c r="RXA123"/>
      <c r="RXB123"/>
      <c r="RXC123"/>
      <c r="RXD123"/>
      <c r="RXE123"/>
      <c r="RXF123"/>
      <c r="RXG123"/>
      <c r="RXH123"/>
      <c r="RXI123"/>
      <c r="RXJ123"/>
      <c r="RXK123"/>
      <c r="RXL123"/>
      <c r="RXM123"/>
      <c r="RXN123"/>
      <c r="RXO123"/>
      <c r="RXP123"/>
      <c r="RXQ123"/>
      <c r="RXR123"/>
      <c r="RXS123"/>
      <c r="RXT123"/>
      <c r="RXU123"/>
      <c r="RXV123"/>
      <c r="RXW123"/>
      <c r="RXX123"/>
      <c r="RXY123"/>
      <c r="RXZ123"/>
      <c r="RYA123"/>
      <c r="RYB123"/>
      <c r="RYC123"/>
      <c r="RYD123"/>
      <c r="RYE123"/>
      <c r="RYF123"/>
      <c r="RYG123"/>
      <c r="RYH123"/>
      <c r="RYI123"/>
      <c r="RYJ123"/>
      <c r="RYK123"/>
      <c r="RYL123"/>
      <c r="RYM123"/>
      <c r="RYN123"/>
      <c r="RYO123"/>
      <c r="RYP123"/>
      <c r="RYQ123"/>
      <c r="RYR123"/>
      <c r="RYS123"/>
      <c r="RYT123"/>
      <c r="RYU123"/>
      <c r="RYV123"/>
      <c r="RYW123"/>
      <c r="RYX123"/>
      <c r="RYY123"/>
      <c r="RYZ123"/>
      <c r="RZA123"/>
      <c r="RZB123"/>
      <c r="RZC123"/>
      <c r="RZD123"/>
      <c r="RZE123"/>
      <c r="RZF123"/>
      <c r="RZG123"/>
      <c r="RZH123"/>
      <c r="RZI123"/>
      <c r="RZJ123"/>
      <c r="RZK123"/>
      <c r="RZL123"/>
      <c r="RZM123"/>
      <c r="RZN123"/>
      <c r="RZO123"/>
      <c r="RZP123"/>
      <c r="RZQ123"/>
      <c r="RZR123"/>
      <c r="RZS123"/>
      <c r="RZT123"/>
      <c r="RZU123"/>
      <c r="RZV123"/>
      <c r="RZW123"/>
      <c r="RZX123"/>
      <c r="RZY123"/>
      <c r="RZZ123"/>
      <c r="SAA123"/>
      <c r="SAB123"/>
      <c r="SAC123"/>
      <c r="SAD123"/>
      <c r="SAE123"/>
      <c r="SAF123"/>
      <c r="SAG123"/>
      <c r="SAH123"/>
      <c r="SAI123"/>
      <c r="SAJ123"/>
      <c r="SAK123"/>
      <c r="SAL123"/>
      <c r="SAM123"/>
      <c r="SAN123"/>
      <c r="SAO123"/>
      <c r="SAP123"/>
      <c r="SAQ123"/>
      <c r="SAR123"/>
      <c r="SAS123"/>
      <c r="SAT123"/>
      <c r="SAU123"/>
      <c r="SAV123"/>
      <c r="SAW123"/>
      <c r="SAX123"/>
      <c r="SAY123"/>
      <c r="SAZ123"/>
      <c r="SBA123"/>
      <c r="SBB123"/>
      <c r="SBC123"/>
      <c r="SBD123"/>
      <c r="SBE123"/>
      <c r="SBF123"/>
      <c r="SBG123"/>
      <c r="SBH123"/>
      <c r="SBI123"/>
      <c r="SBJ123"/>
      <c r="SBK123"/>
      <c r="SBL123"/>
      <c r="SBM123"/>
      <c r="SBN123"/>
      <c r="SBO123"/>
      <c r="SBP123"/>
      <c r="SBQ123"/>
      <c r="SBR123"/>
      <c r="SBS123"/>
      <c r="SBT123"/>
      <c r="SBU123"/>
      <c r="SBV123"/>
      <c r="SBW123"/>
      <c r="SBX123"/>
      <c r="SBY123"/>
      <c r="SBZ123"/>
      <c r="SCA123"/>
      <c r="SCB123"/>
      <c r="SCC123"/>
      <c r="SCD123"/>
      <c r="SCE123"/>
      <c r="SCF123"/>
      <c r="SCG123"/>
      <c r="SCH123"/>
      <c r="SCI123"/>
      <c r="SCJ123"/>
      <c r="SCK123"/>
      <c r="SCL123"/>
      <c r="SCM123"/>
      <c r="SCN123"/>
      <c r="SCO123"/>
      <c r="SCP123"/>
      <c r="SCQ123"/>
      <c r="SCR123"/>
      <c r="SCS123"/>
      <c r="SCT123"/>
      <c r="SCU123"/>
      <c r="SCV123"/>
      <c r="SCW123"/>
      <c r="SCX123"/>
      <c r="SCY123"/>
      <c r="SCZ123"/>
      <c r="SDA123"/>
      <c r="SDB123"/>
      <c r="SDC123"/>
      <c r="SDD123"/>
      <c r="SDE123"/>
      <c r="SDF123"/>
      <c r="SDG123"/>
      <c r="SDH123"/>
      <c r="SDI123"/>
      <c r="SDJ123"/>
      <c r="SDK123"/>
      <c r="SDL123"/>
      <c r="SDM123"/>
      <c r="SDN123"/>
      <c r="SDO123"/>
      <c r="SDP123"/>
      <c r="SDQ123"/>
      <c r="SDR123"/>
      <c r="SDS123"/>
      <c r="SDT123"/>
      <c r="SDU123"/>
      <c r="SDV123"/>
      <c r="SDW123"/>
      <c r="SDX123"/>
      <c r="SDY123"/>
      <c r="SDZ123"/>
      <c r="SEA123"/>
      <c r="SEB123"/>
      <c r="SEC123"/>
      <c r="SED123"/>
      <c r="SEE123"/>
      <c r="SEF123"/>
      <c r="SEG123"/>
      <c r="SEH123"/>
      <c r="SEI123"/>
      <c r="SEJ123"/>
      <c r="SEK123"/>
      <c r="SEL123"/>
      <c r="SEM123"/>
      <c r="SEN123"/>
      <c r="SEO123"/>
      <c r="SEP123"/>
      <c r="SEQ123"/>
      <c r="SER123"/>
      <c r="SES123"/>
      <c r="SET123"/>
      <c r="SEU123"/>
      <c r="SEV123"/>
      <c r="SEW123"/>
      <c r="SEX123"/>
      <c r="SEY123"/>
      <c r="SEZ123"/>
      <c r="SFA123"/>
      <c r="SFB123"/>
      <c r="SFC123"/>
      <c r="SFD123"/>
      <c r="SFE123"/>
      <c r="SFF123"/>
      <c r="SFG123"/>
      <c r="SFH123"/>
      <c r="SFI123"/>
      <c r="SFJ123"/>
      <c r="SFK123"/>
      <c r="SFL123"/>
      <c r="SFM123"/>
      <c r="SFN123"/>
      <c r="SFO123"/>
      <c r="SFP123"/>
      <c r="SFQ123"/>
      <c r="SFR123"/>
      <c r="SFS123"/>
      <c r="SFT123"/>
      <c r="SFU123"/>
      <c r="SFV123"/>
      <c r="SFW123"/>
      <c r="SFX123"/>
      <c r="SFY123"/>
      <c r="SFZ123"/>
      <c r="SGA123"/>
      <c r="SGB123"/>
      <c r="SGC123"/>
      <c r="SGD123"/>
      <c r="SGE123"/>
      <c r="SGF123"/>
      <c r="SGG123"/>
      <c r="SGH123"/>
      <c r="SGI123"/>
      <c r="SGJ123"/>
      <c r="SGK123"/>
      <c r="SGL123"/>
      <c r="SGM123"/>
      <c r="SGN123"/>
      <c r="SGO123"/>
      <c r="SGP123"/>
      <c r="SGQ123"/>
      <c r="SGR123"/>
      <c r="SGS123"/>
      <c r="SGT123"/>
      <c r="SGU123"/>
      <c r="SGV123"/>
      <c r="SGW123"/>
      <c r="SGX123"/>
      <c r="SGY123"/>
      <c r="SGZ123"/>
      <c r="SHA123"/>
      <c r="SHB123"/>
      <c r="SHC123"/>
      <c r="SHD123"/>
      <c r="SHE123"/>
      <c r="SHF123"/>
      <c r="SHG123"/>
      <c r="SHH123"/>
      <c r="SHI123"/>
      <c r="SHJ123"/>
      <c r="SHK123"/>
      <c r="SHL123"/>
      <c r="SHM123"/>
      <c r="SHN123"/>
      <c r="SHO123"/>
      <c r="SHP123"/>
      <c r="SHQ123"/>
      <c r="SHR123"/>
      <c r="SHS123"/>
      <c r="SHT123"/>
      <c r="SHU123"/>
      <c r="SHV123"/>
      <c r="SHW123"/>
      <c r="SHX123"/>
      <c r="SHY123"/>
      <c r="SHZ123"/>
      <c r="SIA123"/>
      <c r="SIB123"/>
      <c r="SIC123"/>
      <c r="SID123"/>
      <c r="SIE123"/>
      <c r="SIF123"/>
      <c r="SIG123"/>
      <c r="SIH123"/>
      <c r="SII123"/>
      <c r="SIJ123"/>
      <c r="SIK123"/>
      <c r="SIL123"/>
      <c r="SIM123"/>
      <c r="SIN123"/>
      <c r="SIO123"/>
      <c r="SIP123"/>
      <c r="SIQ123"/>
      <c r="SIR123"/>
      <c r="SIS123"/>
      <c r="SIT123"/>
      <c r="SIU123"/>
      <c r="SIV123"/>
      <c r="SIW123"/>
      <c r="SIX123"/>
      <c r="SIY123"/>
      <c r="SIZ123"/>
      <c r="SJA123"/>
      <c r="SJB123"/>
      <c r="SJC123"/>
      <c r="SJD123"/>
      <c r="SJE123"/>
      <c r="SJF123"/>
      <c r="SJG123"/>
      <c r="SJH123"/>
      <c r="SJI123"/>
      <c r="SJJ123"/>
      <c r="SJK123"/>
      <c r="SJL123"/>
      <c r="SJM123"/>
      <c r="SJN123"/>
      <c r="SJO123"/>
      <c r="SJP123"/>
      <c r="SJQ123"/>
      <c r="SJR123"/>
      <c r="SJS123"/>
      <c r="SJT123"/>
      <c r="SJU123"/>
      <c r="SJV123"/>
      <c r="SJW123"/>
      <c r="SJX123"/>
      <c r="SJY123"/>
      <c r="SJZ123"/>
      <c r="SKA123"/>
      <c r="SKB123"/>
      <c r="SKC123"/>
      <c r="SKD123"/>
      <c r="SKE123"/>
      <c r="SKF123"/>
      <c r="SKG123"/>
      <c r="SKH123"/>
      <c r="SKI123"/>
      <c r="SKJ123"/>
      <c r="SKK123"/>
      <c r="SKL123"/>
      <c r="SKM123"/>
      <c r="SKN123"/>
      <c r="SKO123"/>
      <c r="SKP123"/>
      <c r="SKQ123"/>
      <c r="SKR123"/>
      <c r="SKS123"/>
      <c r="SKT123"/>
      <c r="SKU123"/>
      <c r="SKV123"/>
      <c r="SKW123"/>
      <c r="SKX123"/>
      <c r="SKY123"/>
      <c r="SKZ123"/>
      <c r="SLA123"/>
      <c r="SLB123"/>
      <c r="SLC123"/>
      <c r="SLD123"/>
      <c r="SLE123"/>
      <c r="SLF123"/>
      <c r="SLG123"/>
      <c r="SLH123"/>
      <c r="SLI123"/>
      <c r="SLJ123"/>
      <c r="SLK123"/>
      <c r="SLL123"/>
      <c r="SLM123"/>
      <c r="SLN123"/>
      <c r="SLO123"/>
      <c r="SLP123"/>
      <c r="SLQ123"/>
      <c r="SLR123"/>
      <c r="SLS123"/>
      <c r="SLT123"/>
      <c r="SLU123"/>
      <c r="SLV123"/>
      <c r="SLW123"/>
      <c r="SLX123"/>
      <c r="SLY123"/>
      <c r="SLZ123"/>
      <c r="SMA123"/>
      <c r="SMB123"/>
      <c r="SMC123"/>
      <c r="SMD123"/>
      <c r="SME123"/>
      <c r="SMF123"/>
      <c r="SMG123"/>
      <c r="SMH123"/>
      <c r="SMI123"/>
      <c r="SMJ123"/>
      <c r="SMK123"/>
      <c r="SML123"/>
      <c r="SMM123"/>
      <c r="SMN123"/>
      <c r="SMO123"/>
      <c r="SMP123"/>
      <c r="SMQ123"/>
      <c r="SMR123"/>
      <c r="SMS123"/>
      <c r="SMT123"/>
      <c r="SMU123"/>
      <c r="SMV123"/>
      <c r="SMW123"/>
      <c r="SMX123"/>
      <c r="SMY123"/>
      <c r="SMZ123"/>
      <c r="SNA123"/>
      <c r="SNB123"/>
      <c r="SNC123"/>
      <c r="SND123"/>
      <c r="SNE123"/>
      <c r="SNF123"/>
      <c r="SNG123"/>
      <c r="SNH123"/>
      <c r="SNI123"/>
      <c r="SNJ123"/>
      <c r="SNK123"/>
      <c r="SNL123"/>
      <c r="SNM123"/>
      <c r="SNN123"/>
      <c r="SNO123"/>
      <c r="SNP123"/>
      <c r="SNQ123"/>
      <c r="SNR123"/>
      <c r="SNS123"/>
      <c r="SNT123"/>
      <c r="SNU123"/>
      <c r="SNV123"/>
      <c r="SNW123"/>
      <c r="SNX123"/>
      <c r="SNY123"/>
      <c r="SNZ123"/>
      <c r="SOA123"/>
      <c r="SOB123"/>
      <c r="SOC123"/>
      <c r="SOD123"/>
      <c r="SOE123"/>
      <c r="SOF123"/>
      <c r="SOG123"/>
      <c r="SOH123"/>
      <c r="SOI123"/>
      <c r="SOJ123"/>
      <c r="SOK123"/>
      <c r="SOL123"/>
      <c r="SOM123"/>
      <c r="SON123"/>
      <c r="SOO123"/>
      <c r="SOP123"/>
      <c r="SOQ123"/>
      <c r="SOR123"/>
      <c r="SOS123"/>
      <c r="SOT123"/>
      <c r="SOU123"/>
      <c r="SOV123"/>
      <c r="SOW123"/>
      <c r="SOX123"/>
      <c r="SOY123"/>
      <c r="SOZ123"/>
      <c r="SPA123"/>
      <c r="SPB123"/>
      <c r="SPC123"/>
      <c r="SPD123"/>
      <c r="SPE123"/>
      <c r="SPF123"/>
      <c r="SPG123"/>
      <c r="SPH123"/>
      <c r="SPI123"/>
      <c r="SPJ123"/>
      <c r="SPK123"/>
      <c r="SPL123"/>
      <c r="SPM123"/>
      <c r="SPN123"/>
      <c r="SPO123"/>
      <c r="SPP123"/>
      <c r="SPQ123"/>
      <c r="SPR123"/>
      <c r="SPS123"/>
      <c r="SPT123"/>
      <c r="SPU123"/>
      <c r="SPV123"/>
      <c r="SPW123"/>
      <c r="SPX123"/>
      <c r="SPY123"/>
      <c r="SPZ123"/>
      <c r="SQA123"/>
      <c r="SQB123"/>
      <c r="SQC123"/>
      <c r="SQD123"/>
      <c r="SQE123"/>
      <c r="SQF123"/>
      <c r="SQG123"/>
      <c r="SQH123"/>
      <c r="SQI123"/>
      <c r="SQJ123"/>
      <c r="SQK123"/>
      <c r="SQL123"/>
      <c r="SQM123"/>
      <c r="SQN123"/>
      <c r="SQO123"/>
      <c r="SQP123"/>
      <c r="SQQ123"/>
      <c r="SQR123"/>
      <c r="SQS123"/>
      <c r="SQT123"/>
      <c r="SQU123"/>
      <c r="SQV123"/>
      <c r="SQW123"/>
      <c r="SQX123"/>
      <c r="SQY123"/>
      <c r="SQZ123"/>
      <c r="SRA123"/>
      <c r="SRB123"/>
      <c r="SRC123"/>
      <c r="SRD123"/>
      <c r="SRE123"/>
      <c r="SRF123"/>
      <c r="SRG123"/>
      <c r="SRH123"/>
      <c r="SRI123"/>
      <c r="SRJ123"/>
      <c r="SRK123"/>
      <c r="SRL123"/>
      <c r="SRM123"/>
      <c r="SRN123"/>
      <c r="SRO123"/>
      <c r="SRP123"/>
      <c r="SRQ123"/>
      <c r="SRR123"/>
      <c r="SRS123"/>
      <c r="SRT123"/>
      <c r="SRU123"/>
      <c r="SRV123"/>
      <c r="SRW123"/>
      <c r="SRX123"/>
      <c r="SRY123"/>
      <c r="SRZ123"/>
      <c r="SSA123"/>
      <c r="SSB123"/>
      <c r="SSC123"/>
      <c r="SSD123"/>
      <c r="SSE123"/>
      <c r="SSF123"/>
      <c r="SSG123"/>
      <c r="SSH123"/>
      <c r="SSI123"/>
      <c r="SSJ123"/>
      <c r="SSK123"/>
      <c r="SSL123"/>
      <c r="SSM123"/>
      <c r="SSN123"/>
      <c r="SSO123"/>
      <c r="SSP123"/>
      <c r="SSQ123"/>
      <c r="SSR123"/>
      <c r="SSS123"/>
      <c r="SST123"/>
      <c r="SSU123"/>
      <c r="SSV123"/>
      <c r="SSW123"/>
      <c r="SSX123"/>
      <c r="SSY123"/>
      <c r="SSZ123"/>
      <c r="STA123"/>
      <c r="STB123"/>
      <c r="STC123"/>
      <c r="STD123"/>
      <c r="STE123"/>
      <c r="STF123"/>
      <c r="STG123"/>
      <c r="STH123"/>
      <c r="STI123"/>
      <c r="STJ123"/>
      <c r="STK123"/>
      <c r="STL123"/>
      <c r="STM123"/>
      <c r="STN123"/>
      <c r="STO123"/>
      <c r="STP123"/>
      <c r="STQ123"/>
      <c r="STR123"/>
      <c r="STS123"/>
      <c r="STT123"/>
      <c r="STU123"/>
      <c r="STV123"/>
      <c r="STW123"/>
      <c r="STX123"/>
      <c r="STY123"/>
      <c r="STZ123"/>
      <c r="SUA123"/>
      <c r="SUB123"/>
      <c r="SUC123"/>
      <c r="SUD123"/>
      <c r="SUE123"/>
      <c r="SUF123"/>
      <c r="SUG123"/>
      <c r="SUH123"/>
      <c r="SUI123"/>
      <c r="SUJ123"/>
      <c r="SUK123"/>
      <c r="SUL123"/>
      <c r="SUM123"/>
      <c r="SUN123"/>
      <c r="SUO123"/>
      <c r="SUP123"/>
      <c r="SUQ123"/>
      <c r="SUR123"/>
      <c r="SUS123"/>
      <c r="SUT123"/>
      <c r="SUU123"/>
      <c r="SUV123"/>
      <c r="SUW123"/>
      <c r="SUX123"/>
      <c r="SUY123"/>
      <c r="SUZ123"/>
      <c r="SVA123"/>
      <c r="SVB123"/>
      <c r="SVC123"/>
      <c r="SVD123"/>
      <c r="SVE123"/>
      <c r="SVF123"/>
      <c r="SVG123"/>
      <c r="SVH123"/>
      <c r="SVI123"/>
      <c r="SVJ123"/>
      <c r="SVK123"/>
      <c r="SVL123"/>
      <c r="SVM123"/>
      <c r="SVN123"/>
      <c r="SVO123"/>
      <c r="SVP123"/>
      <c r="SVQ123"/>
      <c r="SVR123"/>
      <c r="SVS123"/>
      <c r="SVT123"/>
      <c r="SVU123"/>
      <c r="SVV123"/>
      <c r="SVW123"/>
      <c r="SVX123"/>
      <c r="SVY123"/>
      <c r="SVZ123"/>
      <c r="SWA123"/>
      <c r="SWB123"/>
      <c r="SWC123"/>
      <c r="SWD123"/>
      <c r="SWE123"/>
      <c r="SWF123"/>
      <c r="SWG123"/>
      <c r="SWH123"/>
      <c r="SWI123"/>
      <c r="SWJ123"/>
      <c r="SWK123"/>
      <c r="SWL123"/>
      <c r="SWM123"/>
      <c r="SWN123"/>
      <c r="SWO123"/>
      <c r="SWP123"/>
      <c r="SWQ123"/>
      <c r="SWR123"/>
      <c r="SWS123"/>
      <c r="SWT123"/>
      <c r="SWU123"/>
      <c r="SWV123"/>
      <c r="SWW123"/>
      <c r="SWX123"/>
      <c r="SWY123"/>
      <c r="SWZ123"/>
      <c r="SXA123"/>
      <c r="SXB123"/>
      <c r="SXC123"/>
      <c r="SXD123"/>
      <c r="SXE123"/>
      <c r="SXF123"/>
      <c r="SXG123"/>
      <c r="SXH123"/>
      <c r="SXI123"/>
      <c r="SXJ123"/>
      <c r="SXK123"/>
      <c r="SXL123"/>
      <c r="SXM123"/>
      <c r="SXN123"/>
      <c r="SXO123"/>
      <c r="SXP123"/>
      <c r="SXQ123"/>
      <c r="SXR123"/>
      <c r="SXS123"/>
      <c r="SXT123"/>
      <c r="SXU123"/>
      <c r="SXV123"/>
      <c r="SXW123"/>
      <c r="SXX123"/>
      <c r="SXY123"/>
      <c r="SXZ123"/>
      <c r="SYA123"/>
      <c r="SYB123"/>
      <c r="SYC123"/>
      <c r="SYD123"/>
      <c r="SYE123"/>
      <c r="SYF123"/>
      <c r="SYG123"/>
      <c r="SYH123"/>
      <c r="SYI123"/>
      <c r="SYJ123"/>
      <c r="SYK123"/>
      <c r="SYL123"/>
      <c r="SYM123"/>
      <c r="SYN123"/>
      <c r="SYO123"/>
      <c r="SYP123"/>
      <c r="SYQ123"/>
      <c r="SYR123"/>
      <c r="SYS123"/>
      <c r="SYT123"/>
      <c r="SYU123"/>
      <c r="SYV123"/>
      <c r="SYW123"/>
      <c r="SYX123"/>
      <c r="SYY123"/>
      <c r="SYZ123"/>
      <c r="SZA123"/>
      <c r="SZB123"/>
      <c r="SZC123"/>
      <c r="SZD123"/>
      <c r="SZE123"/>
      <c r="SZF123"/>
      <c r="SZG123"/>
      <c r="SZH123"/>
      <c r="SZI123"/>
      <c r="SZJ123"/>
      <c r="SZK123"/>
      <c r="SZL123"/>
      <c r="SZM123"/>
      <c r="SZN123"/>
      <c r="SZO123"/>
      <c r="SZP123"/>
      <c r="SZQ123"/>
      <c r="SZR123"/>
      <c r="SZS123"/>
      <c r="SZT123"/>
      <c r="SZU123"/>
      <c r="SZV123"/>
      <c r="SZW123"/>
      <c r="SZX123"/>
      <c r="SZY123"/>
      <c r="SZZ123"/>
      <c r="TAA123"/>
      <c r="TAB123"/>
      <c r="TAC123"/>
      <c r="TAD123"/>
      <c r="TAE123"/>
      <c r="TAF123"/>
      <c r="TAG123"/>
      <c r="TAH123"/>
      <c r="TAI123"/>
      <c r="TAJ123"/>
      <c r="TAK123"/>
      <c r="TAL123"/>
      <c r="TAM123"/>
      <c r="TAN123"/>
      <c r="TAO123"/>
      <c r="TAP123"/>
      <c r="TAQ123"/>
      <c r="TAR123"/>
      <c r="TAS123"/>
      <c r="TAT123"/>
      <c r="TAU123"/>
      <c r="TAV123"/>
      <c r="TAW123"/>
      <c r="TAX123"/>
      <c r="TAY123"/>
      <c r="TAZ123"/>
      <c r="TBA123"/>
      <c r="TBB123"/>
      <c r="TBC123"/>
      <c r="TBD123"/>
      <c r="TBE123"/>
      <c r="TBF123"/>
      <c r="TBG123"/>
      <c r="TBH123"/>
      <c r="TBI123"/>
      <c r="TBJ123"/>
      <c r="TBK123"/>
      <c r="TBL123"/>
      <c r="TBM123"/>
      <c r="TBN123"/>
      <c r="TBO123"/>
      <c r="TBP123"/>
      <c r="TBQ123"/>
      <c r="TBR123"/>
      <c r="TBS123"/>
      <c r="TBT123"/>
      <c r="TBU123"/>
      <c r="TBV123"/>
      <c r="TBW123"/>
      <c r="TBX123"/>
      <c r="TBY123"/>
      <c r="TBZ123"/>
      <c r="TCA123"/>
      <c r="TCB123"/>
      <c r="TCC123"/>
      <c r="TCD123"/>
      <c r="TCE123"/>
      <c r="TCF123"/>
      <c r="TCG123"/>
      <c r="TCH123"/>
      <c r="TCI123"/>
      <c r="TCJ123"/>
      <c r="TCK123"/>
      <c r="TCL123"/>
      <c r="TCM123"/>
      <c r="TCN123"/>
      <c r="TCO123"/>
      <c r="TCP123"/>
      <c r="TCQ123"/>
      <c r="TCR123"/>
      <c r="TCS123"/>
      <c r="TCT123"/>
      <c r="TCU123"/>
      <c r="TCV123"/>
      <c r="TCW123"/>
      <c r="TCX123"/>
      <c r="TCY123"/>
      <c r="TCZ123"/>
      <c r="TDA123"/>
      <c r="TDB123"/>
      <c r="TDC123"/>
      <c r="TDD123"/>
      <c r="TDE123"/>
      <c r="TDF123"/>
      <c r="TDG123"/>
      <c r="TDH123"/>
      <c r="TDI123"/>
      <c r="TDJ123"/>
      <c r="TDK123"/>
      <c r="TDL123"/>
      <c r="TDM123"/>
      <c r="TDN123"/>
      <c r="TDO123"/>
      <c r="TDP123"/>
      <c r="TDQ123"/>
      <c r="TDR123"/>
      <c r="TDS123"/>
      <c r="TDT123"/>
      <c r="TDU123"/>
      <c r="TDV123"/>
      <c r="TDW123"/>
      <c r="TDX123"/>
      <c r="TDY123"/>
      <c r="TDZ123"/>
      <c r="TEA123"/>
      <c r="TEB123"/>
      <c r="TEC123"/>
      <c r="TED123"/>
      <c r="TEE123"/>
      <c r="TEF123"/>
      <c r="TEG123"/>
      <c r="TEH123"/>
      <c r="TEI123"/>
      <c r="TEJ123"/>
      <c r="TEK123"/>
      <c r="TEL123"/>
      <c r="TEM123"/>
      <c r="TEN123"/>
      <c r="TEO123"/>
      <c r="TEP123"/>
      <c r="TEQ123"/>
      <c r="TER123"/>
      <c r="TES123"/>
      <c r="TET123"/>
      <c r="TEU123"/>
      <c r="TEV123"/>
      <c r="TEW123"/>
      <c r="TEX123"/>
      <c r="TEY123"/>
      <c r="TEZ123"/>
      <c r="TFA123"/>
      <c r="TFB123"/>
      <c r="TFC123"/>
      <c r="TFD123"/>
      <c r="TFE123"/>
      <c r="TFF123"/>
      <c r="TFG123"/>
      <c r="TFH123"/>
      <c r="TFI123"/>
      <c r="TFJ123"/>
      <c r="TFK123"/>
      <c r="TFL123"/>
      <c r="TFM123"/>
      <c r="TFN123"/>
      <c r="TFO123"/>
      <c r="TFP123"/>
      <c r="TFQ123"/>
      <c r="TFR123"/>
      <c r="TFS123"/>
      <c r="TFT123"/>
      <c r="TFU123"/>
      <c r="TFV123"/>
      <c r="TFW123"/>
      <c r="TFX123"/>
      <c r="TFY123"/>
      <c r="TFZ123"/>
      <c r="TGA123"/>
      <c r="TGB123"/>
      <c r="TGC123"/>
      <c r="TGD123"/>
      <c r="TGE123"/>
      <c r="TGF123"/>
      <c r="TGG123"/>
      <c r="TGH123"/>
      <c r="TGI123"/>
      <c r="TGJ123"/>
      <c r="TGK123"/>
      <c r="TGL123"/>
      <c r="TGM123"/>
      <c r="TGN123"/>
      <c r="TGO123"/>
      <c r="TGP123"/>
      <c r="TGQ123"/>
      <c r="TGR123"/>
      <c r="TGS123"/>
      <c r="TGT123"/>
      <c r="TGU123"/>
      <c r="TGV123"/>
      <c r="TGW123"/>
      <c r="TGX123"/>
      <c r="TGY123"/>
      <c r="TGZ123"/>
      <c r="THA123"/>
      <c r="THB123"/>
      <c r="THC123"/>
      <c r="THD123"/>
      <c r="THE123"/>
      <c r="THF123"/>
      <c r="THG123"/>
      <c r="THH123"/>
      <c r="THI123"/>
      <c r="THJ123"/>
      <c r="THK123"/>
      <c r="THL123"/>
      <c r="THM123"/>
      <c r="THN123"/>
      <c r="THO123"/>
      <c r="THP123"/>
      <c r="THQ123"/>
      <c r="THR123"/>
      <c r="THS123"/>
      <c r="THT123"/>
      <c r="THU123"/>
      <c r="THV123"/>
      <c r="THW123"/>
      <c r="THX123"/>
      <c r="THY123"/>
      <c r="THZ123"/>
      <c r="TIA123"/>
      <c r="TIB123"/>
      <c r="TIC123"/>
      <c r="TID123"/>
      <c r="TIE123"/>
      <c r="TIF123"/>
      <c r="TIG123"/>
      <c r="TIH123"/>
      <c r="TII123"/>
      <c r="TIJ123"/>
      <c r="TIK123"/>
      <c r="TIL123"/>
      <c r="TIM123"/>
      <c r="TIN123"/>
      <c r="TIO123"/>
      <c r="TIP123"/>
      <c r="TIQ123"/>
      <c r="TIR123"/>
      <c r="TIS123"/>
      <c r="TIT123"/>
      <c r="TIU123"/>
      <c r="TIV123"/>
      <c r="TIW123"/>
      <c r="TIX123"/>
      <c r="TIY123"/>
      <c r="TIZ123"/>
      <c r="TJA123"/>
      <c r="TJB123"/>
      <c r="TJC123"/>
      <c r="TJD123"/>
      <c r="TJE123"/>
      <c r="TJF123"/>
      <c r="TJG123"/>
      <c r="TJH123"/>
      <c r="TJI123"/>
      <c r="TJJ123"/>
      <c r="TJK123"/>
      <c r="TJL123"/>
      <c r="TJM123"/>
      <c r="TJN123"/>
      <c r="TJO123"/>
      <c r="TJP123"/>
      <c r="TJQ123"/>
      <c r="TJR123"/>
      <c r="TJS123"/>
      <c r="TJT123"/>
      <c r="TJU123"/>
      <c r="TJV123"/>
      <c r="TJW123"/>
      <c r="TJX123"/>
      <c r="TJY123"/>
      <c r="TJZ123"/>
      <c r="TKA123"/>
      <c r="TKB123"/>
      <c r="TKC123"/>
      <c r="TKD123"/>
      <c r="TKE123"/>
      <c r="TKF123"/>
      <c r="TKG123"/>
      <c r="TKH123"/>
      <c r="TKI123"/>
      <c r="TKJ123"/>
      <c r="TKK123"/>
      <c r="TKL123"/>
      <c r="TKM123"/>
      <c r="TKN123"/>
      <c r="TKO123"/>
      <c r="TKP123"/>
      <c r="TKQ123"/>
      <c r="TKR123"/>
      <c r="TKS123"/>
      <c r="TKT123"/>
      <c r="TKU123"/>
      <c r="TKV123"/>
      <c r="TKW123"/>
      <c r="TKX123"/>
      <c r="TKY123"/>
      <c r="TKZ123"/>
      <c r="TLA123"/>
      <c r="TLB123"/>
      <c r="TLC123"/>
      <c r="TLD123"/>
      <c r="TLE123"/>
      <c r="TLF123"/>
      <c r="TLG123"/>
      <c r="TLH123"/>
      <c r="TLI123"/>
      <c r="TLJ123"/>
      <c r="TLK123"/>
      <c r="TLL123"/>
      <c r="TLM123"/>
      <c r="TLN123"/>
      <c r="TLO123"/>
      <c r="TLP123"/>
      <c r="TLQ123"/>
      <c r="TLR123"/>
      <c r="TLS123"/>
      <c r="TLT123"/>
      <c r="TLU123"/>
      <c r="TLV123"/>
      <c r="TLW123"/>
      <c r="TLX123"/>
      <c r="TLY123"/>
      <c r="TLZ123"/>
      <c r="TMA123"/>
      <c r="TMB123"/>
      <c r="TMC123"/>
      <c r="TMD123"/>
      <c r="TME123"/>
      <c r="TMF123"/>
      <c r="TMG123"/>
      <c r="TMH123"/>
      <c r="TMI123"/>
      <c r="TMJ123"/>
      <c r="TMK123"/>
      <c r="TML123"/>
      <c r="TMM123"/>
      <c r="TMN123"/>
      <c r="TMO123"/>
      <c r="TMP123"/>
      <c r="TMQ123"/>
      <c r="TMR123"/>
      <c r="TMS123"/>
      <c r="TMT123"/>
      <c r="TMU123"/>
      <c r="TMV123"/>
      <c r="TMW123"/>
      <c r="TMX123"/>
      <c r="TMY123"/>
      <c r="TMZ123"/>
      <c r="TNA123"/>
      <c r="TNB123"/>
      <c r="TNC123"/>
      <c r="TND123"/>
      <c r="TNE123"/>
      <c r="TNF123"/>
      <c r="TNG123"/>
      <c r="TNH123"/>
      <c r="TNI123"/>
      <c r="TNJ123"/>
      <c r="TNK123"/>
      <c r="TNL123"/>
      <c r="TNM123"/>
      <c r="TNN123"/>
      <c r="TNO123"/>
      <c r="TNP123"/>
      <c r="TNQ123"/>
      <c r="TNR123"/>
      <c r="TNS123"/>
      <c r="TNT123"/>
      <c r="TNU123"/>
      <c r="TNV123"/>
      <c r="TNW123"/>
      <c r="TNX123"/>
      <c r="TNY123"/>
      <c r="TNZ123"/>
      <c r="TOA123"/>
      <c r="TOB123"/>
      <c r="TOC123"/>
      <c r="TOD123"/>
      <c r="TOE123"/>
      <c r="TOF123"/>
      <c r="TOG123"/>
      <c r="TOH123"/>
      <c r="TOI123"/>
      <c r="TOJ123"/>
      <c r="TOK123"/>
      <c r="TOL123"/>
      <c r="TOM123"/>
      <c r="TON123"/>
      <c r="TOO123"/>
      <c r="TOP123"/>
      <c r="TOQ123"/>
      <c r="TOR123"/>
      <c r="TOS123"/>
      <c r="TOT123"/>
      <c r="TOU123"/>
      <c r="TOV123"/>
      <c r="TOW123"/>
      <c r="TOX123"/>
      <c r="TOY123"/>
      <c r="TOZ123"/>
      <c r="TPA123"/>
      <c r="TPB123"/>
      <c r="TPC123"/>
      <c r="TPD123"/>
      <c r="TPE123"/>
      <c r="TPF123"/>
      <c r="TPG123"/>
      <c r="TPH123"/>
      <c r="TPI123"/>
      <c r="TPJ123"/>
      <c r="TPK123"/>
      <c r="TPL123"/>
      <c r="TPM123"/>
      <c r="TPN123"/>
      <c r="TPO123"/>
      <c r="TPP123"/>
      <c r="TPQ123"/>
      <c r="TPR123"/>
      <c r="TPS123"/>
      <c r="TPT123"/>
      <c r="TPU123"/>
      <c r="TPV123"/>
      <c r="TPW123"/>
      <c r="TPX123"/>
      <c r="TPY123"/>
      <c r="TPZ123"/>
      <c r="TQA123"/>
      <c r="TQB123"/>
      <c r="TQC123"/>
      <c r="TQD123"/>
      <c r="TQE123"/>
      <c r="TQF123"/>
      <c r="TQG123"/>
      <c r="TQH123"/>
      <c r="TQI123"/>
      <c r="TQJ123"/>
      <c r="TQK123"/>
      <c r="TQL123"/>
      <c r="TQM123"/>
      <c r="TQN123"/>
      <c r="TQO123"/>
      <c r="TQP123"/>
      <c r="TQQ123"/>
      <c r="TQR123"/>
      <c r="TQS123"/>
      <c r="TQT123"/>
      <c r="TQU123"/>
      <c r="TQV123"/>
      <c r="TQW123"/>
      <c r="TQX123"/>
      <c r="TQY123"/>
      <c r="TQZ123"/>
      <c r="TRA123"/>
      <c r="TRB123"/>
      <c r="TRC123"/>
      <c r="TRD123"/>
      <c r="TRE123"/>
      <c r="TRF123"/>
      <c r="TRG123"/>
      <c r="TRH123"/>
      <c r="TRI123"/>
      <c r="TRJ123"/>
      <c r="TRK123"/>
      <c r="TRL123"/>
      <c r="TRM123"/>
      <c r="TRN123"/>
      <c r="TRO123"/>
      <c r="TRP123"/>
      <c r="TRQ123"/>
      <c r="TRR123"/>
      <c r="TRS123"/>
      <c r="TRT123"/>
      <c r="TRU123"/>
      <c r="TRV123"/>
      <c r="TRW123"/>
      <c r="TRX123"/>
      <c r="TRY123"/>
      <c r="TRZ123"/>
      <c r="TSA123"/>
      <c r="TSB123"/>
      <c r="TSC123"/>
      <c r="TSD123"/>
      <c r="TSE123"/>
      <c r="TSF123"/>
      <c r="TSG123"/>
      <c r="TSH123"/>
      <c r="TSI123"/>
      <c r="TSJ123"/>
      <c r="TSK123"/>
      <c r="TSL123"/>
      <c r="TSM123"/>
      <c r="TSN123"/>
      <c r="TSO123"/>
      <c r="TSP123"/>
      <c r="TSQ123"/>
      <c r="TSR123"/>
      <c r="TSS123"/>
      <c r="TST123"/>
      <c r="TSU123"/>
      <c r="TSV123"/>
      <c r="TSW123"/>
      <c r="TSX123"/>
      <c r="TSY123"/>
      <c r="TSZ123"/>
      <c r="TTA123"/>
      <c r="TTB123"/>
      <c r="TTC123"/>
      <c r="TTD123"/>
      <c r="TTE123"/>
      <c r="TTF123"/>
      <c r="TTG123"/>
      <c r="TTH123"/>
      <c r="TTI123"/>
      <c r="TTJ123"/>
      <c r="TTK123"/>
      <c r="TTL123"/>
      <c r="TTM123"/>
      <c r="TTN123"/>
      <c r="TTO123"/>
      <c r="TTP123"/>
      <c r="TTQ123"/>
      <c r="TTR123"/>
      <c r="TTS123"/>
      <c r="TTT123"/>
      <c r="TTU123"/>
      <c r="TTV123"/>
      <c r="TTW123"/>
      <c r="TTX123"/>
      <c r="TTY123"/>
      <c r="TTZ123"/>
      <c r="TUA123"/>
      <c r="TUB123"/>
      <c r="TUC123"/>
      <c r="TUD123"/>
      <c r="TUE123"/>
      <c r="TUF123"/>
      <c r="TUG123"/>
      <c r="TUH123"/>
      <c r="TUI123"/>
      <c r="TUJ123"/>
      <c r="TUK123"/>
      <c r="TUL123"/>
      <c r="TUM123"/>
      <c r="TUN123"/>
      <c r="TUO123"/>
      <c r="TUP123"/>
      <c r="TUQ123"/>
      <c r="TUR123"/>
      <c r="TUS123"/>
      <c r="TUT123"/>
      <c r="TUU123"/>
      <c r="TUV123"/>
      <c r="TUW123"/>
      <c r="TUX123"/>
      <c r="TUY123"/>
      <c r="TUZ123"/>
      <c r="TVA123"/>
      <c r="TVB123"/>
      <c r="TVC123"/>
      <c r="TVD123"/>
      <c r="TVE123"/>
      <c r="TVF123"/>
      <c r="TVG123"/>
      <c r="TVH123"/>
      <c r="TVI123"/>
      <c r="TVJ123"/>
      <c r="TVK123"/>
      <c r="TVL123"/>
      <c r="TVM123"/>
      <c r="TVN123"/>
      <c r="TVO123"/>
      <c r="TVP123"/>
      <c r="TVQ123"/>
      <c r="TVR123"/>
      <c r="TVS123"/>
      <c r="TVT123"/>
      <c r="TVU123"/>
      <c r="TVV123"/>
      <c r="TVW123"/>
      <c r="TVX123"/>
      <c r="TVY123"/>
      <c r="TVZ123"/>
      <c r="TWA123"/>
      <c r="TWB123"/>
      <c r="TWC123"/>
      <c r="TWD123"/>
      <c r="TWE123"/>
      <c r="TWF123"/>
      <c r="TWG123"/>
      <c r="TWH123"/>
      <c r="TWI123"/>
      <c r="TWJ123"/>
      <c r="TWK123"/>
      <c r="TWL123"/>
      <c r="TWM123"/>
      <c r="TWN123"/>
      <c r="TWO123"/>
      <c r="TWP123"/>
      <c r="TWQ123"/>
      <c r="TWR123"/>
      <c r="TWS123"/>
      <c r="TWT123"/>
      <c r="TWU123"/>
      <c r="TWV123"/>
      <c r="TWW123"/>
      <c r="TWX123"/>
      <c r="TWY123"/>
      <c r="TWZ123"/>
      <c r="TXA123"/>
      <c r="TXB123"/>
      <c r="TXC123"/>
      <c r="TXD123"/>
      <c r="TXE123"/>
      <c r="TXF123"/>
      <c r="TXG123"/>
      <c r="TXH123"/>
      <c r="TXI123"/>
      <c r="TXJ123"/>
      <c r="TXK123"/>
      <c r="TXL123"/>
      <c r="TXM123"/>
      <c r="TXN123"/>
      <c r="TXO123"/>
      <c r="TXP123"/>
      <c r="TXQ123"/>
      <c r="TXR123"/>
      <c r="TXS123"/>
      <c r="TXT123"/>
      <c r="TXU123"/>
      <c r="TXV123"/>
      <c r="TXW123"/>
      <c r="TXX123"/>
      <c r="TXY123"/>
      <c r="TXZ123"/>
      <c r="TYA123"/>
      <c r="TYB123"/>
      <c r="TYC123"/>
      <c r="TYD123"/>
      <c r="TYE123"/>
      <c r="TYF123"/>
      <c r="TYG123"/>
      <c r="TYH123"/>
      <c r="TYI123"/>
      <c r="TYJ123"/>
      <c r="TYK123"/>
      <c r="TYL123"/>
      <c r="TYM123"/>
      <c r="TYN123"/>
      <c r="TYO123"/>
      <c r="TYP123"/>
      <c r="TYQ123"/>
      <c r="TYR123"/>
      <c r="TYS123"/>
      <c r="TYT123"/>
      <c r="TYU123"/>
      <c r="TYV123"/>
      <c r="TYW123"/>
      <c r="TYX123"/>
      <c r="TYY123"/>
      <c r="TYZ123"/>
      <c r="TZA123"/>
      <c r="TZB123"/>
      <c r="TZC123"/>
      <c r="TZD123"/>
      <c r="TZE123"/>
      <c r="TZF123"/>
      <c r="TZG123"/>
      <c r="TZH123"/>
      <c r="TZI123"/>
      <c r="TZJ123"/>
      <c r="TZK123"/>
      <c r="TZL123"/>
      <c r="TZM123"/>
      <c r="TZN123"/>
      <c r="TZO123"/>
      <c r="TZP123"/>
      <c r="TZQ123"/>
      <c r="TZR123"/>
      <c r="TZS123"/>
      <c r="TZT123"/>
      <c r="TZU123"/>
      <c r="TZV123"/>
      <c r="TZW123"/>
      <c r="TZX123"/>
      <c r="TZY123"/>
      <c r="TZZ123"/>
      <c r="UAA123"/>
      <c r="UAB123"/>
      <c r="UAC123"/>
      <c r="UAD123"/>
      <c r="UAE123"/>
      <c r="UAF123"/>
      <c r="UAG123"/>
      <c r="UAH123"/>
      <c r="UAI123"/>
      <c r="UAJ123"/>
      <c r="UAK123"/>
      <c r="UAL123"/>
      <c r="UAM123"/>
      <c r="UAN123"/>
      <c r="UAO123"/>
      <c r="UAP123"/>
      <c r="UAQ123"/>
      <c r="UAR123"/>
      <c r="UAS123"/>
      <c r="UAT123"/>
      <c r="UAU123"/>
      <c r="UAV123"/>
      <c r="UAW123"/>
      <c r="UAX123"/>
      <c r="UAY123"/>
      <c r="UAZ123"/>
      <c r="UBA123"/>
      <c r="UBB123"/>
      <c r="UBC123"/>
      <c r="UBD123"/>
      <c r="UBE123"/>
      <c r="UBF123"/>
      <c r="UBG123"/>
      <c r="UBH123"/>
      <c r="UBI123"/>
      <c r="UBJ123"/>
      <c r="UBK123"/>
      <c r="UBL123"/>
      <c r="UBM123"/>
      <c r="UBN123"/>
      <c r="UBO123"/>
      <c r="UBP123"/>
      <c r="UBQ123"/>
      <c r="UBR123"/>
      <c r="UBS123"/>
      <c r="UBT123"/>
      <c r="UBU123"/>
      <c r="UBV123"/>
      <c r="UBW123"/>
      <c r="UBX123"/>
      <c r="UBY123"/>
      <c r="UBZ123"/>
      <c r="UCA123"/>
      <c r="UCB123"/>
      <c r="UCC123"/>
      <c r="UCD123"/>
      <c r="UCE123"/>
      <c r="UCF123"/>
      <c r="UCG123"/>
      <c r="UCH123"/>
      <c r="UCI123"/>
      <c r="UCJ123"/>
      <c r="UCK123"/>
      <c r="UCL123"/>
      <c r="UCM123"/>
      <c r="UCN123"/>
      <c r="UCO123"/>
      <c r="UCP123"/>
      <c r="UCQ123"/>
      <c r="UCR123"/>
      <c r="UCS123"/>
      <c r="UCT123"/>
      <c r="UCU123"/>
      <c r="UCV123"/>
      <c r="UCW123"/>
      <c r="UCX123"/>
      <c r="UCY123"/>
      <c r="UCZ123"/>
      <c r="UDA123"/>
      <c r="UDB123"/>
      <c r="UDC123"/>
      <c r="UDD123"/>
      <c r="UDE123"/>
      <c r="UDF123"/>
      <c r="UDG123"/>
      <c r="UDH123"/>
      <c r="UDI123"/>
      <c r="UDJ123"/>
      <c r="UDK123"/>
      <c r="UDL123"/>
      <c r="UDM123"/>
      <c r="UDN123"/>
      <c r="UDO123"/>
      <c r="UDP123"/>
      <c r="UDQ123"/>
      <c r="UDR123"/>
      <c r="UDS123"/>
      <c r="UDT123"/>
      <c r="UDU123"/>
      <c r="UDV123"/>
      <c r="UDW123"/>
      <c r="UDX123"/>
      <c r="UDY123"/>
      <c r="UDZ123"/>
      <c r="UEA123"/>
      <c r="UEB123"/>
      <c r="UEC123"/>
      <c r="UED123"/>
      <c r="UEE123"/>
      <c r="UEF123"/>
      <c r="UEG123"/>
      <c r="UEH123"/>
      <c r="UEI123"/>
      <c r="UEJ123"/>
      <c r="UEK123"/>
      <c r="UEL123"/>
      <c r="UEM123"/>
      <c r="UEN123"/>
      <c r="UEO123"/>
      <c r="UEP123"/>
      <c r="UEQ123"/>
      <c r="UER123"/>
      <c r="UES123"/>
      <c r="UET123"/>
      <c r="UEU123"/>
      <c r="UEV123"/>
      <c r="UEW123"/>
      <c r="UEX123"/>
      <c r="UEY123"/>
      <c r="UEZ123"/>
      <c r="UFA123"/>
      <c r="UFB123"/>
      <c r="UFC123"/>
      <c r="UFD123"/>
      <c r="UFE123"/>
      <c r="UFF123"/>
      <c r="UFG123"/>
      <c r="UFH123"/>
      <c r="UFI123"/>
      <c r="UFJ123"/>
      <c r="UFK123"/>
      <c r="UFL123"/>
      <c r="UFM123"/>
      <c r="UFN123"/>
      <c r="UFO123"/>
      <c r="UFP123"/>
      <c r="UFQ123"/>
      <c r="UFR123"/>
      <c r="UFS123"/>
      <c r="UFT123"/>
      <c r="UFU123"/>
      <c r="UFV123"/>
      <c r="UFW123"/>
      <c r="UFX123"/>
      <c r="UFY123"/>
      <c r="UFZ123"/>
      <c r="UGA123"/>
      <c r="UGB123"/>
      <c r="UGC123"/>
      <c r="UGD123"/>
      <c r="UGE123"/>
      <c r="UGF123"/>
      <c r="UGG123"/>
      <c r="UGH123"/>
      <c r="UGI123"/>
      <c r="UGJ123"/>
      <c r="UGK123"/>
      <c r="UGL123"/>
      <c r="UGM123"/>
      <c r="UGN123"/>
      <c r="UGO123"/>
      <c r="UGP123"/>
      <c r="UGQ123"/>
      <c r="UGR123"/>
      <c r="UGS123"/>
      <c r="UGT123"/>
      <c r="UGU123"/>
      <c r="UGV123"/>
      <c r="UGW123"/>
      <c r="UGX123"/>
      <c r="UGY123"/>
      <c r="UGZ123"/>
      <c r="UHA123"/>
      <c r="UHB123"/>
      <c r="UHC123"/>
      <c r="UHD123"/>
      <c r="UHE123"/>
      <c r="UHF123"/>
      <c r="UHG123"/>
      <c r="UHH123"/>
      <c r="UHI123"/>
      <c r="UHJ123"/>
      <c r="UHK123"/>
      <c r="UHL123"/>
      <c r="UHM123"/>
      <c r="UHN123"/>
      <c r="UHO123"/>
      <c r="UHP123"/>
      <c r="UHQ123"/>
      <c r="UHR123"/>
      <c r="UHS123"/>
      <c r="UHT123"/>
      <c r="UHU123"/>
      <c r="UHV123"/>
      <c r="UHW123"/>
      <c r="UHX123"/>
      <c r="UHY123"/>
      <c r="UHZ123"/>
      <c r="UIA123"/>
      <c r="UIB123"/>
      <c r="UIC123"/>
      <c r="UID123"/>
      <c r="UIE123"/>
      <c r="UIF123"/>
      <c r="UIG123"/>
      <c r="UIH123"/>
      <c r="UII123"/>
      <c r="UIJ123"/>
      <c r="UIK123"/>
      <c r="UIL123"/>
      <c r="UIM123"/>
      <c r="UIN123"/>
      <c r="UIO123"/>
      <c r="UIP123"/>
      <c r="UIQ123"/>
      <c r="UIR123"/>
      <c r="UIS123"/>
      <c r="UIT123"/>
      <c r="UIU123"/>
      <c r="UIV123"/>
      <c r="UIW123"/>
      <c r="UIX123"/>
      <c r="UIY123"/>
      <c r="UIZ123"/>
      <c r="UJA123"/>
      <c r="UJB123"/>
      <c r="UJC123"/>
      <c r="UJD123"/>
      <c r="UJE123"/>
      <c r="UJF123"/>
      <c r="UJG123"/>
      <c r="UJH123"/>
      <c r="UJI123"/>
      <c r="UJJ123"/>
      <c r="UJK123"/>
      <c r="UJL123"/>
      <c r="UJM123"/>
      <c r="UJN123"/>
      <c r="UJO123"/>
      <c r="UJP123"/>
      <c r="UJQ123"/>
      <c r="UJR123"/>
      <c r="UJS123"/>
      <c r="UJT123"/>
      <c r="UJU123"/>
      <c r="UJV123"/>
      <c r="UJW123"/>
      <c r="UJX123"/>
      <c r="UJY123"/>
      <c r="UJZ123"/>
      <c r="UKA123"/>
      <c r="UKB123"/>
      <c r="UKC123"/>
      <c r="UKD123"/>
      <c r="UKE123"/>
      <c r="UKF123"/>
      <c r="UKG123"/>
      <c r="UKH123"/>
      <c r="UKI123"/>
      <c r="UKJ123"/>
      <c r="UKK123"/>
      <c r="UKL123"/>
      <c r="UKM123"/>
      <c r="UKN123"/>
      <c r="UKO123"/>
      <c r="UKP123"/>
      <c r="UKQ123"/>
      <c r="UKR123"/>
      <c r="UKS123"/>
      <c r="UKT123"/>
      <c r="UKU123"/>
      <c r="UKV123"/>
      <c r="UKW123"/>
      <c r="UKX123"/>
      <c r="UKY123"/>
      <c r="UKZ123"/>
      <c r="ULA123"/>
      <c r="ULB123"/>
      <c r="ULC123"/>
      <c r="ULD123"/>
      <c r="ULE123"/>
      <c r="ULF123"/>
      <c r="ULG123"/>
      <c r="ULH123"/>
      <c r="ULI123"/>
      <c r="ULJ123"/>
      <c r="ULK123"/>
      <c r="ULL123"/>
      <c r="ULM123"/>
      <c r="ULN123"/>
      <c r="ULO123"/>
      <c r="ULP123"/>
      <c r="ULQ123"/>
      <c r="ULR123"/>
      <c r="ULS123"/>
      <c r="ULT123"/>
      <c r="ULU123"/>
      <c r="ULV123"/>
      <c r="ULW123"/>
      <c r="ULX123"/>
      <c r="ULY123"/>
      <c r="ULZ123"/>
      <c r="UMA123"/>
      <c r="UMB123"/>
      <c r="UMC123"/>
      <c r="UMD123"/>
      <c r="UME123"/>
      <c r="UMF123"/>
      <c r="UMG123"/>
      <c r="UMH123"/>
      <c r="UMI123"/>
      <c r="UMJ123"/>
      <c r="UMK123"/>
      <c r="UML123"/>
      <c r="UMM123"/>
      <c r="UMN123"/>
      <c r="UMO123"/>
      <c r="UMP123"/>
      <c r="UMQ123"/>
      <c r="UMR123"/>
      <c r="UMS123"/>
      <c r="UMT123"/>
      <c r="UMU123"/>
      <c r="UMV123"/>
      <c r="UMW123"/>
      <c r="UMX123"/>
      <c r="UMY123"/>
      <c r="UMZ123"/>
      <c r="UNA123"/>
      <c r="UNB123"/>
      <c r="UNC123"/>
      <c r="UND123"/>
      <c r="UNE123"/>
      <c r="UNF123"/>
      <c r="UNG123"/>
      <c r="UNH123"/>
      <c r="UNI123"/>
      <c r="UNJ123"/>
      <c r="UNK123"/>
      <c r="UNL123"/>
      <c r="UNM123"/>
      <c r="UNN123"/>
      <c r="UNO123"/>
      <c r="UNP123"/>
      <c r="UNQ123"/>
      <c r="UNR123"/>
      <c r="UNS123"/>
      <c r="UNT123"/>
      <c r="UNU123"/>
      <c r="UNV123"/>
      <c r="UNW123"/>
      <c r="UNX123"/>
      <c r="UNY123"/>
      <c r="UNZ123"/>
      <c r="UOA123"/>
      <c r="UOB123"/>
      <c r="UOC123"/>
      <c r="UOD123"/>
      <c r="UOE123"/>
      <c r="UOF123"/>
      <c r="UOG123"/>
      <c r="UOH123"/>
      <c r="UOI123"/>
      <c r="UOJ123"/>
      <c r="UOK123"/>
      <c r="UOL123"/>
      <c r="UOM123"/>
      <c r="UON123"/>
      <c r="UOO123"/>
      <c r="UOP123"/>
      <c r="UOQ123"/>
      <c r="UOR123"/>
      <c r="UOS123"/>
      <c r="UOT123"/>
      <c r="UOU123"/>
      <c r="UOV123"/>
      <c r="UOW123"/>
      <c r="UOX123"/>
      <c r="UOY123"/>
      <c r="UOZ123"/>
      <c r="UPA123"/>
      <c r="UPB123"/>
      <c r="UPC123"/>
      <c r="UPD123"/>
      <c r="UPE123"/>
      <c r="UPF123"/>
      <c r="UPG123"/>
      <c r="UPH123"/>
      <c r="UPI123"/>
      <c r="UPJ123"/>
      <c r="UPK123"/>
      <c r="UPL123"/>
      <c r="UPM123"/>
      <c r="UPN123"/>
      <c r="UPO123"/>
      <c r="UPP123"/>
      <c r="UPQ123"/>
      <c r="UPR123"/>
      <c r="UPS123"/>
      <c r="UPT123"/>
      <c r="UPU123"/>
      <c r="UPV123"/>
      <c r="UPW123"/>
      <c r="UPX123"/>
      <c r="UPY123"/>
      <c r="UPZ123"/>
      <c r="UQA123"/>
      <c r="UQB123"/>
      <c r="UQC123"/>
      <c r="UQD123"/>
      <c r="UQE123"/>
      <c r="UQF123"/>
      <c r="UQG123"/>
      <c r="UQH123"/>
      <c r="UQI123"/>
      <c r="UQJ123"/>
      <c r="UQK123"/>
      <c r="UQL123"/>
      <c r="UQM123"/>
      <c r="UQN123"/>
      <c r="UQO123"/>
      <c r="UQP123"/>
      <c r="UQQ123"/>
      <c r="UQR123"/>
      <c r="UQS123"/>
      <c r="UQT123"/>
      <c r="UQU123"/>
      <c r="UQV123"/>
      <c r="UQW123"/>
      <c r="UQX123"/>
      <c r="UQY123"/>
      <c r="UQZ123"/>
      <c r="URA123"/>
      <c r="URB123"/>
      <c r="URC123"/>
      <c r="URD123"/>
      <c r="URE123"/>
      <c r="URF123"/>
      <c r="URG123"/>
      <c r="URH123"/>
      <c r="URI123"/>
      <c r="URJ123"/>
      <c r="URK123"/>
      <c r="URL123"/>
      <c r="URM123"/>
      <c r="URN123"/>
      <c r="URO123"/>
      <c r="URP123"/>
      <c r="URQ123"/>
      <c r="URR123"/>
      <c r="URS123"/>
      <c r="URT123"/>
      <c r="URU123"/>
      <c r="URV123"/>
      <c r="URW123"/>
      <c r="URX123"/>
      <c r="URY123"/>
      <c r="URZ123"/>
      <c r="USA123"/>
      <c r="USB123"/>
      <c r="USC123"/>
      <c r="USD123"/>
      <c r="USE123"/>
      <c r="USF123"/>
      <c r="USG123"/>
      <c r="USH123"/>
      <c r="USI123"/>
      <c r="USJ123"/>
      <c r="USK123"/>
      <c r="USL123"/>
      <c r="USM123"/>
      <c r="USN123"/>
      <c r="USO123"/>
      <c r="USP123"/>
      <c r="USQ123"/>
      <c r="USR123"/>
      <c r="USS123"/>
      <c r="UST123"/>
      <c r="USU123"/>
      <c r="USV123"/>
      <c r="USW123"/>
      <c r="USX123"/>
      <c r="USY123"/>
      <c r="USZ123"/>
      <c r="UTA123"/>
      <c r="UTB123"/>
      <c r="UTC123"/>
      <c r="UTD123"/>
      <c r="UTE123"/>
      <c r="UTF123"/>
      <c r="UTG123"/>
      <c r="UTH123"/>
      <c r="UTI123"/>
      <c r="UTJ123"/>
      <c r="UTK123"/>
      <c r="UTL123"/>
      <c r="UTM123"/>
      <c r="UTN123"/>
      <c r="UTO123"/>
      <c r="UTP123"/>
      <c r="UTQ123"/>
      <c r="UTR123"/>
      <c r="UTS123"/>
      <c r="UTT123"/>
      <c r="UTU123"/>
      <c r="UTV123"/>
      <c r="UTW123"/>
      <c r="UTX123"/>
      <c r="UTY123"/>
      <c r="UTZ123"/>
      <c r="UUA123"/>
      <c r="UUB123"/>
      <c r="UUC123"/>
      <c r="UUD123"/>
      <c r="UUE123"/>
      <c r="UUF123"/>
      <c r="UUG123"/>
      <c r="UUH123"/>
      <c r="UUI123"/>
      <c r="UUJ123"/>
      <c r="UUK123"/>
      <c r="UUL123"/>
      <c r="UUM123"/>
      <c r="UUN123"/>
      <c r="UUO123"/>
      <c r="UUP123"/>
      <c r="UUQ123"/>
      <c r="UUR123"/>
      <c r="UUS123"/>
      <c r="UUT123"/>
      <c r="UUU123"/>
      <c r="UUV123"/>
      <c r="UUW123"/>
      <c r="UUX123"/>
      <c r="UUY123"/>
      <c r="UUZ123"/>
      <c r="UVA123"/>
      <c r="UVB123"/>
      <c r="UVC123"/>
      <c r="UVD123"/>
      <c r="UVE123"/>
      <c r="UVF123"/>
      <c r="UVG123"/>
      <c r="UVH123"/>
      <c r="UVI123"/>
      <c r="UVJ123"/>
      <c r="UVK123"/>
      <c r="UVL123"/>
      <c r="UVM123"/>
      <c r="UVN123"/>
      <c r="UVO123"/>
      <c r="UVP123"/>
      <c r="UVQ123"/>
      <c r="UVR123"/>
      <c r="UVS123"/>
      <c r="UVT123"/>
      <c r="UVU123"/>
      <c r="UVV123"/>
      <c r="UVW123"/>
      <c r="UVX123"/>
      <c r="UVY123"/>
      <c r="UVZ123"/>
      <c r="UWA123"/>
      <c r="UWB123"/>
      <c r="UWC123"/>
      <c r="UWD123"/>
      <c r="UWE123"/>
      <c r="UWF123"/>
      <c r="UWG123"/>
      <c r="UWH123"/>
      <c r="UWI123"/>
      <c r="UWJ123"/>
      <c r="UWK123"/>
      <c r="UWL123"/>
      <c r="UWM123"/>
      <c r="UWN123"/>
      <c r="UWO123"/>
      <c r="UWP123"/>
      <c r="UWQ123"/>
      <c r="UWR123"/>
      <c r="UWS123"/>
      <c r="UWT123"/>
      <c r="UWU123"/>
      <c r="UWV123"/>
      <c r="UWW123"/>
      <c r="UWX123"/>
      <c r="UWY123"/>
      <c r="UWZ123"/>
      <c r="UXA123"/>
      <c r="UXB123"/>
      <c r="UXC123"/>
      <c r="UXD123"/>
      <c r="UXE123"/>
      <c r="UXF123"/>
      <c r="UXG123"/>
      <c r="UXH123"/>
      <c r="UXI123"/>
      <c r="UXJ123"/>
      <c r="UXK123"/>
      <c r="UXL123"/>
      <c r="UXM123"/>
      <c r="UXN123"/>
      <c r="UXO123"/>
      <c r="UXP123"/>
      <c r="UXQ123"/>
      <c r="UXR123"/>
      <c r="UXS123"/>
      <c r="UXT123"/>
      <c r="UXU123"/>
      <c r="UXV123"/>
      <c r="UXW123"/>
      <c r="UXX123"/>
      <c r="UXY123"/>
      <c r="UXZ123"/>
      <c r="UYA123"/>
      <c r="UYB123"/>
      <c r="UYC123"/>
      <c r="UYD123"/>
      <c r="UYE123"/>
      <c r="UYF123"/>
      <c r="UYG123"/>
      <c r="UYH123"/>
      <c r="UYI123"/>
      <c r="UYJ123"/>
      <c r="UYK123"/>
      <c r="UYL123"/>
      <c r="UYM123"/>
      <c r="UYN123"/>
      <c r="UYO123"/>
      <c r="UYP123"/>
      <c r="UYQ123"/>
      <c r="UYR123"/>
      <c r="UYS123"/>
      <c r="UYT123"/>
      <c r="UYU123"/>
      <c r="UYV123"/>
      <c r="UYW123"/>
      <c r="UYX123"/>
      <c r="UYY123"/>
      <c r="UYZ123"/>
      <c r="UZA123"/>
      <c r="UZB123"/>
      <c r="UZC123"/>
      <c r="UZD123"/>
      <c r="UZE123"/>
      <c r="UZF123"/>
      <c r="UZG123"/>
      <c r="UZH123"/>
      <c r="UZI123"/>
      <c r="UZJ123"/>
      <c r="UZK123"/>
      <c r="UZL123"/>
      <c r="UZM123"/>
      <c r="UZN123"/>
      <c r="UZO123"/>
      <c r="UZP123"/>
      <c r="UZQ123"/>
      <c r="UZR123"/>
      <c r="UZS123"/>
      <c r="UZT123"/>
      <c r="UZU123"/>
      <c r="UZV123"/>
      <c r="UZW123"/>
      <c r="UZX123"/>
      <c r="UZY123"/>
      <c r="UZZ123"/>
      <c r="VAA123"/>
      <c r="VAB123"/>
      <c r="VAC123"/>
      <c r="VAD123"/>
      <c r="VAE123"/>
      <c r="VAF123"/>
      <c r="VAG123"/>
      <c r="VAH123"/>
      <c r="VAI123"/>
      <c r="VAJ123"/>
      <c r="VAK123"/>
      <c r="VAL123"/>
      <c r="VAM123"/>
      <c r="VAN123"/>
      <c r="VAO123"/>
      <c r="VAP123"/>
      <c r="VAQ123"/>
      <c r="VAR123"/>
      <c r="VAS123"/>
      <c r="VAT123"/>
      <c r="VAU123"/>
      <c r="VAV123"/>
      <c r="VAW123"/>
      <c r="VAX123"/>
      <c r="VAY123"/>
      <c r="VAZ123"/>
      <c r="VBA123"/>
      <c r="VBB123"/>
      <c r="VBC123"/>
      <c r="VBD123"/>
      <c r="VBE123"/>
      <c r="VBF123"/>
      <c r="VBG123"/>
      <c r="VBH123"/>
      <c r="VBI123"/>
      <c r="VBJ123"/>
      <c r="VBK123"/>
      <c r="VBL123"/>
      <c r="VBM123"/>
      <c r="VBN123"/>
      <c r="VBO123"/>
      <c r="VBP123"/>
      <c r="VBQ123"/>
      <c r="VBR123"/>
      <c r="VBS123"/>
      <c r="VBT123"/>
      <c r="VBU123"/>
      <c r="VBV123"/>
      <c r="VBW123"/>
      <c r="VBX123"/>
      <c r="VBY123"/>
      <c r="VBZ123"/>
      <c r="VCA123"/>
      <c r="VCB123"/>
      <c r="VCC123"/>
      <c r="VCD123"/>
      <c r="VCE123"/>
      <c r="VCF123"/>
      <c r="VCG123"/>
      <c r="VCH123"/>
      <c r="VCI123"/>
      <c r="VCJ123"/>
      <c r="VCK123"/>
      <c r="VCL123"/>
      <c r="VCM123"/>
      <c r="VCN123"/>
      <c r="VCO123"/>
      <c r="VCP123"/>
      <c r="VCQ123"/>
      <c r="VCR123"/>
      <c r="VCS123"/>
      <c r="VCT123"/>
      <c r="VCU123"/>
      <c r="VCV123"/>
      <c r="VCW123"/>
      <c r="VCX123"/>
      <c r="VCY123"/>
      <c r="VCZ123"/>
      <c r="VDA123"/>
      <c r="VDB123"/>
      <c r="VDC123"/>
      <c r="VDD123"/>
      <c r="VDE123"/>
      <c r="VDF123"/>
      <c r="VDG123"/>
      <c r="VDH123"/>
      <c r="VDI123"/>
      <c r="VDJ123"/>
      <c r="VDK123"/>
      <c r="VDL123"/>
      <c r="VDM123"/>
      <c r="VDN123"/>
      <c r="VDO123"/>
      <c r="VDP123"/>
      <c r="VDQ123"/>
      <c r="VDR123"/>
      <c r="VDS123"/>
      <c r="VDT123"/>
      <c r="VDU123"/>
      <c r="VDV123"/>
      <c r="VDW123"/>
      <c r="VDX123"/>
      <c r="VDY123"/>
      <c r="VDZ123"/>
      <c r="VEA123"/>
      <c r="VEB123"/>
      <c r="VEC123"/>
      <c r="VED123"/>
      <c r="VEE123"/>
      <c r="VEF123"/>
      <c r="VEG123"/>
      <c r="VEH123"/>
      <c r="VEI123"/>
      <c r="VEJ123"/>
      <c r="VEK123"/>
      <c r="VEL123"/>
      <c r="VEM123"/>
      <c r="VEN123"/>
      <c r="VEO123"/>
      <c r="VEP123"/>
      <c r="VEQ123"/>
      <c r="VER123"/>
      <c r="VES123"/>
      <c r="VET123"/>
      <c r="VEU123"/>
      <c r="VEV123"/>
      <c r="VEW123"/>
      <c r="VEX123"/>
      <c r="VEY123"/>
      <c r="VEZ123"/>
      <c r="VFA123"/>
      <c r="VFB123"/>
      <c r="VFC123"/>
      <c r="VFD123"/>
      <c r="VFE123"/>
      <c r="VFF123"/>
      <c r="VFG123"/>
      <c r="VFH123"/>
      <c r="VFI123"/>
      <c r="VFJ123"/>
      <c r="VFK123"/>
      <c r="VFL123"/>
      <c r="VFM123"/>
      <c r="VFN123"/>
      <c r="VFO123"/>
      <c r="VFP123"/>
      <c r="VFQ123"/>
      <c r="VFR123"/>
      <c r="VFS123"/>
      <c r="VFT123"/>
      <c r="VFU123"/>
      <c r="VFV123"/>
      <c r="VFW123"/>
      <c r="VFX123"/>
      <c r="VFY123"/>
      <c r="VFZ123"/>
      <c r="VGA123"/>
      <c r="VGB123"/>
      <c r="VGC123"/>
      <c r="VGD123"/>
      <c r="VGE123"/>
      <c r="VGF123"/>
      <c r="VGG123"/>
      <c r="VGH123"/>
      <c r="VGI123"/>
      <c r="VGJ123"/>
      <c r="VGK123"/>
      <c r="VGL123"/>
      <c r="VGM123"/>
      <c r="VGN123"/>
      <c r="VGO123"/>
      <c r="VGP123"/>
      <c r="VGQ123"/>
      <c r="VGR123"/>
      <c r="VGS123"/>
      <c r="VGT123"/>
      <c r="VGU123"/>
      <c r="VGV123"/>
      <c r="VGW123"/>
      <c r="VGX123"/>
      <c r="VGY123"/>
      <c r="VGZ123"/>
      <c r="VHA123"/>
      <c r="VHB123"/>
      <c r="VHC123"/>
      <c r="VHD123"/>
      <c r="VHE123"/>
      <c r="VHF123"/>
      <c r="VHG123"/>
      <c r="VHH123"/>
      <c r="VHI123"/>
      <c r="VHJ123"/>
      <c r="VHK123"/>
      <c r="VHL123"/>
      <c r="VHM123"/>
      <c r="VHN123"/>
      <c r="VHO123"/>
      <c r="VHP123"/>
      <c r="VHQ123"/>
      <c r="VHR123"/>
      <c r="VHS123"/>
      <c r="VHT123"/>
      <c r="VHU123"/>
      <c r="VHV123"/>
      <c r="VHW123"/>
      <c r="VHX123"/>
      <c r="VHY123"/>
      <c r="VHZ123"/>
      <c r="VIA123"/>
      <c r="VIB123"/>
      <c r="VIC123"/>
      <c r="VID123"/>
      <c r="VIE123"/>
      <c r="VIF123"/>
      <c r="VIG123"/>
      <c r="VIH123"/>
      <c r="VII123"/>
      <c r="VIJ123"/>
      <c r="VIK123"/>
      <c r="VIL123"/>
      <c r="VIM123"/>
      <c r="VIN123"/>
      <c r="VIO123"/>
      <c r="VIP123"/>
      <c r="VIQ123"/>
      <c r="VIR123"/>
      <c r="VIS123"/>
      <c r="VIT123"/>
      <c r="VIU123"/>
      <c r="VIV123"/>
      <c r="VIW123"/>
      <c r="VIX123"/>
      <c r="VIY123"/>
      <c r="VIZ123"/>
      <c r="VJA123"/>
      <c r="VJB123"/>
      <c r="VJC123"/>
      <c r="VJD123"/>
      <c r="VJE123"/>
      <c r="VJF123"/>
      <c r="VJG123"/>
      <c r="VJH123"/>
      <c r="VJI123"/>
      <c r="VJJ123"/>
      <c r="VJK123"/>
      <c r="VJL123"/>
      <c r="VJM123"/>
      <c r="VJN123"/>
      <c r="VJO123"/>
      <c r="VJP123"/>
      <c r="VJQ123"/>
      <c r="VJR123"/>
      <c r="VJS123"/>
      <c r="VJT123"/>
      <c r="VJU123"/>
      <c r="VJV123"/>
      <c r="VJW123"/>
      <c r="VJX123"/>
      <c r="VJY123"/>
      <c r="VJZ123"/>
      <c r="VKA123"/>
      <c r="VKB123"/>
      <c r="VKC123"/>
      <c r="VKD123"/>
      <c r="VKE123"/>
      <c r="VKF123"/>
      <c r="VKG123"/>
      <c r="VKH123"/>
      <c r="VKI123"/>
      <c r="VKJ123"/>
      <c r="VKK123"/>
      <c r="VKL123"/>
      <c r="VKM123"/>
      <c r="VKN123"/>
      <c r="VKO123"/>
      <c r="VKP123"/>
      <c r="VKQ123"/>
      <c r="VKR123"/>
      <c r="VKS123"/>
      <c r="VKT123"/>
      <c r="VKU123"/>
      <c r="VKV123"/>
      <c r="VKW123"/>
      <c r="VKX123"/>
      <c r="VKY123"/>
      <c r="VKZ123"/>
      <c r="VLA123"/>
      <c r="VLB123"/>
      <c r="VLC123"/>
      <c r="VLD123"/>
      <c r="VLE123"/>
      <c r="VLF123"/>
      <c r="VLG123"/>
      <c r="VLH123"/>
      <c r="VLI123"/>
      <c r="VLJ123"/>
      <c r="VLK123"/>
      <c r="VLL123"/>
      <c r="VLM123"/>
      <c r="VLN123"/>
      <c r="VLO123"/>
      <c r="VLP123"/>
      <c r="VLQ123"/>
      <c r="VLR123"/>
      <c r="VLS123"/>
      <c r="VLT123"/>
      <c r="VLU123"/>
      <c r="VLV123"/>
      <c r="VLW123"/>
      <c r="VLX123"/>
      <c r="VLY123"/>
      <c r="VLZ123"/>
      <c r="VMA123"/>
      <c r="VMB123"/>
      <c r="VMC123"/>
      <c r="VMD123"/>
      <c r="VME123"/>
      <c r="VMF123"/>
      <c r="VMG123"/>
      <c r="VMH123"/>
      <c r="VMI123"/>
      <c r="VMJ123"/>
      <c r="VMK123"/>
      <c r="VML123"/>
      <c r="VMM123"/>
      <c r="VMN123"/>
      <c r="VMO123"/>
      <c r="VMP123"/>
      <c r="VMQ123"/>
      <c r="VMR123"/>
      <c r="VMS123"/>
      <c r="VMT123"/>
      <c r="VMU123"/>
      <c r="VMV123"/>
      <c r="VMW123"/>
      <c r="VMX123"/>
      <c r="VMY123"/>
      <c r="VMZ123"/>
      <c r="VNA123"/>
      <c r="VNB123"/>
      <c r="VNC123"/>
      <c r="VND123"/>
      <c r="VNE123"/>
      <c r="VNF123"/>
      <c r="VNG123"/>
      <c r="VNH123"/>
      <c r="VNI123"/>
      <c r="VNJ123"/>
      <c r="VNK123"/>
      <c r="VNL123"/>
      <c r="VNM123"/>
      <c r="VNN123"/>
      <c r="VNO123"/>
      <c r="VNP123"/>
      <c r="VNQ123"/>
      <c r="VNR123"/>
      <c r="VNS123"/>
      <c r="VNT123"/>
      <c r="VNU123"/>
      <c r="VNV123"/>
      <c r="VNW123"/>
      <c r="VNX123"/>
      <c r="VNY123"/>
      <c r="VNZ123"/>
      <c r="VOA123"/>
      <c r="VOB123"/>
      <c r="VOC123"/>
      <c r="VOD123"/>
      <c r="VOE123"/>
      <c r="VOF123"/>
      <c r="VOG123"/>
      <c r="VOH123"/>
      <c r="VOI123"/>
      <c r="VOJ123"/>
      <c r="VOK123"/>
      <c r="VOL123"/>
      <c r="VOM123"/>
      <c r="VON123"/>
      <c r="VOO123"/>
      <c r="VOP123"/>
      <c r="VOQ123"/>
      <c r="VOR123"/>
      <c r="VOS123"/>
      <c r="VOT123"/>
      <c r="VOU123"/>
      <c r="VOV123"/>
      <c r="VOW123"/>
      <c r="VOX123"/>
      <c r="VOY123"/>
      <c r="VOZ123"/>
      <c r="VPA123"/>
      <c r="VPB123"/>
      <c r="VPC123"/>
      <c r="VPD123"/>
      <c r="VPE123"/>
      <c r="VPF123"/>
      <c r="VPG123"/>
      <c r="VPH123"/>
      <c r="VPI123"/>
      <c r="VPJ123"/>
      <c r="VPK123"/>
      <c r="VPL123"/>
      <c r="VPM123"/>
      <c r="VPN123"/>
      <c r="VPO123"/>
      <c r="VPP123"/>
      <c r="VPQ123"/>
      <c r="VPR123"/>
      <c r="VPS123"/>
      <c r="VPT123"/>
      <c r="VPU123"/>
      <c r="VPV123"/>
      <c r="VPW123"/>
      <c r="VPX123"/>
      <c r="VPY123"/>
      <c r="VPZ123"/>
      <c r="VQA123"/>
      <c r="VQB123"/>
      <c r="VQC123"/>
      <c r="VQD123"/>
      <c r="VQE123"/>
      <c r="VQF123"/>
      <c r="VQG123"/>
      <c r="VQH123"/>
      <c r="VQI123"/>
      <c r="VQJ123"/>
      <c r="VQK123"/>
      <c r="VQL123"/>
      <c r="VQM123"/>
      <c r="VQN123"/>
      <c r="VQO123"/>
      <c r="VQP123"/>
      <c r="VQQ123"/>
      <c r="VQR123"/>
      <c r="VQS123"/>
      <c r="VQT123"/>
      <c r="VQU123"/>
      <c r="VQV123"/>
      <c r="VQW123"/>
      <c r="VQX123"/>
      <c r="VQY123"/>
      <c r="VQZ123"/>
      <c r="VRA123"/>
      <c r="VRB123"/>
      <c r="VRC123"/>
      <c r="VRD123"/>
      <c r="VRE123"/>
      <c r="VRF123"/>
      <c r="VRG123"/>
      <c r="VRH123"/>
      <c r="VRI123"/>
      <c r="VRJ123"/>
      <c r="VRK123"/>
      <c r="VRL123"/>
      <c r="VRM123"/>
      <c r="VRN123"/>
      <c r="VRO123"/>
      <c r="VRP123"/>
      <c r="VRQ123"/>
      <c r="VRR123"/>
      <c r="VRS123"/>
      <c r="VRT123"/>
      <c r="VRU123"/>
      <c r="VRV123"/>
      <c r="VRW123"/>
      <c r="VRX123"/>
      <c r="VRY123"/>
      <c r="VRZ123"/>
      <c r="VSA123"/>
      <c r="VSB123"/>
      <c r="VSC123"/>
      <c r="VSD123"/>
      <c r="VSE123"/>
      <c r="VSF123"/>
      <c r="VSG123"/>
      <c r="VSH123"/>
      <c r="VSI123"/>
      <c r="VSJ123"/>
      <c r="VSK123"/>
      <c r="VSL123"/>
      <c r="VSM123"/>
      <c r="VSN123"/>
      <c r="VSO123"/>
      <c r="VSP123"/>
      <c r="VSQ123"/>
      <c r="VSR123"/>
      <c r="VSS123"/>
      <c r="VST123"/>
      <c r="VSU123"/>
      <c r="VSV123"/>
      <c r="VSW123"/>
      <c r="VSX123"/>
      <c r="VSY123"/>
      <c r="VSZ123"/>
      <c r="VTA123"/>
      <c r="VTB123"/>
      <c r="VTC123"/>
      <c r="VTD123"/>
      <c r="VTE123"/>
      <c r="VTF123"/>
      <c r="VTG123"/>
      <c r="VTH123"/>
      <c r="VTI123"/>
      <c r="VTJ123"/>
      <c r="VTK123"/>
      <c r="VTL123"/>
      <c r="VTM123"/>
      <c r="VTN123"/>
      <c r="VTO123"/>
      <c r="VTP123"/>
      <c r="VTQ123"/>
      <c r="VTR123"/>
      <c r="VTS123"/>
      <c r="VTT123"/>
      <c r="VTU123"/>
      <c r="VTV123"/>
      <c r="VTW123"/>
      <c r="VTX123"/>
      <c r="VTY123"/>
      <c r="VTZ123"/>
      <c r="VUA123"/>
      <c r="VUB123"/>
      <c r="VUC123"/>
      <c r="VUD123"/>
      <c r="VUE123"/>
      <c r="VUF123"/>
      <c r="VUG123"/>
      <c r="VUH123"/>
      <c r="VUI123"/>
      <c r="VUJ123"/>
      <c r="VUK123"/>
      <c r="VUL123"/>
      <c r="VUM123"/>
      <c r="VUN123"/>
      <c r="VUO123"/>
      <c r="VUP123"/>
      <c r="VUQ123"/>
      <c r="VUR123"/>
      <c r="VUS123"/>
      <c r="VUT123"/>
      <c r="VUU123"/>
      <c r="VUV123"/>
      <c r="VUW123"/>
      <c r="VUX123"/>
      <c r="VUY123"/>
      <c r="VUZ123"/>
      <c r="VVA123"/>
      <c r="VVB123"/>
      <c r="VVC123"/>
      <c r="VVD123"/>
      <c r="VVE123"/>
      <c r="VVF123"/>
      <c r="VVG123"/>
      <c r="VVH123"/>
      <c r="VVI123"/>
      <c r="VVJ123"/>
      <c r="VVK123"/>
      <c r="VVL123"/>
      <c r="VVM123"/>
      <c r="VVN123"/>
      <c r="VVO123"/>
      <c r="VVP123"/>
      <c r="VVQ123"/>
      <c r="VVR123"/>
      <c r="VVS123"/>
      <c r="VVT123"/>
      <c r="VVU123"/>
      <c r="VVV123"/>
      <c r="VVW123"/>
      <c r="VVX123"/>
      <c r="VVY123"/>
      <c r="VVZ123"/>
      <c r="VWA123"/>
      <c r="VWB123"/>
      <c r="VWC123"/>
      <c r="VWD123"/>
      <c r="VWE123"/>
      <c r="VWF123"/>
      <c r="VWG123"/>
      <c r="VWH123"/>
      <c r="VWI123"/>
      <c r="VWJ123"/>
      <c r="VWK123"/>
      <c r="VWL123"/>
      <c r="VWM123"/>
      <c r="VWN123"/>
      <c r="VWO123"/>
      <c r="VWP123"/>
      <c r="VWQ123"/>
      <c r="VWR123"/>
      <c r="VWS123"/>
      <c r="VWT123"/>
      <c r="VWU123"/>
      <c r="VWV123"/>
      <c r="VWW123"/>
      <c r="VWX123"/>
      <c r="VWY123"/>
      <c r="VWZ123"/>
      <c r="VXA123"/>
      <c r="VXB123"/>
      <c r="VXC123"/>
      <c r="VXD123"/>
      <c r="VXE123"/>
      <c r="VXF123"/>
      <c r="VXG123"/>
      <c r="VXH123"/>
      <c r="VXI123"/>
      <c r="VXJ123"/>
      <c r="VXK123"/>
      <c r="VXL123"/>
      <c r="VXM123"/>
      <c r="VXN123"/>
      <c r="VXO123"/>
      <c r="VXP123"/>
      <c r="VXQ123"/>
      <c r="VXR123"/>
      <c r="VXS123"/>
      <c r="VXT123"/>
      <c r="VXU123"/>
      <c r="VXV123"/>
      <c r="VXW123"/>
      <c r="VXX123"/>
      <c r="VXY123"/>
      <c r="VXZ123"/>
      <c r="VYA123"/>
      <c r="VYB123"/>
      <c r="VYC123"/>
      <c r="VYD123"/>
      <c r="VYE123"/>
      <c r="VYF123"/>
      <c r="VYG123"/>
      <c r="VYH123"/>
      <c r="VYI123"/>
      <c r="VYJ123"/>
      <c r="VYK123"/>
      <c r="VYL123"/>
      <c r="VYM123"/>
      <c r="VYN123"/>
      <c r="VYO123"/>
      <c r="VYP123"/>
      <c r="VYQ123"/>
      <c r="VYR123"/>
      <c r="VYS123"/>
      <c r="VYT123"/>
      <c r="VYU123"/>
      <c r="VYV123"/>
      <c r="VYW123"/>
      <c r="VYX123"/>
      <c r="VYY123"/>
      <c r="VYZ123"/>
      <c r="VZA123"/>
      <c r="VZB123"/>
      <c r="VZC123"/>
      <c r="VZD123"/>
      <c r="VZE123"/>
      <c r="VZF123"/>
      <c r="VZG123"/>
      <c r="VZH123"/>
      <c r="VZI123"/>
      <c r="VZJ123"/>
      <c r="VZK123"/>
      <c r="VZL123"/>
      <c r="VZM123"/>
      <c r="VZN123"/>
      <c r="VZO123"/>
      <c r="VZP123"/>
      <c r="VZQ123"/>
      <c r="VZR123"/>
      <c r="VZS123"/>
      <c r="VZT123"/>
      <c r="VZU123"/>
      <c r="VZV123"/>
      <c r="VZW123"/>
      <c r="VZX123"/>
      <c r="VZY123"/>
      <c r="VZZ123"/>
      <c r="WAA123"/>
      <c r="WAB123"/>
      <c r="WAC123"/>
      <c r="WAD123"/>
      <c r="WAE123"/>
      <c r="WAF123"/>
      <c r="WAG123"/>
      <c r="WAH123"/>
      <c r="WAI123"/>
      <c r="WAJ123"/>
      <c r="WAK123"/>
      <c r="WAL123"/>
      <c r="WAM123"/>
      <c r="WAN123"/>
      <c r="WAO123"/>
      <c r="WAP123"/>
      <c r="WAQ123"/>
      <c r="WAR123"/>
      <c r="WAS123"/>
      <c r="WAT123"/>
      <c r="WAU123"/>
      <c r="WAV123"/>
      <c r="WAW123"/>
      <c r="WAX123"/>
      <c r="WAY123"/>
      <c r="WAZ123"/>
      <c r="WBA123"/>
      <c r="WBB123"/>
      <c r="WBC123"/>
      <c r="WBD123"/>
      <c r="WBE123"/>
      <c r="WBF123"/>
      <c r="WBG123"/>
      <c r="WBH123"/>
      <c r="WBI123"/>
      <c r="WBJ123"/>
      <c r="WBK123"/>
      <c r="WBL123"/>
      <c r="WBM123"/>
      <c r="WBN123"/>
      <c r="WBO123"/>
      <c r="WBP123"/>
      <c r="WBQ123"/>
      <c r="WBR123"/>
      <c r="WBS123"/>
      <c r="WBT123"/>
      <c r="WBU123"/>
      <c r="WBV123"/>
      <c r="WBW123"/>
      <c r="WBX123"/>
      <c r="WBY123"/>
      <c r="WBZ123"/>
      <c r="WCA123"/>
      <c r="WCB123"/>
      <c r="WCC123"/>
      <c r="WCD123"/>
      <c r="WCE123"/>
      <c r="WCF123"/>
      <c r="WCG123"/>
      <c r="WCH123"/>
      <c r="WCI123"/>
      <c r="WCJ123"/>
      <c r="WCK123"/>
      <c r="WCL123"/>
      <c r="WCM123"/>
      <c r="WCN123"/>
      <c r="WCO123"/>
      <c r="WCP123"/>
      <c r="WCQ123"/>
      <c r="WCR123"/>
      <c r="WCS123"/>
      <c r="WCT123"/>
      <c r="WCU123"/>
      <c r="WCV123"/>
      <c r="WCW123"/>
      <c r="WCX123"/>
      <c r="WCY123"/>
      <c r="WCZ123"/>
      <c r="WDA123"/>
      <c r="WDB123"/>
      <c r="WDC123"/>
      <c r="WDD123"/>
      <c r="WDE123"/>
      <c r="WDF123"/>
      <c r="WDG123"/>
      <c r="WDH123"/>
      <c r="WDI123"/>
      <c r="WDJ123"/>
      <c r="WDK123"/>
      <c r="WDL123"/>
      <c r="WDM123"/>
      <c r="WDN123"/>
      <c r="WDO123"/>
      <c r="WDP123"/>
      <c r="WDQ123"/>
      <c r="WDR123"/>
      <c r="WDS123"/>
      <c r="WDT123"/>
      <c r="WDU123"/>
      <c r="WDV123"/>
      <c r="WDW123"/>
      <c r="WDX123"/>
      <c r="WDY123"/>
      <c r="WDZ123"/>
      <c r="WEA123"/>
      <c r="WEB123"/>
      <c r="WEC123"/>
      <c r="WED123"/>
      <c r="WEE123"/>
      <c r="WEF123"/>
      <c r="WEG123"/>
      <c r="WEH123"/>
      <c r="WEI123"/>
      <c r="WEJ123"/>
      <c r="WEK123"/>
      <c r="WEL123"/>
      <c r="WEM123"/>
      <c r="WEN123"/>
      <c r="WEO123"/>
      <c r="WEP123"/>
      <c r="WEQ123"/>
      <c r="WER123"/>
      <c r="WES123"/>
      <c r="WET123"/>
      <c r="WEU123"/>
      <c r="WEV123"/>
      <c r="WEW123"/>
      <c r="WEX123"/>
      <c r="WEY123"/>
      <c r="WEZ123"/>
      <c r="WFA123"/>
      <c r="WFB123"/>
      <c r="WFC123"/>
      <c r="WFD123"/>
      <c r="WFE123"/>
      <c r="WFF123"/>
      <c r="WFG123"/>
      <c r="WFH123"/>
      <c r="WFI123"/>
      <c r="WFJ123"/>
      <c r="WFK123"/>
      <c r="WFL123"/>
      <c r="WFM123"/>
      <c r="WFN123"/>
      <c r="WFO123"/>
      <c r="WFP123"/>
      <c r="WFQ123"/>
      <c r="WFR123"/>
      <c r="WFS123"/>
      <c r="WFT123"/>
      <c r="WFU123"/>
      <c r="WFV123"/>
      <c r="WFW123"/>
      <c r="WFX123"/>
      <c r="WFY123"/>
      <c r="WFZ123"/>
      <c r="WGA123"/>
      <c r="WGB123"/>
      <c r="WGC123"/>
      <c r="WGD123"/>
      <c r="WGE123"/>
      <c r="WGF123"/>
      <c r="WGG123"/>
      <c r="WGH123"/>
      <c r="WGI123"/>
      <c r="WGJ123"/>
      <c r="WGK123"/>
      <c r="WGL123"/>
      <c r="WGM123"/>
      <c r="WGN123"/>
      <c r="WGO123"/>
      <c r="WGP123"/>
      <c r="WGQ123"/>
      <c r="WGR123"/>
      <c r="WGS123"/>
      <c r="WGT123"/>
      <c r="WGU123"/>
      <c r="WGV123"/>
      <c r="WGW123"/>
      <c r="WGX123"/>
      <c r="WGY123"/>
      <c r="WGZ123"/>
      <c r="WHA123"/>
      <c r="WHB123"/>
      <c r="WHC123"/>
      <c r="WHD123"/>
      <c r="WHE123"/>
      <c r="WHF123"/>
      <c r="WHG123"/>
      <c r="WHH123"/>
      <c r="WHI123"/>
      <c r="WHJ123"/>
      <c r="WHK123"/>
      <c r="WHL123"/>
      <c r="WHM123"/>
      <c r="WHN123"/>
      <c r="WHO123"/>
      <c r="WHP123"/>
      <c r="WHQ123"/>
      <c r="WHR123"/>
      <c r="WHS123"/>
      <c r="WHT123"/>
      <c r="WHU123"/>
      <c r="WHV123"/>
      <c r="WHW123"/>
      <c r="WHX123"/>
      <c r="WHY123"/>
      <c r="WHZ123"/>
      <c r="WIA123"/>
      <c r="WIB123"/>
      <c r="WIC123"/>
      <c r="WID123"/>
      <c r="WIE123"/>
      <c r="WIF123"/>
      <c r="WIG123"/>
      <c r="WIH123"/>
      <c r="WII123"/>
      <c r="WIJ123"/>
      <c r="WIK123"/>
      <c r="WIL123"/>
      <c r="WIM123"/>
      <c r="WIN123"/>
      <c r="WIO123"/>
      <c r="WIP123"/>
      <c r="WIQ123"/>
      <c r="WIR123"/>
      <c r="WIS123"/>
      <c r="WIT123"/>
      <c r="WIU123"/>
      <c r="WIV123"/>
      <c r="WIW123"/>
      <c r="WIX123"/>
      <c r="WIY123"/>
      <c r="WIZ123"/>
      <c r="WJA123"/>
      <c r="WJB123"/>
      <c r="WJC123"/>
      <c r="WJD123"/>
      <c r="WJE123"/>
      <c r="WJF123"/>
      <c r="WJG123"/>
      <c r="WJH123"/>
      <c r="WJI123"/>
      <c r="WJJ123"/>
      <c r="WJK123"/>
      <c r="WJL123"/>
      <c r="WJM123"/>
      <c r="WJN123"/>
      <c r="WJO123"/>
      <c r="WJP123"/>
      <c r="WJQ123"/>
      <c r="WJR123"/>
      <c r="WJS123"/>
      <c r="WJT123"/>
      <c r="WJU123"/>
      <c r="WJV123"/>
      <c r="WJW123"/>
      <c r="WJX123"/>
      <c r="WJY123"/>
      <c r="WJZ123"/>
      <c r="WKA123"/>
      <c r="WKB123"/>
      <c r="WKC123"/>
      <c r="WKD123"/>
      <c r="WKE123"/>
      <c r="WKF123"/>
      <c r="WKG123"/>
      <c r="WKH123"/>
      <c r="WKI123"/>
      <c r="WKJ123"/>
      <c r="WKK123"/>
      <c r="WKL123"/>
      <c r="WKM123"/>
      <c r="WKN123"/>
      <c r="WKO123"/>
      <c r="WKP123"/>
      <c r="WKQ123"/>
      <c r="WKR123"/>
      <c r="WKS123"/>
      <c r="WKT123"/>
      <c r="WKU123"/>
      <c r="WKV123"/>
      <c r="WKW123"/>
      <c r="WKX123"/>
      <c r="WKY123"/>
      <c r="WKZ123"/>
      <c r="WLA123"/>
      <c r="WLB123"/>
      <c r="WLC123"/>
      <c r="WLD123"/>
      <c r="WLE123"/>
      <c r="WLF123"/>
      <c r="WLG123"/>
      <c r="WLH123"/>
      <c r="WLI123"/>
      <c r="WLJ123"/>
      <c r="WLK123"/>
      <c r="WLL123"/>
      <c r="WLM123"/>
      <c r="WLN123"/>
      <c r="WLO123"/>
      <c r="WLP123"/>
      <c r="WLQ123"/>
      <c r="WLR123"/>
      <c r="WLS123"/>
      <c r="WLT123"/>
      <c r="WLU123"/>
      <c r="WLV123"/>
      <c r="WLW123"/>
      <c r="WLX123"/>
      <c r="WLY123"/>
      <c r="WLZ123"/>
      <c r="WMA123"/>
      <c r="WMB123"/>
      <c r="WMC123"/>
      <c r="WMD123"/>
      <c r="WME123"/>
      <c r="WMF123"/>
      <c r="WMG123"/>
      <c r="WMH123"/>
      <c r="WMI123"/>
      <c r="WMJ123"/>
      <c r="WMK123"/>
      <c r="WML123"/>
      <c r="WMM123"/>
      <c r="WMN123"/>
      <c r="WMO123"/>
      <c r="WMP123"/>
      <c r="WMQ123"/>
      <c r="WMR123"/>
      <c r="WMS123"/>
      <c r="WMT123"/>
      <c r="WMU123"/>
      <c r="WMV123"/>
      <c r="WMW123"/>
      <c r="WMX123"/>
      <c r="WMY123"/>
      <c r="WMZ123"/>
      <c r="WNA123"/>
      <c r="WNB123"/>
      <c r="WNC123"/>
      <c r="WND123"/>
      <c r="WNE123"/>
      <c r="WNF123"/>
      <c r="WNG123"/>
      <c r="WNH123"/>
      <c r="WNI123"/>
      <c r="WNJ123"/>
      <c r="WNK123"/>
      <c r="WNL123"/>
      <c r="WNM123"/>
      <c r="WNN123"/>
      <c r="WNO123"/>
      <c r="WNP123"/>
      <c r="WNQ123"/>
      <c r="WNR123"/>
      <c r="WNS123"/>
      <c r="WNT123"/>
      <c r="WNU123"/>
      <c r="WNV123"/>
      <c r="WNW123"/>
      <c r="WNX123"/>
      <c r="WNY123"/>
      <c r="WNZ123"/>
      <c r="WOA123"/>
      <c r="WOB123"/>
      <c r="WOC123"/>
      <c r="WOD123"/>
      <c r="WOE123"/>
      <c r="WOF123"/>
      <c r="WOG123"/>
      <c r="WOH123"/>
      <c r="WOI123"/>
      <c r="WOJ123"/>
      <c r="WOK123"/>
      <c r="WOL123"/>
      <c r="WOM123"/>
      <c r="WON123"/>
      <c r="WOO123"/>
      <c r="WOP123"/>
      <c r="WOQ123"/>
      <c r="WOR123"/>
      <c r="WOS123"/>
      <c r="WOT123"/>
      <c r="WOU123"/>
      <c r="WOV123"/>
      <c r="WOW123"/>
      <c r="WOX123"/>
      <c r="WOY123"/>
      <c r="WOZ123"/>
      <c r="WPA123"/>
      <c r="WPB123"/>
      <c r="WPC123"/>
      <c r="WPD123"/>
      <c r="WPE123"/>
      <c r="WPF123"/>
      <c r="WPG123"/>
      <c r="WPH123"/>
      <c r="WPI123"/>
      <c r="WPJ123"/>
      <c r="WPK123"/>
      <c r="WPL123"/>
      <c r="WPM123"/>
      <c r="WPN123"/>
      <c r="WPO123"/>
      <c r="WPP123"/>
      <c r="WPQ123"/>
      <c r="WPR123"/>
      <c r="WPS123"/>
      <c r="WPT123"/>
      <c r="WPU123"/>
      <c r="WPV123"/>
      <c r="WPW123"/>
      <c r="WPX123"/>
      <c r="WPY123"/>
      <c r="WPZ123"/>
      <c r="WQA123"/>
      <c r="WQB123"/>
      <c r="WQC123"/>
      <c r="WQD123"/>
      <c r="WQE123"/>
      <c r="WQF123"/>
      <c r="WQG123"/>
      <c r="WQH123"/>
      <c r="WQI123"/>
      <c r="WQJ123"/>
      <c r="WQK123"/>
      <c r="WQL123"/>
      <c r="WQM123"/>
      <c r="WQN123"/>
      <c r="WQO123"/>
      <c r="WQP123"/>
      <c r="WQQ123"/>
      <c r="WQR123"/>
      <c r="WQS123"/>
      <c r="WQT123"/>
      <c r="WQU123"/>
      <c r="WQV123"/>
      <c r="WQW123"/>
      <c r="WQX123"/>
      <c r="WQY123"/>
      <c r="WQZ123"/>
      <c r="WRA123"/>
      <c r="WRB123"/>
      <c r="WRC123"/>
      <c r="WRD123"/>
      <c r="WRE123"/>
      <c r="WRF123"/>
      <c r="WRG123"/>
      <c r="WRH123"/>
      <c r="WRI123"/>
      <c r="WRJ123"/>
      <c r="WRK123"/>
      <c r="WRL123"/>
      <c r="WRM123"/>
      <c r="WRN123"/>
      <c r="WRO123"/>
      <c r="WRP123"/>
      <c r="WRQ123"/>
      <c r="WRR123"/>
      <c r="WRS123"/>
      <c r="WRT123"/>
      <c r="WRU123"/>
      <c r="WRV123"/>
      <c r="WRW123"/>
      <c r="WRX123"/>
      <c r="WRY123"/>
      <c r="WRZ123"/>
      <c r="WSA123"/>
      <c r="WSB123"/>
      <c r="WSC123"/>
      <c r="WSD123"/>
      <c r="WSE123"/>
      <c r="WSF123"/>
      <c r="WSG123"/>
      <c r="WSH123"/>
      <c r="WSI123"/>
      <c r="WSJ123"/>
      <c r="WSK123"/>
      <c r="WSL123"/>
      <c r="WSM123"/>
      <c r="WSN123"/>
      <c r="WSO123"/>
      <c r="WSP123"/>
      <c r="WSQ123"/>
      <c r="WSR123"/>
      <c r="WSS123"/>
      <c r="WST123"/>
      <c r="WSU123"/>
      <c r="WSV123"/>
      <c r="WSW123"/>
      <c r="WSX123"/>
      <c r="WSY123"/>
      <c r="WSZ123"/>
      <c r="WTA123"/>
      <c r="WTB123"/>
      <c r="WTC123"/>
      <c r="WTD123"/>
      <c r="WTE123"/>
      <c r="WTF123"/>
      <c r="WTG123"/>
      <c r="WTH123"/>
      <c r="WTI123"/>
      <c r="WTJ123"/>
      <c r="WTK123"/>
      <c r="WTL123"/>
      <c r="WTM123"/>
      <c r="WTN123"/>
      <c r="WTO123"/>
      <c r="WTP123"/>
      <c r="WTQ123"/>
      <c r="WTR123"/>
      <c r="WTS123"/>
      <c r="WTT123"/>
      <c r="WTU123"/>
      <c r="WTV123"/>
      <c r="WTW123"/>
      <c r="WTX123"/>
      <c r="WTY123"/>
      <c r="WTZ123"/>
      <c r="WUA123"/>
      <c r="WUB123"/>
      <c r="WUC123"/>
      <c r="WUD123"/>
      <c r="WUE123"/>
      <c r="WUF123"/>
      <c r="WUG123"/>
      <c r="WUH123"/>
      <c r="WUI123"/>
      <c r="WUJ123"/>
      <c r="WUK123"/>
      <c r="WUL123"/>
      <c r="WUM123"/>
      <c r="WUN123"/>
      <c r="WUO123"/>
      <c r="WUP123"/>
      <c r="WUQ123"/>
      <c r="WUR123"/>
      <c r="WUS123"/>
      <c r="WUT123"/>
      <c r="WUU123"/>
      <c r="WUV123"/>
      <c r="WUW123"/>
      <c r="WUX123"/>
      <c r="WUY123"/>
      <c r="WUZ123"/>
      <c r="WVA123"/>
      <c r="WVB123"/>
      <c r="WVC123"/>
      <c r="WVD123"/>
      <c r="WVE123"/>
      <c r="WVF123"/>
      <c r="WVG123"/>
      <c r="WVH123"/>
      <c r="WVI123"/>
      <c r="WVJ123"/>
      <c r="WVK123"/>
      <c r="WVL123"/>
      <c r="WVM123"/>
      <c r="WVN123"/>
      <c r="WVO123"/>
      <c r="WVP123"/>
      <c r="WVQ123"/>
      <c r="WVR123"/>
      <c r="WVS123"/>
      <c r="WVT123"/>
      <c r="WVU123"/>
      <c r="WVV123"/>
      <c r="WVW123"/>
      <c r="WVX123"/>
      <c r="WVY123"/>
      <c r="WVZ123"/>
      <c r="WWA123"/>
      <c r="WWB123"/>
      <c r="WWC123"/>
      <c r="WWD123"/>
      <c r="WWE123"/>
      <c r="WWF123"/>
      <c r="WWG123"/>
      <c r="WWH123"/>
      <c r="WWI123"/>
      <c r="WWJ123"/>
      <c r="WWK123"/>
      <c r="WWL123"/>
      <c r="WWM123"/>
      <c r="WWN123"/>
      <c r="WWO123"/>
      <c r="WWP123"/>
      <c r="WWQ123"/>
      <c r="WWR123"/>
      <c r="WWS123"/>
      <c r="WWT123"/>
      <c r="WWU123"/>
      <c r="WWV123"/>
      <c r="WWW123"/>
      <c r="WWX123"/>
      <c r="WWY123"/>
      <c r="WWZ123"/>
      <c r="WXA123"/>
      <c r="WXB123"/>
      <c r="WXC123"/>
      <c r="WXD123"/>
      <c r="WXE123"/>
      <c r="WXF123"/>
      <c r="WXG123"/>
      <c r="WXH123"/>
      <c r="WXI123"/>
      <c r="WXJ123"/>
      <c r="WXK123"/>
      <c r="WXL123"/>
      <c r="WXM123"/>
      <c r="WXN123"/>
      <c r="WXO123"/>
      <c r="WXP123"/>
      <c r="WXQ123"/>
      <c r="WXR123"/>
      <c r="WXS123"/>
      <c r="WXT123"/>
      <c r="WXU123"/>
      <c r="WXV123"/>
      <c r="WXW123"/>
      <c r="WXX123"/>
      <c r="WXY123"/>
      <c r="WXZ123"/>
      <c r="WYA123"/>
      <c r="WYB123"/>
      <c r="WYC123"/>
      <c r="WYD123"/>
      <c r="WYE123"/>
      <c r="WYF123"/>
      <c r="WYG123"/>
      <c r="WYH123"/>
      <c r="WYI123"/>
      <c r="WYJ123"/>
      <c r="WYK123"/>
      <c r="WYL123"/>
      <c r="WYM123"/>
      <c r="WYN123"/>
      <c r="WYO123"/>
      <c r="WYP123"/>
      <c r="WYQ123"/>
      <c r="WYR123"/>
      <c r="WYS123"/>
      <c r="WYT123"/>
      <c r="WYU123"/>
      <c r="WYV123"/>
      <c r="WYW123"/>
      <c r="WYX123"/>
      <c r="WYY123"/>
      <c r="WYZ123"/>
      <c r="WZA123"/>
      <c r="WZB123"/>
      <c r="WZC123"/>
      <c r="WZD123"/>
      <c r="WZE123"/>
      <c r="WZF123"/>
      <c r="WZG123"/>
      <c r="WZH123"/>
      <c r="WZI123"/>
      <c r="WZJ123"/>
      <c r="WZK123"/>
      <c r="WZL123"/>
      <c r="WZM123"/>
      <c r="WZN123"/>
      <c r="WZO123"/>
      <c r="WZP123"/>
      <c r="WZQ123"/>
      <c r="WZR123"/>
      <c r="WZS123"/>
      <c r="WZT123"/>
      <c r="WZU123"/>
      <c r="WZV123"/>
      <c r="WZW123"/>
      <c r="WZX123"/>
      <c r="WZY123"/>
      <c r="WZZ123"/>
      <c r="XAA123"/>
      <c r="XAB123"/>
      <c r="XAC123"/>
      <c r="XAD123"/>
      <c r="XAE123"/>
      <c r="XAF123"/>
      <c r="XAG123"/>
      <c r="XAH123"/>
      <c r="XAI123"/>
      <c r="XAJ123"/>
      <c r="XAK123"/>
      <c r="XAL123"/>
      <c r="XAM123"/>
      <c r="XAN123"/>
      <c r="XAO123"/>
      <c r="XAP123"/>
      <c r="XAQ123"/>
      <c r="XAR123"/>
      <c r="XAS123"/>
      <c r="XAT123"/>
      <c r="XAU123"/>
      <c r="XAV123"/>
      <c r="XAW123"/>
      <c r="XAX123"/>
      <c r="XAY123"/>
      <c r="XAZ123"/>
      <c r="XBA123"/>
      <c r="XBB123"/>
      <c r="XBC123"/>
      <c r="XBD123"/>
      <c r="XBE123"/>
      <c r="XBF123"/>
      <c r="XBG123"/>
      <c r="XBH123"/>
      <c r="XBI123"/>
      <c r="XBJ123"/>
      <c r="XBK123"/>
      <c r="XBL123"/>
      <c r="XBM123"/>
      <c r="XBN123"/>
      <c r="XBO123"/>
      <c r="XBP123"/>
      <c r="XBQ123"/>
      <c r="XBR123"/>
      <c r="XBS123"/>
      <c r="XBT123"/>
      <c r="XBU123"/>
      <c r="XBV123"/>
      <c r="XBW123"/>
      <c r="XBX123"/>
      <c r="XBY123"/>
      <c r="XBZ123"/>
      <c r="XCA123"/>
      <c r="XCB123"/>
      <c r="XCC123"/>
      <c r="XCD123"/>
      <c r="XCE123"/>
      <c r="XCF123"/>
      <c r="XCG123"/>
      <c r="XCH123"/>
      <c r="XCI123"/>
      <c r="XCJ123"/>
      <c r="XCK123"/>
      <c r="XCL123"/>
      <c r="XCM123"/>
      <c r="XCN123"/>
      <c r="XCO123"/>
      <c r="XCP123"/>
      <c r="XCQ123"/>
      <c r="XCR123"/>
      <c r="XCS123"/>
      <c r="XCT123"/>
      <c r="XCU123"/>
      <c r="XCV123"/>
      <c r="XCW123"/>
      <c r="XCX123"/>
      <c r="XCY123"/>
      <c r="XCZ123"/>
      <c r="XDA123"/>
      <c r="XDB123"/>
      <c r="XDC123"/>
      <c r="XDD123"/>
      <c r="XDE123"/>
      <c r="XDF123"/>
      <c r="XDG123"/>
      <c r="XDH123"/>
      <c r="XDI123"/>
      <c r="XDJ123"/>
      <c r="XDK123"/>
      <c r="XDL123"/>
      <c r="XDM123"/>
      <c r="XDN123"/>
      <c r="XDO123"/>
      <c r="XDP123"/>
      <c r="XDQ123"/>
      <c r="XDR123"/>
      <c r="XDS123"/>
      <c r="XDT123"/>
      <c r="XDU123"/>
      <c r="XDV123"/>
      <c r="XDW123"/>
      <c r="XDX123"/>
      <c r="XDY123"/>
      <c r="XDZ123"/>
      <c r="XEA123"/>
      <c r="XEB123"/>
      <c r="XEC123"/>
      <c r="XED123"/>
      <c r="XEE123"/>
      <c r="XEF123"/>
      <c r="XEG123"/>
      <c r="XEH123"/>
      <c r="XEI123"/>
      <c r="XEJ123"/>
      <c r="XEK123"/>
      <c r="XEL123"/>
      <c r="XEM123"/>
      <c r="XEN123"/>
      <c r="XEO123"/>
      <c r="XEP123"/>
      <c r="XEQ123"/>
      <c r="XER123"/>
      <c r="XES123"/>
      <c r="XET123"/>
      <c r="XEU123"/>
      <c r="XEV123"/>
      <c r="XEW123"/>
      <c r="XEX123"/>
      <c r="XEY123"/>
      <c r="XEZ123"/>
      <c r="XFA123"/>
      <c r="XFB123"/>
      <c r="XFC123"/>
      <c r="XFD123"/>
    </row>
    <row r="124" s="9" customFormat="1" spans="1:6">
      <c r="A124" s="39" t="s">
        <v>1</v>
      </c>
      <c r="B124" s="9" t="s">
        <v>2</v>
      </c>
      <c r="C124" s="2" t="s">
        <v>161</v>
      </c>
      <c r="F124" s="44" t="s">
        <v>162</v>
      </c>
    </row>
    <row r="125" customFormat="1" spans="1:6">
      <c r="A125" t="s">
        <v>1</v>
      </c>
      <c r="B125" s="9" t="s">
        <v>2</v>
      </c>
      <c r="C125" s="9" t="s">
        <v>11</v>
      </c>
      <c r="F125" t="s">
        <v>12</v>
      </c>
    </row>
    <row r="126" s="9" customFormat="1" spans="1:6">
      <c r="A126" s="39" t="s">
        <v>40</v>
      </c>
      <c r="B126" s="39" t="s">
        <v>2</v>
      </c>
      <c r="C126" s="2" t="s">
        <v>163</v>
      </c>
      <c r="F126" s="2" t="s">
        <v>164</v>
      </c>
    </row>
    <row r="127" customFormat="1" spans="1:6">
      <c r="A127" t="s">
        <v>1</v>
      </c>
      <c r="B127" s="9" t="s">
        <v>2</v>
      </c>
      <c r="C127" s="9" t="s">
        <v>13</v>
      </c>
      <c r="F127" t="s">
        <v>14</v>
      </c>
    </row>
    <row r="128" customFormat="1" spans="1:6">
      <c r="A128" t="s">
        <v>1</v>
      </c>
      <c r="B128" s="9" t="s">
        <v>2</v>
      </c>
      <c r="C128" s="9" t="s">
        <v>15</v>
      </c>
      <c r="F128" t="s">
        <v>16</v>
      </c>
    </row>
    <row r="129" customFormat="1" spans="1:6">
      <c r="A129" t="s">
        <v>1</v>
      </c>
      <c r="B129" s="9" t="s">
        <v>2</v>
      </c>
      <c r="C129" s="9" t="s">
        <v>130</v>
      </c>
      <c r="F129" t="s">
        <v>131</v>
      </c>
    </row>
    <row r="130" customFormat="1" spans="1:6">
      <c r="A130" t="s">
        <v>1</v>
      </c>
      <c r="B130" s="9" t="s">
        <v>2</v>
      </c>
      <c r="C130" t="s">
        <v>165</v>
      </c>
      <c r="F130" t="s">
        <v>20</v>
      </c>
    </row>
    <row r="131" s="9" customFormat="1" spans="1:6">
      <c r="A131" s="39" t="s">
        <v>1</v>
      </c>
      <c r="B131" s="9" t="s">
        <v>2</v>
      </c>
      <c r="C131" s="2" t="s">
        <v>166</v>
      </c>
      <c r="F131" s="44" t="s">
        <v>167</v>
      </c>
    </row>
    <row r="132" customFormat="1" spans="1:6">
      <c r="A132" t="s">
        <v>1</v>
      </c>
      <c r="B132" s="9" t="s">
        <v>2</v>
      </c>
      <c r="C132" s="9" t="s">
        <v>11</v>
      </c>
      <c r="F132" t="s">
        <v>12</v>
      </c>
    </row>
    <row r="133" customFormat="1" spans="1:6">
      <c r="A133" t="s">
        <v>1</v>
      </c>
      <c r="B133" s="9" t="s">
        <v>2</v>
      </c>
      <c r="C133" s="9" t="s">
        <v>13</v>
      </c>
      <c r="F133" t="s">
        <v>14</v>
      </c>
    </row>
    <row r="134" customFormat="1" spans="1:6">
      <c r="A134" t="s">
        <v>1</v>
      </c>
      <c r="B134" s="9" t="s">
        <v>2</v>
      </c>
      <c r="C134" s="9" t="s">
        <v>15</v>
      </c>
      <c r="F134" t="s">
        <v>16</v>
      </c>
    </row>
    <row r="135" customFormat="1" spans="1:6">
      <c r="A135" t="s">
        <v>1</v>
      </c>
      <c r="B135" s="9" t="s">
        <v>2</v>
      </c>
      <c r="C135" s="9" t="s">
        <v>130</v>
      </c>
      <c r="F135" t="s">
        <v>131</v>
      </c>
    </row>
    <row r="136" customFormat="1" spans="1:6">
      <c r="A136" t="s">
        <v>1</v>
      </c>
      <c r="B136" s="9" t="s">
        <v>2</v>
      </c>
      <c r="C136" t="s">
        <v>168</v>
      </c>
      <c r="F136" t="s">
        <v>169</v>
      </c>
    </row>
    <row r="137" s="8" customFormat="1" spans="1:16384">
      <c r="A137" s="32" t="s">
        <v>1</v>
      </c>
      <c r="B137" t="s">
        <v>2</v>
      </c>
      <c r="C137" s="14" t="s">
        <v>170</v>
      </c>
      <c r="D137"/>
      <c r="E137" s="18"/>
      <c r="F137" s="43" t="s">
        <v>171</v>
      </c>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c r="ASC137"/>
      <c r="ASD137"/>
      <c r="ASE137"/>
      <c r="ASF137"/>
      <c r="ASG137"/>
      <c r="ASH137"/>
      <c r="ASI137"/>
      <c r="ASJ137"/>
      <c r="ASK137"/>
      <c r="ASL137"/>
      <c r="ASM137"/>
      <c r="ASN137"/>
      <c r="ASO137"/>
      <c r="ASP137"/>
      <c r="ASQ137"/>
      <c r="ASR137"/>
      <c r="ASS137"/>
      <c r="AST137"/>
      <c r="ASU137"/>
      <c r="ASV137"/>
      <c r="ASW137"/>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c r="AZQ137"/>
      <c r="AZR137"/>
      <c r="AZS137"/>
      <c r="AZT137"/>
      <c r="AZU137"/>
      <c r="AZV137"/>
      <c r="AZW137"/>
      <c r="AZX137"/>
      <c r="AZY137"/>
      <c r="AZZ137"/>
      <c r="BAA137"/>
      <c r="BAB137"/>
      <c r="BAC137"/>
      <c r="BAD137"/>
      <c r="BAE137"/>
      <c r="BAF137"/>
      <c r="BAG137"/>
      <c r="BAH137"/>
      <c r="BAI137"/>
      <c r="BAJ137"/>
      <c r="BAK137"/>
      <c r="BAL137"/>
      <c r="BAM137"/>
      <c r="BAN137"/>
      <c r="BAO137"/>
      <c r="BAP137"/>
      <c r="BAQ137"/>
      <c r="BAR137"/>
      <c r="BAS137"/>
      <c r="BAT137"/>
      <c r="BAU137"/>
      <c r="BAV137"/>
      <c r="BAW137"/>
      <c r="BAX137"/>
      <c r="BAY137"/>
      <c r="BAZ137"/>
      <c r="BBA137"/>
      <c r="BBB137"/>
      <c r="BBC137"/>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c r="BCI137"/>
      <c r="BCJ137"/>
      <c r="BCK137"/>
      <c r="BCL137"/>
      <c r="BCM137"/>
      <c r="BCN137"/>
      <c r="BCO137"/>
      <c r="BCP137"/>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c r="BGC137"/>
      <c r="BGD137"/>
      <c r="BGE137"/>
      <c r="BGF137"/>
      <c r="BGG137"/>
      <c r="BGH137"/>
      <c r="BGI137"/>
      <c r="BGJ137"/>
      <c r="BGK137"/>
      <c r="BGL137"/>
      <c r="BGM137"/>
      <c r="BGN137"/>
      <c r="BGO137"/>
      <c r="BGP137"/>
      <c r="BGQ137"/>
      <c r="BGR137"/>
      <c r="BGS137"/>
      <c r="BGT137"/>
      <c r="BGU137"/>
      <c r="BGV137"/>
      <c r="BGW137"/>
      <c r="BGX137"/>
      <c r="BGY137"/>
      <c r="BGZ137"/>
      <c r="BHA137"/>
      <c r="BHB137"/>
      <c r="BHC137"/>
      <c r="BHD137"/>
      <c r="BHE137"/>
      <c r="BHF137"/>
      <c r="BHG137"/>
      <c r="BHH137"/>
      <c r="BHI137"/>
      <c r="BHJ137"/>
      <c r="BHK137"/>
      <c r="BHL137"/>
      <c r="BHM137"/>
      <c r="BHN137"/>
      <c r="BHO137"/>
      <c r="BHP137"/>
      <c r="BHQ137"/>
      <c r="BHR137"/>
      <c r="BHS137"/>
      <c r="BHT137"/>
      <c r="BHU137"/>
      <c r="BHV137"/>
      <c r="BHW137"/>
      <c r="BHX137"/>
      <c r="BHY137"/>
      <c r="BHZ137"/>
      <c r="BIA137"/>
      <c r="BIB137"/>
      <c r="BIC137"/>
      <c r="BID137"/>
      <c r="BIE137"/>
      <c r="BIF137"/>
      <c r="BIG137"/>
      <c r="BIH137"/>
      <c r="BII137"/>
      <c r="BIJ137"/>
      <c r="BIK137"/>
      <c r="BIL137"/>
      <c r="BIM137"/>
      <c r="BIN137"/>
      <c r="BIO137"/>
      <c r="BIP137"/>
      <c r="BIQ137"/>
      <c r="BIR137"/>
      <c r="BIS137"/>
      <c r="BIT137"/>
      <c r="BIU137"/>
      <c r="BIV137"/>
      <c r="BIW137"/>
      <c r="BIX137"/>
      <c r="BIY137"/>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c r="BKE137"/>
      <c r="BKF137"/>
      <c r="BKG137"/>
      <c r="BKH137"/>
      <c r="BKI137"/>
      <c r="BKJ137"/>
      <c r="BKK137"/>
      <c r="BKL137"/>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c r="BNY137"/>
      <c r="BNZ137"/>
      <c r="BOA137"/>
      <c r="BOB137"/>
      <c r="BOC137"/>
      <c r="BOD137"/>
      <c r="BOE137"/>
      <c r="BOF137"/>
      <c r="BOG137"/>
      <c r="BOH137"/>
      <c r="BOI137"/>
      <c r="BOJ137"/>
      <c r="BOK137"/>
      <c r="BOL137"/>
      <c r="BOM137"/>
      <c r="BON137"/>
      <c r="BOO137"/>
      <c r="BOP137"/>
      <c r="BOQ137"/>
      <c r="BOR137"/>
      <c r="BOS137"/>
      <c r="BOT137"/>
      <c r="BOU137"/>
      <c r="BOV137"/>
      <c r="BOW137"/>
      <c r="BOX137"/>
      <c r="BOY137"/>
      <c r="BOZ137"/>
      <c r="BPA137"/>
      <c r="BPB137"/>
      <c r="BPC137"/>
      <c r="BPD137"/>
      <c r="BPE137"/>
      <c r="BPF137"/>
      <c r="BPG137"/>
      <c r="BPH137"/>
      <c r="BPI137"/>
      <c r="BPJ137"/>
      <c r="BPK137"/>
      <c r="BPL137"/>
      <c r="BPM137"/>
      <c r="BPN137"/>
      <c r="BPO137"/>
      <c r="BPP137"/>
      <c r="BPQ137"/>
      <c r="BPR137"/>
      <c r="BPS137"/>
      <c r="BPT137"/>
      <c r="BPU137"/>
      <c r="BPV137"/>
      <c r="BPW137"/>
      <c r="BPX137"/>
      <c r="BPY137"/>
      <c r="BPZ137"/>
      <c r="BQA137"/>
      <c r="BQB137"/>
      <c r="BQC137"/>
      <c r="BQD137"/>
      <c r="BQE137"/>
      <c r="BQF137"/>
      <c r="BQG137"/>
      <c r="BQH137"/>
      <c r="BQI137"/>
      <c r="BQJ137"/>
      <c r="BQK137"/>
      <c r="BQL137"/>
      <c r="BQM137"/>
      <c r="BQN137"/>
      <c r="BQO137"/>
      <c r="BQP137"/>
      <c r="BQQ137"/>
      <c r="BQR137"/>
      <c r="BQS137"/>
      <c r="BQT137"/>
      <c r="BQU137"/>
      <c r="BQV137"/>
      <c r="BQW137"/>
      <c r="BQX137"/>
      <c r="BQY137"/>
      <c r="BQZ137"/>
      <c r="BRA137"/>
      <c r="BRB137"/>
      <c r="BRC137"/>
      <c r="BRD137"/>
      <c r="BRE137"/>
      <c r="BRF137"/>
      <c r="BRG137"/>
      <c r="BRH137"/>
      <c r="BRI137"/>
      <c r="BRJ137"/>
      <c r="BRK137"/>
      <c r="BRL137"/>
      <c r="BRM137"/>
      <c r="BRN137"/>
      <c r="BRO137"/>
      <c r="BRP137"/>
      <c r="BRQ137"/>
      <c r="BRR137"/>
      <c r="BRS137"/>
      <c r="BRT137"/>
      <c r="BRU137"/>
      <c r="BRV137"/>
      <c r="BRW137"/>
      <c r="BRX137"/>
      <c r="BRY137"/>
      <c r="BRZ137"/>
      <c r="BSA137"/>
      <c r="BSB137"/>
      <c r="BSC137"/>
      <c r="BSD137"/>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c r="BTJ137"/>
      <c r="BTK137"/>
      <c r="BTL137"/>
      <c r="BTM137"/>
      <c r="BTN137"/>
      <c r="BTO137"/>
      <c r="BTP137"/>
      <c r="BTQ137"/>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c r="BXA137"/>
      <c r="BXB137"/>
      <c r="BXC137"/>
      <c r="BXD137"/>
      <c r="BXE137"/>
      <c r="BXF137"/>
      <c r="BXG137"/>
      <c r="BXH137"/>
      <c r="BXI137"/>
      <c r="BXJ137"/>
      <c r="BXK137"/>
      <c r="BXL137"/>
      <c r="BXM137"/>
      <c r="BXN137"/>
      <c r="BXO137"/>
      <c r="BXP137"/>
      <c r="BXQ137"/>
      <c r="BXR137"/>
      <c r="BXS137"/>
      <c r="BXT137"/>
      <c r="BXU137"/>
      <c r="BXV137"/>
      <c r="BXW137"/>
      <c r="BXX137"/>
      <c r="BXY137"/>
      <c r="BXZ137"/>
      <c r="BYA137"/>
      <c r="BYB137"/>
      <c r="BYC137"/>
      <c r="BYD137"/>
      <c r="BYE137"/>
      <c r="BYF137"/>
      <c r="BYG137"/>
      <c r="BYH137"/>
      <c r="BYI137"/>
      <c r="BYJ137"/>
      <c r="BYK137"/>
      <c r="BYL137"/>
      <c r="BYM137"/>
      <c r="BYN137"/>
      <c r="BYO137"/>
      <c r="BYP137"/>
      <c r="BYQ137"/>
      <c r="BYR137"/>
      <c r="BYS137"/>
      <c r="BYT137"/>
      <c r="BYU137"/>
      <c r="BYV137"/>
      <c r="BYW137"/>
      <c r="BYX137"/>
      <c r="BYY137"/>
      <c r="BYZ137"/>
      <c r="BZA137"/>
      <c r="BZB137"/>
      <c r="BZC137"/>
      <c r="BZD137"/>
      <c r="BZE137"/>
      <c r="BZF137"/>
      <c r="BZG137"/>
      <c r="BZH137"/>
      <c r="BZI137"/>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c r="CAM137"/>
      <c r="CAN137"/>
      <c r="CAO137"/>
      <c r="CAP137"/>
      <c r="CAQ137"/>
      <c r="CAR137"/>
      <c r="CAS137"/>
      <c r="CAT137"/>
      <c r="CAU137"/>
      <c r="CAV137"/>
      <c r="CAW137"/>
      <c r="CAX137"/>
      <c r="CAY137"/>
      <c r="CAZ137"/>
      <c r="CBA137"/>
      <c r="CBB137"/>
      <c r="CBC137"/>
      <c r="CBD137"/>
      <c r="CBE137"/>
      <c r="CBF137"/>
      <c r="CBG137"/>
      <c r="CBH137"/>
      <c r="CBI137"/>
      <c r="CBJ137"/>
      <c r="CBK137"/>
      <c r="CBL137"/>
      <c r="CBM137"/>
      <c r="CBN137"/>
      <c r="CBO137"/>
      <c r="CBP137"/>
      <c r="CBQ137"/>
      <c r="CBR137"/>
      <c r="CBS137"/>
      <c r="CBT137"/>
      <c r="CBU137"/>
      <c r="CBV137"/>
      <c r="CBW137"/>
      <c r="CBX137"/>
      <c r="CBY137"/>
      <c r="CBZ137"/>
      <c r="CCA137"/>
      <c r="CCB137"/>
      <c r="CCC137"/>
      <c r="CCD137"/>
      <c r="CCE137"/>
      <c r="CCF137"/>
      <c r="CCG137"/>
      <c r="CCH137"/>
      <c r="CCI137"/>
      <c r="CCJ137"/>
      <c r="CCK137"/>
      <c r="CCL137"/>
      <c r="CCM137"/>
      <c r="CCN137"/>
      <c r="CCO137"/>
      <c r="CCP137"/>
      <c r="CCQ137"/>
      <c r="CCR137"/>
      <c r="CCS137"/>
      <c r="CCT137"/>
      <c r="CCU137"/>
      <c r="CCV137"/>
      <c r="CCW137"/>
      <c r="CCX137"/>
      <c r="CCY137"/>
      <c r="CCZ137"/>
      <c r="CDA137"/>
      <c r="CDB137"/>
      <c r="CDC137"/>
      <c r="CDD137"/>
      <c r="CDE137"/>
      <c r="CDF137"/>
      <c r="CDG137"/>
      <c r="CDH137"/>
      <c r="CDI137"/>
      <c r="CDJ137"/>
      <c r="CDK137"/>
      <c r="CDL137"/>
      <c r="CDM137"/>
      <c r="CDN137"/>
      <c r="CDO137"/>
      <c r="CDP137"/>
      <c r="CDQ137"/>
      <c r="CDR137"/>
      <c r="CDS137"/>
      <c r="CDT137"/>
      <c r="CDU137"/>
      <c r="CDV137"/>
      <c r="CDW137"/>
      <c r="CDX137"/>
      <c r="CDY137"/>
      <c r="CDZ137"/>
      <c r="CEA137"/>
      <c r="CEB137"/>
      <c r="CEC137"/>
      <c r="CED137"/>
      <c r="CEE137"/>
      <c r="CEF137"/>
      <c r="CEG137"/>
      <c r="CEH137"/>
      <c r="CEI137"/>
      <c r="CEJ137"/>
      <c r="CEK137"/>
      <c r="CEL137"/>
      <c r="CEM137"/>
      <c r="CEN137"/>
      <c r="CEO137"/>
      <c r="CEP137"/>
      <c r="CEQ137"/>
      <c r="CER137"/>
      <c r="CES137"/>
      <c r="CET137"/>
      <c r="CEU137"/>
      <c r="CEV137"/>
      <c r="CEW137"/>
      <c r="CEX137"/>
      <c r="CEY137"/>
      <c r="CEZ137"/>
      <c r="CFA137"/>
      <c r="CFB137"/>
      <c r="CFC137"/>
      <c r="CFD137"/>
      <c r="CFE137"/>
      <c r="CFF137"/>
      <c r="CFG137"/>
      <c r="CFH137"/>
      <c r="CFI137"/>
      <c r="CFJ137"/>
      <c r="CFK137"/>
      <c r="CFL137"/>
      <c r="CFM137"/>
      <c r="CFN137"/>
      <c r="CFO137"/>
      <c r="CFP137"/>
      <c r="CFQ137"/>
      <c r="CFR137"/>
      <c r="CFS137"/>
      <c r="CFT137"/>
      <c r="CFU137"/>
      <c r="CFV137"/>
      <c r="CFW137"/>
      <c r="CFX137"/>
      <c r="CFY137"/>
      <c r="CFZ137"/>
      <c r="CGA137"/>
      <c r="CGB137"/>
      <c r="CGC137"/>
      <c r="CGD137"/>
      <c r="CGE137"/>
      <c r="CGF137"/>
      <c r="CGG137"/>
      <c r="CGH137"/>
      <c r="CGI137"/>
      <c r="CGJ137"/>
      <c r="CGK137"/>
      <c r="CGL137"/>
      <c r="CGM137"/>
      <c r="CGN137"/>
      <c r="CGO137"/>
      <c r="CGP137"/>
      <c r="CGQ137"/>
      <c r="CGR137"/>
      <c r="CGS137"/>
      <c r="CGT137"/>
      <c r="CGU137"/>
      <c r="CGV137"/>
      <c r="CGW137"/>
      <c r="CGX137"/>
      <c r="CGY137"/>
      <c r="CGZ137"/>
      <c r="CHA137"/>
      <c r="CHB137"/>
      <c r="CHC137"/>
      <c r="CHD137"/>
      <c r="CHE137"/>
      <c r="CHF137"/>
      <c r="CHG137"/>
      <c r="CHH137"/>
      <c r="CHI137"/>
      <c r="CHJ137"/>
      <c r="CHK137"/>
      <c r="CHL137"/>
      <c r="CHM137"/>
      <c r="CHN137"/>
      <c r="CHO137"/>
      <c r="CHP137"/>
      <c r="CHQ137"/>
      <c r="CHR137"/>
      <c r="CHS137"/>
      <c r="CHT137"/>
      <c r="CHU137"/>
      <c r="CHV137"/>
      <c r="CHW137"/>
      <c r="CHX137"/>
      <c r="CHY137"/>
      <c r="CHZ137"/>
      <c r="CIA137"/>
      <c r="CIB137"/>
      <c r="CIC137"/>
      <c r="CID137"/>
      <c r="CIE137"/>
      <c r="CIF137"/>
      <c r="CIG137"/>
      <c r="CIH137"/>
      <c r="CII137"/>
      <c r="CIJ137"/>
      <c r="CIK137"/>
      <c r="CIL137"/>
      <c r="CIM137"/>
      <c r="CIN137"/>
      <c r="CIO137"/>
      <c r="CIP137"/>
      <c r="CIQ137"/>
      <c r="CIR137"/>
      <c r="CIS137"/>
      <c r="CIT137"/>
      <c r="CIU137"/>
      <c r="CIV137"/>
      <c r="CIW137"/>
      <c r="CIX137"/>
      <c r="CIY137"/>
      <c r="CIZ137"/>
      <c r="CJA137"/>
      <c r="CJB137"/>
      <c r="CJC137"/>
      <c r="CJD137"/>
      <c r="CJE137"/>
      <c r="CJF137"/>
      <c r="CJG137"/>
      <c r="CJH137"/>
      <c r="CJI137"/>
      <c r="CJJ137"/>
      <c r="CJK137"/>
      <c r="CJL137"/>
      <c r="CJM137"/>
      <c r="CJN137"/>
      <c r="CJO137"/>
      <c r="CJP137"/>
      <c r="CJQ137"/>
      <c r="CJR137"/>
      <c r="CJS137"/>
      <c r="CJT137"/>
      <c r="CJU137"/>
      <c r="CJV137"/>
      <c r="CJW137"/>
      <c r="CJX137"/>
      <c r="CJY137"/>
      <c r="CJZ137"/>
      <c r="CKA137"/>
      <c r="CKB137"/>
      <c r="CKC137"/>
      <c r="CKD137"/>
      <c r="CKE137"/>
      <c r="CKF137"/>
      <c r="CKG137"/>
      <c r="CKH137"/>
      <c r="CKI137"/>
      <c r="CKJ137"/>
      <c r="CKK137"/>
      <c r="CKL137"/>
      <c r="CKM137"/>
      <c r="CKN137"/>
      <c r="CKO137"/>
      <c r="CKP137"/>
      <c r="CKQ137"/>
      <c r="CKR137"/>
      <c r="CKS137"/>
      <c r="CKT137"/>
      <c r="CKU137"/>
      <c r="CKV137"/>
      <c r="CKW137"/>
      <c r="CKX137"/>
      <c r="CKY137"/>
      <c r="CKZ137"/>
      <c r="CLA137"/>
      <c r="CLB137"/>
      <c r="CLC137"/>
      <c r="CLD137"/>
      <c r="CLE137"/>
      <c r="CLF137"/>
      <c r="CLG137"/>
      <c r="CLH137"/>
      <c r="CLI137"/>
      <c r="CLJ137"/>
      <c r="CLK137"/>
      <c r="CLL137"/>
      <c r="CLM137"/>
      <c r="CLN137"/>
      <c r="CLO137"/>
      <c r="CLP137"/>
      <c r="CLQ137"/>
      <c r="CLR137"/>
      <c r="CLS137"/>
      <c r="CLT137"/>
      <c r="CLU137"/>
      <c r="CLV137"/>
      <c r="CLW137"/>
      <c r="CLX137"/>
      <c r="CLY137"/>
      <c r="CLZ137"/>
      <c r="CMA137"/>
      <c r="CMB137"/>
      <c r="CMC137"/>
      <c r="CMD137"/>
      <c r="CME137"/>
      <c r="CMF137"/>
      <c r="CMG137"/>
      <c r="CMH137"/>
      <c r="CMI137"/>
      <c r="CMJ137"/>
      <c r="CMK137"/>
      <c r="CML137"/>
      <c r="CMM137"/>
      <c r="CMN137"/>
      <c r="CMO137"/>
      <c r="CMP137"/>
      <c r="CMQ137"/>
      <c r="CMR137"/>
      <c r="CMS137"/>
      <c r="CMT137"/>
      <c r="CMU137"/>
      <c r="CMV137"/>
      <c r="CMW137"/>
      <c r="CMX137"/>
      <c r="CMY137"/>
      <c r="CMZ137"/>
      <c r="CNA137"/>
      <c r="CNB137"/>
      <c r="CNC137"/>
      <c r="CND137"/>
      <c r="CNE137"/>
      <c r="CNF137"/>
      <c r="CNG137"/>
      <c r="CNH137"/>
      <c r="CNI137"/>
      <c r="CNJ137"/>
      <c r="CNK137"/>
      <c r="CNL137"/>
      <c r="CNM137"/>
      <c r="CNN137"/>
      <c r="CNO137"/>
      <c r="CNP137"/>
      <c r="CNQ137"/>
      <c r="CNR137"/>
      <c r="CNS137"/>
      <c r="CNT137"/>
      <c r="CNU137"/>
      <c r="CNV137"/>
      <c r="CNW137"/>
      <c r="CNX137"/>
      <c r="CNY137"/>
      <c r="CNZ137"/>
      <c r="COA137"/>
      <c r="COB137"/>
      <c r="COC137"/>
      <c r="COD137"/>
      <c r="COE137"/>
      <c r="COF137"/>
      <c r="COG137"/>
      <c r="COH137"/>
      <c r="COI137"/>
      <c r="COJ137"/>
      <c r="COK137"/>
      <c r="COL137"/>
      <c r="COM137"/>
      <c r="CON137"/>
      <c r="COO137"/>
      <c r="COP137"/>
      <c r="COQ137"/>
      <c r="COR137"/>
      <c r="COS137"/>
      <c r="COT137"/>
      <c r="COU137"/>
      <c r="COV137"/>
      <c r="COW137"/>
      <c r="COX137"/>
      <c r="COY137"/>
      <c r="COZ137"/>
      <c r="CPA137"/>
      <c r="CPB137"/>
      <c r="CPC137"/>
      <c r="CPD137"/>
      <c r="CPE137"/>
      <c r="CPF137"/>
      <c r="CPG137"/>
      <c r="CPH137"/>
      <c r="CPI137"/>
      <c r="CPJ137"/>
      <c r="CPK137"/>
      <c r="CPL137"/>
      <c r="CPM137"/>
      <c r="CPN137"/>
      <c r="CPO137"/>
      <c r="CPP137"/>
      <c r="CPQ137"/>
      <c r="CPR137"/>
      <c r="CPS137"/>
      <c r="CPT137"/>
      <c r="CPU137"/>
      <c r="CPV137"/>
      <c r="CPW137"/>
      <c r="CPX137"/>
      <c r="CPY137"/>
      <c r="CPZ137"/>
      <c r="CQA137"/>
      <c r="CQB137"/>
      <c r="CQC137"/>
      <c r="CQD137"/>
      <c r="CQE137"/>
      <c r="CQF137"/>
      <c r="CQG137"/>
      <c r="CQH137"/>
      <c r="CQI137"/>
      <c r="CQJ137"/>
      <c r="CQK137"/>
      <c r="CQL137"/>
      <c r="CQM137"/>
      <c r="CQN137"/>
      <c r="CQO137"/>
      <c r="CQP137"/>
      <c r="CQQ137"/>
      <c r="CQR137"/>
      <c r="CQS137"/>
      <c r="CQT137"/>
      <c r="CQU137"/>
      <c r="CQV137"/>
      <c r="CQW137"/>
      <c r="CQX137"/>
      <c r="CQY137"/>
      <c r="CQZ137"/>
      <c r="CRA137"/>
      <c r="CRB137"/>
      <c r="CRC137"/>
      <c r="CRD137"/>
      <c r="CRE137"/>
      <c r="CRF137"/>
      <c r="CRG137"/>
      <c r="CRH137"/>
      <c r="CRI137"/>
      <c r="CRJ137"/>
      <c r="CRK137"/>
      <c r="CRL137"/>
      <c r="CRM137"/>
      <c r="CRN137"/>
      <c r="CRO137"/>
      <c r="CRP137"/>
      <c r="CRQ137"/>
      <c r="CRR137"/>
      <c r="CRS137"/>
      <c r="CRT137"/>
      <c r="CRU137"/>
      <c r="CRV137"/>
      <c r="CRW137"/>
      <c r="CRX137"/>
      <c r="CRY137"/>
      <c r="CRZ137"/>
      <c r="CSA137"/>
      <c r="CSB137"/>
      <c r="CSC137"/>
      <c r="CSD137"/>
      <c r="CSE137"/>
      <c r="CSF137"/>
      <c r="CSG137"/>
      <c r="CSH137"/>
      <c r="CSI137"/>
      <c r="CSJ137"/>
      <c r="CSK137"/>
      <c r="CSL137"/>
      <c r="CSM137"/>
      <c r="CSN137"/>
      <c r="CSO137"/>
      <c r="CSP137"/>
      <c r="CSQ137"/>
      <c r="CSR137"/>
      <c r="CSS137"/>
      <c r="CST137"/>
      <c r="CSU137"/>
      <c r="CSV137"/>
      <c r="CSW137"/>
      <c r="CSX137"/>
      <c r="CSY137"/>
      <c r="CSZ137"/>
      <c r="CTA137"/>
      <c r="CTB137"/>
      <c r="CTC137"/>
      <c r="CTD137"/>
      <c r="CTE137"/>
      <c r="CTF137"/>
      <c r="CTG137"/>
      <c r="CTH137"/>
      <c r="CTI137"/>
      <c r="CTJ137"/>
      <c r="CTK137"/>
      <c r="CTL137"/>
      <c r="CTM137"/>
      <c r="CTN137"/>
      <c r="CTO137"/>
      <c r="CTP137"/>
      <c r="CTQ137"/>
      <c r="CTR137"/>
      <c r="CTS137"/>
      <c r="CTT137"/>
      <c r="CTU137"/>
      <c r="CTV137"/>
      <c r="CTW137"/>
      <c r="CTX137"/>
      <c r="CTY137"/>
      <c r="CTZ137"/>
      <c r="CUA137"/>
      <c r="CUB137"/>
      <c r="CUC137"/>
      <c r="CUD137"/>
      <c r="CUE137"/>
      <c r="CUF137"/>
      <c r="CUG137"/>
      <c r="CUH137"/>
      <c r="CUI137"/>
      <c r="CUJ137"/>
      <c r="CUK137"/>
      <c r="CUL137"/>
      <c r="CUM137"/>
      <c r="CUN137"/>
      <c r="CUO137"/>
      <c r="CUP137"/>
      <c r="CUQ137"/>
      <c r="CUR137"/>
      <c r="CUS137"/>
      <c r="CUT137"/>
      <c r="CUU137"/>
      <c r="CUV137"/>
      <c r="CUW137"/>
      <c r="CUX137"/>
      <c r="CUY137"/>
      <c r="CUZ137"/>
      <c r="CVA137"/>
      <c r="CVB137"/>
      <c r="CVC137"/>
      <c r="CVD137"/>
      <c r="CVE137"/>
      <c r="CVF137"/>
      <c r="CVG137"/>
      <c r="CVH137"/>
      <c r="CVI137"/>
      <c r="CVJ137"/>
      <c r="CVK137"/>
      <c r="CVL137"/>
      <c r="CVM137"/>
      <c r="CVN137"/>
      <c r="CVO137"/>
      <c r="CVP137"/>
      <c r="CVQ137"/>
      <c r="CVR137"/>
      <c r="CVS137"/>
      <c r="CVT137"/>
      <c r="CVU137"/>
      <c r="CVV137"/>
      <c r="CVW137"/>
      <c r="CVX137"/>
      <c r="CVY137"/>
      <c r="CVZ137"/>
      <c r="CWA137"/>
      <c r="CWB137"/>
      <c r="CWC137"/>
      <c r="CWD137"/>
      <c r="CWE137"/>
      <c r="CWF137"/>
      <c r="CWG137"/>
      <c r="CWH137"/>
      <c r="CWI137"/>
      <c r="CWJ137"/>
      <c r="CWK137"/>
      <c r="CWL137"/>
      <c r="CWM137"/>
      <c r="CWN137"/>
      <c r="CWO137"/>
      <c r="CWP137"/>
      <c r="CWQ137"/>
      <c r="CWR137"/>
      <c r="CWS137"/>
      <c r="CWT137"/>
      <c r="CWU137"/>
      <c r="CWV137"/>
      <c r="CWW137"/>
      <c r="CWX137"/>
      <c r="CWY137"/>
      <c r="CWZ137"/>
      <c r="CXA137"/>
      <c r="CXB137"/>
      <c r="CXC137"/>
      <c r="CXD137"/>
      <c r="CXE137"/>
      <c r="CXF137"/>
      <c r="CXG137"/>
      <c r="CXH137"/>
      <c r="CXI137"/>
      <c r="CXJ137"/>
      <c r="CXK137"/>
      <c r="CXL137"/>
      <c r="CXM137"/>
      <c r="CXN137"/>
      <c r="CXO137"/>
      <c r="CXP137"/>
      <c r="CXQ137"/>
      <c r="CXR137"/>
      <c r="CXS137"/>
      <c r="CXT137"/>
      <c r="CXU137"/>
      <c r="CXV137"/>
      <c r="CXW137"/>
      <c r="CXX137"/>
      <c r="CXY137"/>
      <c r="CXZ137"/>
      <c r="CYA137"/>
      <c r="CYB137"/>
      <c r="CYC137"/>
      <c r="CYD137"/>
      <c r="CYE137"/>
      <c r="CYF137"/>
      <c r="CYG137"/>
      <c r="CYH137"/>
      <c r="CYI137"/>
      <c r="CYJ137"/>
      <c r="CYK137"/>
      <c r="CYL137"/>
      <c r="CYM137"/>
      <c r="CYN137"/>
      <c r="CYO137"/>
      <c r="CYP137"/>
      <c r="CYQ137"/>
      <c r="CYR137"/>
      <c r="CYS137"/>
      <c r="CYT137"/>
      <c r="CYU137"/>
      <c r="CYV137"/>
      <c r="CYW137"/>
      <c r="CYX137"/>
      <c r="CYY137"/>
      <c r="CYZ137"/>
      <c r="CZA137"/>
      <c r="CZB137"/>
      <c r="CZC137"/>
      <c r="CZD137"/>
      <c r="CZE137"/>
      <c r="CZF137"/>
      <c r="CZG137"/>
      <c r="CZH137"/>
      <c r="CZI137"/>
      <c r="CZJ137"/>
      <c r="CZK137"/>
      <c r="CZL137"/>
      <c r="CZM137"/>
      <c r="CZN137"/>
      <c r="CZO137"/>
      <c r="CZP137"/>
      <c r="CZQ137"/>
      <c r="CZR137"/>
      <c r="CZS137"/>
      <c r="CZT137"/>
      <c r="CZU137"/>
      <c r="CZV137"/>
      <c r="CZW137"/>
      <c r="CZX137"/>
      <c r="CZY137"/>
      <c r="CZZ137"/>
      <c r="DAA137"/>
      <c r="DAB137"/>
      <c r="DAC137"/>
      <c r="DAD137"/>
      <c r="DAE137"/>
      <c r="DAF137"/>
      <c r="DAG137"/>
      <c r="DAH137"/>
      <c r="DAI137"/>
      <c r="DAJ137"/>
      <c r="DAK137"/>
      <c r="DAL137"/>
      <c r="DAM137"/>
      <c r="DAN137"/>
      <c r="DAO137"/>
      <c r="DAP137"/>
      <c r="DAQ137"/>
      <c r="DAR137"/>
      <c r="DAS137"/>
      <c r="DAT137"/>
      <c r="DAU137"/>
      <c r="DAV137"/>
      <c r="DAW137"/>
      <c r="DAX137"/>
      <c r="DAY137"/>
      <c r="DAZ137"/>
      <c r="DBA137"/>
      <c r="DBB137"/>
      <c r="DBC137"/>
      <c r="DBD137"/>
      <c r="DBE137"/>
      <c r="DBF137"/>
      <c r="DBG137"/>
      <c r="DBH137"/>
      <c r="DBI137"/>
      <c r="DBJ137"/>
      <c r="DBK137"/>
      <c r="DBL137"/>
      <c r="DBM137"/>
      <c r="DBN137"/>
      <c r="DBO137"/>
      <c r="DBP137"/>
      <c r="DBQ137"/>
      <c r="DBR137"/>
      <c r="DBS137"/>
      <c r="DBT137"/>
      <c r="DBU137"/>
      <c r="DBV137"/>
      <c r="DBW137"/>
      <c r="DBX137"/>
      <c r="DBY137"/>
      <c r="DBZ137"/>
      <c r="DCA137"/>
      <c r="DCB137"/>
      <c r="DCC137"/>
      <c r="DCD137"/>
      <c r="DCE137"/>
      <c r="DCF137"/>
      <c r="DCG137"/>
      <c r="DCH137"/>
      <c r="DCI137"/>
      <c r="DCJ137"/>
      <c r="DCK137"/>
      <c r="DCL137"/>
      <c r="DCM137"/>
      <c r="DCN137"/>
      <c r="DCO137"/>
      <c r="DCP137"/>
      <c r="DCQ137"/>
      <c r="DCR137"/>
      <c r="DCS137"/>
      <c r="DCT137"/>
      <c r="DCU137"/>
      <c r="DCV137"/>
      <c r="DCW137"/>
      <c r="DCX137"/>
      <c r="DCY137"/>
      <c r="DCZ137"/>
      <c r="DDA137"/>
      <c r="DDB137"/>
      <c r="DDC137"/>
      <c r="DDD137"/>
      <c r="DDE137"/>
      <c r="DDF137"/>
      <c r="DDG137"/>
      <c r="DDH137"/>
      <c r="DDI137"/>
      <c r="DDJ137"/>
      <c r="DDK137"/>
      <c r="DDL137"/>
      <c r="DDM137"/>
      <c r="DDN137"/>
      <c r="DDO137"/>
      <c r="DDP137"/>
      <c r="DDQ137"/>
      <c r="DDR137"/>
      <c r="DDS137"/>
      <c r="DDT137"/>
      <c r="DDU137"/>
      <c r="DDV137"/>
      <c r="DDW137"/>
      <c r="DDX137"/>
      <c r="DDY137"/>
      <c r="DDZ137"/>
      <c r="DEA137"/>
      <c r="DEB137"/>
      <c r="DEC137"/>
      <c r="DED137"/>
      <c r="DEE137"/>
      <c r="DEF137"/>
      <c r="DEG137"/>
      <c r="DEH137"/>
      <c r="DEI137"/>
      <c r="DEJ137"/>
      <c r="DEK137"/>
      <c r="DEL137"/>
      <c r="DEM137"/>
      <c r="DEN137"/>
      <c r="DEO137"/>
      <c r="DEP137"/>
      <c r="DEQ137"/>
      <c r="DER137"/>
      <c r="DES137"/>
      <c r="DET137"/>
      <c r="DEU137"/>
      <c r="DEV137"/>
      <c r="DEW137"/>
      <c r="DEX137"/>
      <c r="DEY137"/>
      <c r="DEZ137"/>
      <c r="DFA137"/>
      <c r="DFB137"/>
      <c r="DFC137"/>
      <c r="DFD137"/>
      <c r="DFE137"/>
      <c r="DFF137"/>
      <c r="DFG137"/>
      <c r="DFH137"/>
      <c r="DFI137"/>
      <c r="DFJ137"/>
      <c r="DFK137"/>
      <c r="DFL137"/>
      <c r="DFM137"/>
      <c r="DFN137"/>
      <c r="DFO137"/>
      <c r="DFP137"/>
      <c r="DFQ137"/>
      <c r="DFR137"/>
      <c r="DFS137"/>
      <c r="DFT137"/>
      <c r="DFU137"/>
      <c r="DFV137"/>
      <c r="DFW137"/>
      <c r="DFX137"/>
      <c r="DFY137"/>
      <c r="DFZ137"/>
      <c r="DGA137"/>
      <c r="DGB137"/>
      <c r="DGC137"/>
      <c r="DGD137"/>
      <c r="DGE137"/>
      <c r="DGF137"/>
      <c r="DGG137"/>
      <c r="DGH137"/>
      <c r="DGI137"/>
      <c r="DGJ137"/>
      <c r="DGK137"/>
      <c r="DGL137"/>
      <c r="DGM137"/>
      <c r="DGN137"/>
      <c r="DGO137"/>
      <c r="DGP137"/>
      <c r="DGQ137"/>
      <c r="DGR137"/>
      <c r="DGS137"/>
      <c r="DGT137"/>
      <c r="DGU137"/>
      <c r="DGV137"/>
      <c r="DGW137"/>
      <c r="DGX137"/>
      <c r="DGY137"/>
      <c r="DGZ137"/>
      <c r="DHA137"/>
      <c r="DHB137"/>
      <c r="DHC137"/>
      <c r="DHD137"/>
      <c r="DHE137"/>
      <c r="DHF137"/>
      <c r="DHG137"/>
      <c r="DHH137"/>
      <c r="DHI137"/>
      <c r="DHJ137"/>
      <c r="DHK137"/>
      <c r="DHL137"/>
      <c r="DHM137"/>
      <c r="DHN137"/>
      <c r="DHO137"/>
      <c r="DHP137"/>
      <c r="DHQ137"/>
      <c r="DHR137"/>
      <c r="DHS137"/>
      <c r="DHT137"/>
      <c r="DHU137"/>
      <c r="DHV137"/>
      <c r="DHW137"/>
      <c r="DHX137"/>
      <c r="DHY137"/>
      <c r="DHZ137"/>
      <c r="DIA137"/>
      <c r="DIB137"/>
      <c r="DIC137"/>
      <c r="DID137"/>
      <c r="DIE137"/>
      <c r="DIF137"/>
      <c r="DIG137"/>
      <c r="DIH137"/>
      <c r="DII137"/>
      <c r="DIJ137"/>
      <c r="DIK137"/>
      <c r="DIL137"/>
      <c r="DIM137"/>
      <c r="DIN137"/>
      <c r="DIO137"/>
      <c r="DIP137"/>
      <c r="DIQ137"/>
      <c r="DIR137"/>
      <c r="DIS137"/>
      <c r="DIT137"/>
      <c r="DIU137"/>
      <c r="DIV137"/>
      <c r="DIW137"/>
      <c r="DIX137"/>
      <c r="DIY137"/>
      <c r="DIZ137"/>
      <c r="DJA137"/>
      <c r="DJB137"/>
      <c r="DJC137"/>
      <c r="DJD137"/>
      <c r="DJE137"/>
      <c r="DJF137"/>
      <c r="DJG137"/>
      <c r="DJH137"/>
      <c r="DJI137"/>
      <c r="DJJ137"/>
      <c r="DJK137"/>
      <c r="DJL137"/>
      <c r="DJM137"/>
      <c r="DJN137"/>
      <c r="DJO137"/>
      <c r="DJP137"/>
      <c r="DJQ137"/>
      <c r="DJR137"/>
      <c r="DJS137"/>
      <c r="DJT137"/>
      <c r="DJU137"/>
      <c r="DJV137"/>
      <c r="DJW137"/>
      <c r="DJX137"/>
      <c r="DJY137"/>
      <c r="DJZ137"/>
      <c r="DKA137"/>
      <c r="DKB137"/>
      <c r="DKC137"/>
      <c r="DKD137"/>
      <c r="DKE137"/>
      <c r="DKF137"/>
      <c r="DKG137"/>
      <c r="DKH137"/>
      <c r="DKI137"/>
      <c r="DKJ137"/>
      <c r="DKK137"/>
      <c r="DKL137"/>
      <c r="DKM137"/>
      <c r="DKN137"/>
      <c r="DKO137"/>
      <c r="DKP137"/>
      <c r="DKQ137"/>
      <c r="DKR137"/>
      <c r="DKS137"/>
      <c r="DKT137"/>
      <c r="DKU137"/>
      <c r="DKV137"/>
      <c r="DKW137"/>
      <c r="DKX137"/>
      <c r="DKY137"/>
      <c r="DKZ137"/>
      <c r="DLA137"/>
      <c r="DLB137"/>
      <c r="DLC137"/>
      <c r="DLD137"/>
      <c r="DLE137"/>
      <c r="DLF137"/>
      <c r="DLG137"/>
      <c r="DLH137"/>
      <c r="DLI137"/>
      <c r="DLJ137"/>
      <c r="DLK137"/>
      <c r="DLL137"/>
      <c r="DLM137"/>
      <c r="DLN137"/>
      <c r="DLO137"/>
      <c r="DLP137"/>
      <c r="DLQ137"/>
      <c r="DLR137"/>
      <c r="DLS137"/>
      <c r="DLT137"/>
      <c r="DLU137"/>
      <c r="DLV137"/>
      <c r="DLW137"/>
      <c r="DLX137"/>
      <c r="DLY137"/>
      <c r="DLZ137"/>
      <c r="DMA137"/>
      <c r="DMB137"/>
      <c r="DMC137"/>
      <c r="DMD137"/>
      <c r="DME137"/>
      <c r="DMF137"/>
      <c r="DMG137"/>
      <c r="DMH137"/>
      <c r="DMI137"/>
      <c r="DMJ137"/>
      <c r="DMK137"/>
      <c r="DML137"/>
      <c r="DMM137"/>
      <c r="DMN137"/>
      <c r="DMO137"/>
      <c r="DMP137"/>
      <c r="DMQ137"/>
      <c r="DMR137"/>
      <c r="DMS137"/>
      <c r="DMT137"/>
      <c r="DMU137"/>
      <c r="DMV137"/>
      <c r="DMW137"/>
      <c r="DMX137"/>
      <c r="DMY137"/>
      <c r="DMZ137"/>
      <c r="DNA137"/>
      <c r="DNB137"/>
      <c r="DNC137"/>
      <c r="DND137"/>
      <c r="DNE137"/>
      <c r="DNF137"/>
      <c r="DNG137"/>
      <c r="DNH137"/>
      <c r="DNI137"/>
      <c r="DNJ137"/>
      <c r="DNK137"/>
      <c r="DNL137"/>
      <c r="DNM137"/>
      <c r="DNN137"/>
      <c r="DNO137"/>
      <c r="DNP137"/>
      <c r="DNQ137"/>
      <c r="DNR137"/>
      <c r="DNS137"/>
      <c r="DNT137"/>
      <c r="DNU137"/>
      <c r="DNV137"/>
      <c r="DNW137"/>
      <c r="DNX137"/>
      <c r="DNY137"/>
      <c r="DNZ137"/>
      <c r="DOA137"/>
      <c r="DOB137"/>
      <c r="DOC137"/>
      <c r="DOD137"/>
      <c r="DOE137"/>
      <c r="DOF137"/>
      <c r="DOG137"/>
      <c r="DOH137"/>
      <c r="DOI137"/>
      <c r="DOJ137"/>
      <c r="DOK137"/>
      <c r="DOL137"/>
      <c r="DOM137"/>
      <c r="DON137"/>
      <c r="DOO137"/>
      <c r="DOP137"/>
      <c r="DOQ137"/>
      <c r="DOR137"/>
      <c r="DOS137"/>
      <c r="DOT137"/>
      <c r="DOU137"/>
      <c r="DOV137"/>
      <c r="DOW137"/>
      <c r="DOX137"/>
      <c r="DOY137"/>
      <c r="DOZ137"/>
      <c r="DPA137"/>
      <c r="DPB137"/>
      <c r="DPC137"/>
      <c r="DPD137"/>
      <c r="DPE137"/>
      <c r="DPF137"/>
      <c r="DPG137"/>
      <c r="DPH137"/>
      <c r="DPI137"/>
      <c r="DPJ137"/>
      <c r="DPK137"/>
      <c r="DPL137"/>
      <c r="DPM137"/>
      <c r="DPN137"/>
      <c r="DPO137"/>
      <c r="DPP137"/>
      <c r="DPQ137"/>
      <c r="DPR137"/>
      <c r="DPS137"/>
      <c r="DPT137"/>
      <c r="DPU137"/>
      <c r="DPV137"/>
      <c r="DPW137"/>
      <c r="DPX137"/>
      <c r="DPY137"/>
      <c r="DPZ137"/>
      <c r="DQA137"/>
      <c r="DQB137"/>
      <c r="DQC137"/>
      <c r="DQD137"/>
      <c r="DQE137"/>
      <c r="DQF137"/>
      <c r="DQG137"/>
      <c r="DQH137"/>
      <c r="DQI137"/>
      <c r="DQJ137"/>
      <c r="DQK137"/>
      <c r="DQL137"/>
      <c r="DQM137"/>
      <c r="DQN137"/>
      <c r="DQO137"/>
      <c r="DQP137"/>
      <c r="DQQ137"/>
      <c r="DQR137"/>
      <c r="DQS137"/>
      <c r="DQT137"/>
      <c r="DQU137"/>
      <c r="DQV137"/>
      <c r="DQW137"/>
      <c r="DQX137"/>
      <c r="DQY137"/>
      <c r="DQZ137"/>
      <c r="DRA137"/>
      <c r="DRB137"/>
      <c r="DRC137"/>
      <c r="DRD137"/>
      <c r="DRE137"/>
      <c r="DRF137"/>
      <c r="DRG137"/>
      <c r="DRH137"/>
      <c r="DRI137"/>
      <c r="DRJ137"/>
      <c r="DRK137"/>
      <c r="DRL137"/>
      <c r="DRM137"/>
      <c r="DRN137"/>
      <c r="DRO137"/>
      <c r="DRP137"/>
      <c r="DRQ137"/>
      <c r="DRR137"/>
      <c r="DRS137"/>
      <c r="DRT137"/>
      <c r="DRU137"/>
      <c r="DRV137"/>
      <c r="DRW137"/>
      <c r="DRX137"/>
      <c r="DRY137"/>
      <c r="DRZ137"/>
      <c r="DSA137"/>
      <c r="DSB137"/>
      <c r="DSC137"/>
      <c r="DSD137"/>
      <c r="DSE137"/>
      <c r="DSF137"/>
      <c r="DSG137"/>
      <c r="DSH137"/>
      <c r="DSI137"/>
      <c r="DSJ137"/>
      <c r="DSK137"/>
      <c r="DSL137"/>
      <c r="DSM137"/>
      <c r="DSN137"/>
      <c r="DSO137"/>
      <c r="DSP137"/>
      <c r="DSQ137"/>
      <c r="DSR137"/>
      <c r="DSS137"/>
      <c r="DST137"/>
      <c r="DSU137"/>
      <c r="DSV137"/>
      <c r="DSW137"/>
      <c r="DSX137"/>
      <c r="DSY137"/>
      <c r="DSZ137"/>
      <c r="DTA137"/>
      <c r="DTB137"/>
      <c r="DTC137"/>
      <c r="DTD137"/>
      <c r="DTE137"/>
      <c r="DTF137"/>
      <c r="DTG137"/>
      <c r="DTH137"/>
      <c r="DTI137"/>
      <c r="DTJ137"/>
      <c r="DTK137"/>
      <c r="DTL137"/>
      <c r="DTM137"/>
      <c r="DTN137"/>
      <c r="DTO137"/>
      <c r="DTP137"/>
      <c r="DTQ137"/>
      <c r="DTR137"/>
      <c r="DTS137"/>
      <c r="DTT137"/>
      <c r="DTU137"/>
      <c r="DTV137"/>
      <c r="DTW137"/>
      <c r="DTX137"/>
      <c r="DTY137"/>
      <c r="DTZ137"/>
      <c r="DUA137"/>
      <c r="DUB137"/>
      <c r="DUC137"/>
      <c r="DUD137"/>
      <c r="DUE137"/>
      <c r="DUF137"/>
      <c r="DUG137"/>
      <c r="DUH137"/>
      <c r="DUI137"/>
      <c r="DUJ137"/>
      <c r="DUK137"/>
      <c r="DUL137"/>
      <c r="DUM137"/>
      <c r="DUN137"/>
      <c r="DUO137"/>
      <c r="DUP137"/>
      <c r="DUQ137"/>
      <c r="DUR137"/>
      <c r="DUS137"/>
      <c r="DUT137"/>
      <c r="DUU137"/>
      <c r="DUV137"/>
      <c r="DUW137"/>
      <c r="DUX137"/>
      <c r="DUY137"/>
      <c r="DUZ137"/>
      <c r="DVA137"/>
      <c r="DVB137"/>
      <c r="DVC137"/>
      <c r="DVD137"/>
      <c r="DVE137"/>
      <c r="DVF137"/>
      <c r="DVG137"/>
      <c r="DVH137"/>
      <c r="DVI137"/>
      <c r="DVJ137"/>
      <c r="DVK137"/>
      <c r="DVL137"/>
      <c r="DVM137"/>
      <c r="DVN137"/>
      <c r="DVO137"/>
      <c r="DVP137"/>
      <c r="DVQ137"/>
      <c r="DVR137"/>
      <c r="DVS137"/>
      <c r="DVT137"/>
      <c r="DVU137"/>
      <c r="DVV137"/>
      <c r="DVW137"/>
      <c r="DVX137"/>
      <c r="DVY137"/>
      <c r="DVZ137"/>
      <c r="DWA137"/>
      <c r="DWB137"/>
      <c r="DWC137"/>
      <c r="DWD137"/>
      <c r="DWE137"/>
      <c r="DWF137"/>
      <c r="DWG137"/>
      <c r="DWH137"/>
      <c r="DWI137"/>
      <c r="DWJ137"/>
      <c r="DWK137"/>
      <c r="DWL137"/>
      <c r="DWM137"/>
      <c r="DWN137"/>
      <c r="DWO137"/>
      <c r="DWP137"/>
      <c r="DWQ137"/>
      <c r="DWR137"/>
      <c r="DWS137"/>
      <c r="DWT137"/>
      <c r="DWU137"/>
      <c r="DWV137"/>
      <c r="DWW137"/>
      <c r="DWX137"/>
      <c r="DWY137"/>
      <c r="DWZ137"/>
      <c r="DXA137"/>
      <c r="DXB137"/>
      <c r="DXC137"/>
      <c r="DXD137"/>
      <c r="DXE137"/>
      <c r="DXF137"/>
      <c r="DXG137"/>
      <c r="DXH137"/>
      <c r="DXI137"/>
      <c r="DXJ137"/>
      <c r="DXK137"/>
      <c r="DXL137"/>
      <c r="DXM137"/>
      <c r="DXN137"/>
      <c r="DXO137"/>
      <c r="DXP137"/>
      <c r="DXQ137"/>
      <c r="DXR137"/>
      <c r="DXS137"/>
      <c r="DXT137"/>
      <c r="DXU137"/>
      <c r="DXV137"/>
      <c r="DXW137"/>
      <c r="DXX137"/>
      <c r="DXY137"/>
      <c r="DXZ137"/>
      <c r="DYA137"/>
      <c r="DYB137"/>
      <c r="DYC137"/>
      <c r="DYD137"/>
      <c r="DYE137"/>
      <c r="DYF137"/>
      <c r="DYG137"/>
      <c r="DYH137"/>
      <c r="DYI137"/>
      <c r="DYJ137"/>
      <c r="DYK137"/>
      <c r="DYL137"/>
      <c r="DYM137"/>
      <c r="DYN137"/>
      <c r="DYO137"/>
      <c r="DYP137"/>
      <c r="DYQ137"/>
      <c r="DYR137"/>
      <c r="DYS137"/>
      <c r="DYT137"/>
      <c r="DYU137"/>
      <c r="DYV137"/>
      <c r="DYW137"/>
      <c r="DYX137"/>
      <c r="DYY137"/>
      <c r="DYZ137"/>
      <c r="DZA137"/>
      <c r="DZB137"/>
      <c r="DZC137"/>
      <c r="DZD137"/>
      <c r="DZE137"/>
      <c r="DZF137"/>
      <c r="DZG137"/>
      <c r="DZH137"/>
      <c r="DZI137"/>
      <c r="DZJ137"/>
      <c r="DZK137"/>
      <c r="DZL137"/>
      <c r="DZM137"/>
      <c r="DZN137"/>
      <c r="DZO137"/>
      <c r="DZP137"/>
      <c r="DZQ137"/>
      <c r="DZR137"/>
      <c r="DZS137"/>
      <c r="DZT137"/>
      <c r="DZU137"/>
      <c r="DZV137"/>
      <c r="DZW137"/>
      <c r="DZX137"/>
      <c r="DZY137"/>
      <c r="DZZ137"/>
      <c r="EAA137"/>
      <c r="EAB137"/>
      <c r="EAC137"/>
      <c r="EAD137"/>
      <c r="EAE137"/>
      <c r="EAF137"/>
      <c r="EAG137"/>
      <c r="EAH137"/>
      <c r="EAI137"/>
      <c r="EAJ137"/>
      <c r="EAK137"/>
      <c r="EAL137"/>
      <c r="EAM137"/>
      <c r="EAN137"/>
      <c r="EAO137"/>
      <c r="EAP137"/>
      <c r="EAQ137"/>
      <c r="EAR137"/>
      <c r="EAS137"/>
      <c r="EAT137"/>
      <c r="EAU137"/>
      <c r="EAV137"/>
      <c r="EAW137"/>
      <c r="EAX137"/>
      <c r="EAY137"/>
      <c r="EAZ137"/>
      <c r="EBA137"/>
      <c r="EBB137"/>
      <c r="EBC137"/>
      <c r="EBD137"/>
      <c r="EBE137"/>
      <c r="EBF137"/>
      <c r="EBG137"/>
      <c r="EBH137"/>
      <c r="EBI137"/>
      <c r="EBJ137"/>
      <c r="EBK137"/>
      <c r="EBL137"/>
      <c r="EBM137"/>
      <c r="EBN137"/>
      <c r="EBO137"/>
      <c r="EBP137"/>
      <c r="EBQ137"/>
      <c r="EBR137"/>
      <c r="EBS137"/>
      <c r="EBT137"/>
      <c r="EBU137"/>
      <c r="EBV137"/>
      <c r="EBW137"/>
      <c r="EBX137"/>
      <c r="EBY137"/>
      <c r="EBZ137"/>
      <c r="ECA137"/>
      <c r="ECB137"/>
      <c r="ECC137"/>
      <c r="ECD137"/>
      <c r="ECE137"/>
      <c r="ECF137"/>
      <c r="ECG137"/>
      <c r="ECH137"/>
      <c r="ECI137"/>
      <c r="ECJ137"/>
      <c r="ECK137"/>
      <c r="ECL137"/>
      <c r="ECM137"/>
      <c r="ECN137"/>
      <c r="ECO137"/>
      <c r="ECP137"/>
      <c r="ECQ137"/>
      <c r="ECR137"/>
      <c r="ECS137"/>
      <c r="ECT137"/>
      <c r="ECU137"/>
      <c r="ECV137"/>
      <c r="ECW137"/>
      <c r="ECX137"/>
      <c r="ECY137"/>
      <c r="ECZ137"/>
      <c r="EDA137"/>
      <c r="EDB137"/>
      <c r="EDC137"/>
      <c r="EDD137"/>
      <c r="EDE137"/>
      <c r="EDF137"/>
      <c r="EDG137"/>
      <c r="EDH137"/>
      <c r="EDI137"/>
      <c r="EDJ137"/>
      <c r="EDK137"/>
      <c r="EDL137"/>
      <c r="EDM137"/>
      <c r="EDN137"/>
      <c r="EDO137"/>
      <c r="EDP137"/>
      <c r="EDQ137"/>
      <c r="EDR137"/>
      <c r="EDS137"/>
      <c r="EDT137"/>
      <c r="EDU137"/>
      <c r="EDV137"/>
      <c r="EDW137"/>
      <c r="EDX137"/>
      <c r="EDY137"/>
      <c r="EDZ137"/>
      <c r="EEA137"/>
      <c r="EEB137"/>
      <c r="EEC137"/>
      <c r="EED137"/>
      <c r="EEE137"/>
      <c r="EEF137"/>
      <c r="EEG137"/>
      <c r="EEH137"/>
      <c r="EEI137"/>
      <c r="EEJ137"/>
      <c r="EEK137"/>
      <c r="EEL137"/>
      <c r="EEM137"/>
      <c r="EEN137"/>
      <c r="EEO137"/>
      <c r="EEP137"/>
      <c r="EEQ137"/>
      <c r="EER137"/>
      <c r="EES137"/>
      <c r="EET137"/>
      <c r="EEU137"/>
      <c r="EEV137"/>
      <c r="EEW137"/>
      <c r="EEX137"/>
      <c r="EEY137"/>
      <c r="EEZ137"/>
      <c r="EFA137"/>
      <c r="EFB137"/>
      <c r="EFC137"/>
      <c r="EFD137"/>
      <c r="EFE137"/>
      <c r="EFF137"/>
      <c r="EFG137"/>
      <c r="EFH137"/>
      <c r="EFI137"/>
      <c r="EFJ137"/>
      <c r="EFK137"/>
      <c r="EFL137"/>
      <c r="EFM137"/>
      <c r="EFN137"/>
      <c r="EFO137"/>
      <c r="EFP137"/>
      <c r="EFQ137"/>
      <c r="EFR137"/>
      <c r="EFS137"/>
      <c r="EFT137"/>
      <c r="EFU137"/>
      <c r="EFV137"/>
      <c r="EFW137"/>
      <c r="EFX137"/>
      <c r="EFY137"/>
      <c r="EFZ137"/>
      <c r="EGA137"/>
      <c r="EGB137"/>
      <c r="EGC137"/>
      <c r="EGD137"/>
      <c r="EGE137"/>
      <c r="EGF137"/>
      <c r="EGG137"/>
      <c r="EGH137"/>
      <c r="EGI137"/>
      <c r="EGJ137"/>
      <c r="EGK137"/>
      <c r="EGL137"/>
      <c r="EGM137"/>
      <c r="EGN137"/>
      <c r="EGO137"/>
      <c r="EGP137"/>
      <c r="EGQ137"/>
      <c r="EGR137"/>
      <c r="EGS137"/>
      <c r="EGT137"/>
      <c r="EGU137"/>
      <c r="EGV137"/>
      <c r="EGW137"/>
      <c r="EGX137"/>
      <c r="EGY137"/>
      <c r="EGZ137"/>
      <c r="EHA137"/>
      <c r="EHB137"/>
      <c r="EHC137"/>
      <c r="EHD137"/>
      <c r="EHE137"/>
      <c r="EHF137"/>
      <c r="EHG137"/>
      <c r="EHH137"/>
      <c r="EHI137"/>
      <c r="EHJ137"/>
      <c r="EHK137"/>
      <c r="EHL137"/>
      <c r="EHM137"/>
      <c r="EHN137"/>
      <c r="EHO137"/>
      <c r="EHP137"/>
      <c r="EHQ137"/>
      <c r="EHR137"/>
      <c r="EHS137"/>
      <c r="EHT137"/>
      <c r="EHU137"/>
      <c r="EHV137"/>
      <c r="EHW137"/>
      <c r="EHX137"/>
      <c r="EHY137"/>
      <c r="EHZ137"/>
      <c r="EIA137"/>
      <c r="EIB137"/>
      <c r="EIC137"/>
      <c r="EID137"/>
      <c r="EIE137"/>
      <c r="EIF137"/>
      <c r="EIG137"/>
      <c r="EIH137"/>
      <c r="EII137"/>
      <c r="EIJ137"/>
      <c r="EIK137"/>
      <c r="EIL137"/>
      <c r="EIM137"/>
      <c r="EIN137"/>
      <c r="EIO137"/>
      <c r="EIP137"/>
      <c r="EIQ137"/>
      <c r="EIR137"/>
      <c r="EIS137"/>
      <c r="EIT137"/>
      <c r="EIU137"/>
      <c r="EIV137"/>
      <c r="EIW137"/>
      <c r="EIX137"/>
      <c r="EIY137"/>
      <c r="EIZ137"/>
      <c r="EJA137"/>
      <c r="EJB137"/>
      <c r="EJC137"/>
      <c r="EJD137"/>
      <c r="EJE137"/>
      <c r="EJF137"/>
      <c r="EJG137"/>
      <c r="EJH137"/>
      <c r="EJI137"/>
      <c r="EJJ137"/>
      <c r="EJK137"/>
      <c r="EJL137"/>
      <c r="EJM137"/>
      <c r="EJN137"/>
      <c r="EJO137"/>
      <c r="EJP137"/>
      <c r="EJQ137"/>
      <c r="EJR137"/>
      <c r="EJS137"/>
      <c r="EJT137"/>
      <c r="EJU137"/>
      <c r="EJV137"/>
      <c r="EJW137"/>
      <c r="EJX137"/>
      <c r="EJY137"/>
      <c r="EJZ137"/>
      <c r="EKA137"/>
      <c r="EKB137"/>
      <c r="EKC137"/>
      <c r="EKD137"/>
      <c r="EKE137"/>
      <c r="EKF137"/>
      <c r="EKG137"/>
      <c r="EKH137"/>
      <c r="EKI137"/>
      <c r="EKJ137"/>
      <c r="EKK137"/>
      <c r="EKL137"/>
      <c r="EKM137"/>
      <c r="EKN137"/>
      <c r="EKO137"/>
      <c r="EKP137"/>
      <c r="EKQ137"/>
      <c r="EKR137"/>
      <c r="EKS137"/>
      <c r="EKT137"/>
      <c r="EKU137"/>
      <c r="EKV137"/>
      <c r="EKW137"/>
      <c r="EKX137"/>
      <c r="EKY137"/>
      <c r="EKZ137"/>
      <c r="ELA137"/>
      <c r="ELB137"/>
      <c r="ELC137"/>
      <c r="ELD137"/>
      <c r="ELE137"/>
      <c r="ELF137"/>
      <c r="ELG137"/>
      <c r="ELH137"/>
      <c r="ELI137"/>
      <c r="ELJ137"/>
      <c r="ELK137"/>
      <c r="ELL137"/>
      <c r="ELM137"/>
      <c r="ELN137"/>
      <c r="ELO137"/>
      <c r="ELP137"/>
      <c r="ELQ137"/>
      <c r="ELR137"/>
      <c r="ELS137"/>
      <c r="ELT137"/>
      <c r="ELU137"/>
      <c r="ELV137"/>
      <c r="ELW137"/>
      <c r="ELX137"/>
      <c r="ELY137"/>
      <c r="ELZ137"/>
      <c r="EMA137"/>
      <c r="EMB137"/>
      <c r="EMC137"/>
      <c r="EMD137"/>
      <c r="EME137"/>
      <c r="EMF137"/>
      <c r="EMG137"/>
      <c r="EMH137"/>
      <c r="EMI137"/>
      <c r="EMJ137"/>
      <c r="EMK137"/>
      <c r="EML137"/>
      <c r="EMM137"/>
      <c r="EMN137"/>
      <c r="EMO137"/>
      <c r="EMP137"/>
      <c r="EMQ137"/>
      <c r="EMR137"/>
      <c r="EMS137"/>
      <c r="EMT137"/>
      <c r="EMU137"/>
      <c r="EMV137"/>
      <c r="EMW137"/>
      <c r="EMX137"/>
      <c r="EMY137"/>
      <c r="EMZ137"/>
      <c r="ENA137"/>
      <c r="ENB137"/>
      <c r="ENC137"/>
      <c r="END137"/>
      <c r="ENE137"/>
      <c r="ENF137"/>
      <c r="ENG137"/>
      <c r="ENH137"/>
      <c r="ENI137"/>
      <c r="ENJ137"/>
      <c r="ENK137"/>
      <c r="ENL137"/>
      <c r="ENM137"/>
      <c r="ENN137"/>
      <c r="ENO137"/>
      <c r="ENP137"/>
      <c r="ENQ137"/>
      <c r="ENR137"/>
      <c r="ENS137"/>
      <c r="ENT137"/>
      <c r="ENU137"/>
      <c r="ENV137"/>
      <c r="ENW137"/>
      <c r="ENX137"/>
      <c r="ENY137"/>
      <c r="ENZ137"/>
      <c r="EOA137"/>
      <c r="EOB137"/>
      <c r="EOC137"/>
      <c r="EOD137"/>
      <c r="EOE137"/>
      <c r="EOF137"/>
      <c r="EOG137"/>
      <c r="EOH137"/>
      <c r="EOI137"/>
      <c r="EOJ137"/>
      <c r="EOK137"/>
      <c r="EOL137"/>
      <c r="EOM137"/>
      <c r="EON137"/>
      <c r="EOO137"/>
      <c r="EOP137"/>
      <c r="EOQ137"/>
      <c r="EOR137"/>
      <c r="EOS137"/>
      <c r="EOT137"/>
      <c r="EOU137"/>
      <c r="EOV137"/>
      <c r="EOW137"/>
      <c r="EOX137"/>
      <c r="EOY137"/>
      <c r="EOZ137"/>
      <c r="EPA137"/>
      <c r="EPB137"/>
      <c r="EPC137"/>
      <c r="EPD137"/>
      <c r="EPE137"/>
      <c r="EPF137"/>
      <c r="EPG137"/>
      <c r="EPH137"/>
      <c r="EPI137"/>
      <c r="EPJ137"/>
      <c r="EPK137"/>
      <c r="EPL137"/>
      <c r="EPM137"/>
      <c r="EPN137"/>
      <c r="EPO137"/>
      <c r="EPP137"/>
      <c r="EPQ137"/>
      <c r="EPR137"/>
      <c r="EPS137"/>
      <c r="EPT137"/>
      <c r="EPU137"/>
      <c r="EPV137"/>
      <c r="EPW137"/>
      <c r="EPX137"/>
      <c r="EPY137"/>
      <c r="EPZ137"/>
      <c r="EQA137"/>
      <c r="EQB137"/>
      <c r="EQC137"/>
      <c r="EQD137"/>
      <c r="EQE137"/>
      <c r="EQF137"/>
      <c r="EQG137"/>
      <c r="EQH137"/>
      <c r="EQI137"/>
      <c r="EQJ137"/>
      <c r="EQK137"/>
      <c r="EQL137"/>
      <c r="EQM137"/>
      <c r="EQN137"/>
      <c r="EQO137"/>
      <c r="EQP137"/>
      <c r="EQQ137"/>
      <c r="EQR137"/>
      <c r="EQS137"/>
      <c r="EQT137"/>
      <c r="EQU137"/>
      <c r="EQV137"/>
      <c r="EQW137"/>
      <c r="EQX137"/>
      <c r="EQY137"/>
      <c r="EQZ137"/>
      <c r="ERA137"/>
      <c r="ERB137"/>
      <c r="ERC137"/>
      <c r="ERD137"/>
      <c r="ERE137"/>
      <c r="ERF137"/>
      <c r="ERG137"/>
      <c r="ERH137"/>
      <c r="ERI137"/>
      <c r="ERJ137"/>
      <c r="ERK137"/>
      <c r="ERL137"/>
      <c r="ERM137"/>
      <c r="ERN137"/>
      <c r="ERO137"/>
      <c r="ERP137"/>
      <c r="ERQ137"/>
      <c r="ERR137"/>
      <c r="ERS137"/>
      <c r="ERT137"/>
      <c r="ERU137"/>
      <c r="ERV137"/>
      <c r="ERW137"/>
      <c r="ERX137"/>
      <c r="ERY137"/>
      <c r="ERZ137"/>
      <c r="ESA137"/>
      <c r="ESB137"/>
      <c r="ESC137"/>
      <c r="ESD137"/>
      <c r="ESE137"/>
      <c r="ESF137"/>
      <c r="ESG137"/>
      <c r="ESH137"/>
      <c r="ESI137"/>
      <c r="ESJ137"/>
      <c r="ESK137"/>
      <c r="ESL137"/>
      <c r="ESM137"/>
      <c r="ESN137"/>
      <c r="ESO137"/>
      <c r="ESP137"/>
      <c r="ESQ137"/>
      <c r="ESR137"/>
      <c r="ESS137"/>
      <c r="EST137"/>
      <c r="ESU137"/>
      <c r="ESV137"/>
      <c r="ESW137"/>
      <c r="ESX137"/>
      <c r="ESY137"/>
      <c r="ESZ137"/>
      <c r="ETA137"/>
      <c r="ETB137"/>
      <c r="ETC137"/>
      <c r="ETD137"/>
      <c r="ETE137"/>
      <c r="ETF137"/>
      <c r="ETG137"/>
      <c r="ETH137"/>
      <c r="ETI137"/>
      <c r="ETJ137"/>
      <c r="ETK137"/>
      <c r="ETL137"/>
      <c r="ETM137"/>
      <c r="ETN137"/>
      <c r="ETO137"/>
      <c r="ETP137"/>
      <c r="ETQ137"/>
      <c r="ETR137"/>
      <c r="ETS137"/>
      <c r="ETT137"/>
      <c r="ETU137"/>
      <c r="ETV137"/>
      <c r="ETW137"/>
      <c r="ETX137"/>
      <c r="ETY137"/>
      <c r="ETZ137"/>
      <c r="EUA137"/>
      <c r="EUB137"/>
      <c r="EUC137"/>
      <c r="EUD137"/>
      <c r="EUE137"/>
      <c r="EUF137"/>
      <c r="EUG137"/>
      <c r="EUH137"/>
      <c r="EUI137"/>
      <c r="EUJ137"/>
      <c r="EUK137"/>
      <c r="EUL137"/>
      <c r="EUM137"/>
      <c r="EUN137"/>
      <c r="EUO137"/>
      <c r="EUP137"/>
      <c r="EUQ137"/>
      <c r="EUR137"/>
      <c r="EUS137"/>
      <c r="EUT137"/>
      <c r="EUU137"/>
      <c r="EUV137"/>
      <c r="EUW137"/>
      <c r="EUX137"/>
      <c r="EUY137"/>
      <c r="EUZ137"/>
      <c r="EVA137"/>
      <c r="EVB137"/>
      <c r="EVC137"/>
      <c r="EVD137"/>
      <c r="EVE137"/>
      <c r="EVF137"/>
      <c r="EVG137"/>
      <c r="EVH137"/>
      <c r="EVI137"/>
      <c r="EVJ137"/>
      <c r="EVK137"/>
      <c r="EVL137"/>
      <c r="EVM137"/>
      <c r="EVN137"/>
      <c r="EVO137"/>
      <c r="EVP137"/>
      <c r="EVQ137"/>
      <c r="EVR137"/>
      <c r="EVS137"/>
      <c r="EVT137"/>
      <c r="EVU137"/>
      <c r="EVV137"/>
      <c r="EVW137"/>
      <c r="EVX137"/>
      <c r="EVY137"/>
      <c r="EVZ137"/>
      <c r="EWA137"/>
      <c r="EWB137"/>
      <c r="EWC137"/>
      <c r="EWD137"/>
      <c r="EWE137"/>
      <c r="EWF137"/>
      <c r="EWG137"/>
      <c r="EWH137"/>
      <c r="EWI137"/>
      <c r="EWJ137"/>
      <c r="EWK137"/>
      <c r="EWL137"/>
      <c r="EWM137"/>
      <c r="EWN137"/>
      <c r="EWO137"/>
      <c r="EWP137"/>
      <c r="EWQ137"/>
      <c r="EWR137"/>
      <c r="EWS137"/>
      <c r="EWT137"/>
      <c r="EWU137"/>
      <c r="EWV137"/>
      <c r="EWW137"/>
      <c r="EWX137"/>
      <c r="EWY137"/>
      <c r="EWZ137"/>
      <c r="EXA137"/>
      <c r="EXB137"/>
      <c r="EXC137"/>
      <c r="EXD137"/>
      <c r="EXE137"/>
      <c r="EXF137"/>
      <c r="EXG137"/>
      <c r="EXH137"/>
      <c r="EXI137"/>
      <c r="EXJ137"/>
      <c r="EXK137"/>
      <c r="EXL137"/>
      <c r="EXM137"/>
      <c r="EXN137"/>
      <c r="EXO137"/>
      <c r="EXP137"/>
      <c r="EXQ137"/>
      <c r="EXR137"/>
      <c r="EXS137"/>
      <c r="EXT137"/>
      <c r="EXU137"/>
      <c r="EXV137"/>
      <c r="EXW137"/>
      <c r="EXX137"/>
      <c r="EXY137"/>
      <c r="EXZ137"/>
      <c r="EYA137"/>
      <c r="EYB137"/>
      <c r="EYC137"/>
      <c r="EYD137"/>
      <c r="EYE137"/>
      <c r="EYF137"/>
      <c r="EYG137"/>
      <c r="EYH137"/>
      <c r="EYI137"/>
      <c r="EYJ137"/>
      <c r="EYK137"/>
      <c r="EYL137"/>
      <c r="EYM137"/>
      <c r="EYN137"/>
      <c r="EYO137"/>
      <c r="EYP137"/>
      <c r="EYQ137"/>
      <c r="EYR137"/>
      <c r="EYS137"/>
      <c r="EYT137"/>
      <c r="EYU137"/>
      <c r="EYV137"/>
      <c r="EYW137"/>
      <c r="EYX137"/>
      <c r="EYY137"/>
      <c r="EYZ137"/>
      <c r="EZA137"/>
      <c r="EZB137"/>
      <c r="EZC137"/>
      <c r="EZD137"/>
      <c r="EZE137"/>
      <c r="EZF137"/>
      <c r="EZG137"/>
      <c r="EZH137"/>
      <c r="EZI137"/>
      <c r="EZJ137"/>
      <c r="EZK137"/>
      <c r="EZL137"/>
      <c r="EZM137"/>
      <c r="EZN137"/>
      <c r="EZO137"/>
      <c r="EZP137"/>
      <c r="EZQ137"/>
      <c r="EZR137"/>
      <c r="EZS137"/>
      <c r="EZT137"/>
      <c r="EZU137"/>
      <c r="EZV137"/>
      <c r="EZW137"/>
      <c r="EZX137"/>
      <c r="EZY137"/>
      <c r="EZZ137"/>
      <c r="FAA137"/>
      <c r="FAB137"/>
      <c r="FAC137"/>
      <c r="FAD137"/>
      <c r="FAE137"/>
      <c r="FAF137"/>
      <c r="FAG137"/>
      <c r="FAH137"/>
      <c r="FAI137"/>
      <c r="FAJ137"/>
      <c r="FAK137"/>
      <c r="FAL137"/>
      <c r="FAM137"/>
      <c r="FAN137"/>
      <c r="FAO137"/>
      <c r="FAP137"/>
      <c r="FAQ137"/>
      <c r="FAR137"/>
      <c r="FAS137"/>
      <c r="FAT137"/>
      <c r="FAU137"/>
      <c r="FAV137"/>
      <c r="FAW137"/>
      <c r="FAX137"/>
      <c r="FAY137"/>
      <c r="FAZ137"/>
      <c r="FBA137"/>
      <c r="FBB137"/>
      <c r="FBC137"/>
      <c r="FBD137"/>
      <c r="FBE137"/>
      <c r="FBF137"/>
      <c r="FBG137"/>
      <c r="FBH137"/>
      <c r="FBI137"/>
      <c r="FBJ137"/>
      <c r="FBK137"/>
      <c r="FBL137"/>
      <c r="FBM137"/>
      <c r="FBN137"/>
      <c r="FBO137"/>
      <c r="FBP137"/>
      <c r="FBQ137"/>
      <c r="FBR137"/>
      <c r="FBS137"/>
      <c r="FBT137"/>
      <c r="FBU137"/>
      <c r="FBV137"/>
      <c r="FBW137"/>
      <c r="FBX137"/>
      <c r="FBY137"/>
      <c r="FBZ137"/>
      <c r="FCA137"/>
      <c r="FCB137"/>
      <c r="FCC137"/>
      <c r="FCD137"/>
      <c r="FCE137"/>
      <c r="FCF137"/>
      <c r="FCG137"/>
      <c r="FCH137"/>
      <c r="FCI137"/>
      <c r="FCJ137"/>
      <c r="FCK137"/>
      <c r="FCL137"/>
      <c r="FCM137"/>
      <c r="FCN137"/>
      <c r="FCO137"/>
      <c r="FCP137"/>
      <c r="FCQ137"/>
      <c r="FCR137"/>
      <c r="FCS137"/>
      <c r="FCT137"/>
      <c r="FCU137"/>
      <c r="FCV137"/>
      <c r="FCW137"/>
      <c r="FCX137"/>
      <c r="FCY137"/>
      <c r="FCZ137"/>
      <c r="FDA137"/>
      <c r="FDB137"/>
      <c r="FDC137"/>
      <c r="FDD137"/>
      <c r="FDE137"/>
      <c r="FDF137"/>
      <c r="FDG137"/>
      <c r="FDH137"/>
      <c r="FDI137"/>
      <c r="FDJ137"/>
      <c r="FDK137"/>
      <c r="FDL137"/>
      <c r="FDM137"/>
      <c r="FDN137"/>
      <c r="FDO137"/>
      <c r="FDP137"/>
      <c r="FDQ137"/>
      <c r="FDR137"/>
      <c r="FDS137"/>
      <c r="FDT137"/>
      <c r="FDU137"/>
      <c r="FDV137"/>
      <c r="FDW137"/>
      <c r="FDX137"/>
      <c r="FDY137"/>
      <c r="FDZ137"/>
      <c r="FEA137"/>
      <c r="FEB137"/>
      <c r="FEC137"/>
      <c r="FED137"/>
      <c r="FEE137"/>
      <c r="FEF137"/>
      <c r="FEG137"/>
      <c r="FEH137"/>
      <c r="FEI137"/>
      <c r="FEJ137"/>
      <c r="FEK137"/>
      <c r="FEL137"/>
      <c r="FEM137"/>
      <c r="FEN137"/>
      <c r="FEO137"/>
      <c r="FEP137"/>
      <c r="FEQ137"/>
      <c r="FER137"/>
      <c r="FES137"/>
      <c r="FET137"/>
      <c r="FEU137"/>
      <c r="FEV137"/>
      <c r="FEW137"/>
      <c r="FEX137"/>
      <c r="FEY137"/>
      <c r="FEZ137"/>
      <c r="FFA137"/>
      <c r="FFB137"/>
      <c r="FFC137"/>
      <c r="FFD137"/>
      <c r="FFE137"/>
      <c r="FFF137"/>
      <c r="FFG137"/>
      <c r="FFH137"/>
      <c r="FFI137"/>
      <c r="FFJ137"/>
      <c r="FFK137"/>
      <c r="FFL137"/>
      <c r="FFM137"/>
      <c r="FFN137"/>
      <c r="FFO137"/>
      <c r="FFP137"/>
      <c r="FFQ137"/>
      <c r="FFR137"/>
      <c r="FFS137"/>
      <c r="FFT137"/>
      <c r="FFU137"/>
      <c r="FFV137"/>
      <c r="FFW137"/>
      <c r="FFX137"/>
      <c r="FFY137"/>
      <c r="FFZ137"/>
      <c r="FGA137"/>
      <c r="FGB137"/>
      <c r="FGC137"/>
      <c r="FGD137"/>
      <c r="FGE137"/>
      <c r="FGF137"/>
      <c r="FGG137"/>
      <c r="FGH137"/>
      <c r="FGI137"/>
      <c r="FGJ137"/>
      <c r="FGK137"/>
      <c r="FGL137"/>
      <c r="FGM137"/>
      <c r="FGN137"/>
      <c r="FGO137"/>
      <c r="FGP137"/>
      <c r="FGQ137"/>
      <c r="FGR137"/>
      <c r="FGS137"/>
      <c r="FGT137"/>
      <c r="FGU137"/>
      <c r="FGV137"/>
      <c r="FGW137"/>
      <c r="FGX137"/>
      <c r="FGY137"/>
      <c r="FGZ137"/>
      <c r="FHA137"/>
      <c r="FHB137"/>
      <c r="FHC137"/>
      <c r="FHD137"/>
      <c r="FHE137"/>
      <c r="FHF137"/>
      <c r="FHG137"/>
      <c r="FHH137"/>
      <c r="FHI137"/>
      <c r="FHJ137"/>
      <c r="FHK137"/>
      <c r="FHL137"/>
      <c r="FHM137"/>
      <c r="FHN137"/>
      <c r="FHO137"/>
      <c r="FHP137"/>
      <c r="FHQ137"/>
      <c r="FHR137"/>
      <c r="FHS137"/>
      <c r="FHT137"/>
      <c r="FHU137"/>
      <c r="FHV137"/>
      <c r="FHW137"/>
      <c r="FHX137"/>
      <c r="FHY137"/>
      <c r="FHZ137"/>
      <c r="FIA137"/>
      <c r="FIB137"/>
      <c r="FIC137"/>
      <c r="FID137"/>
      <c r="FIE137"/>
      <c r="FIF137"/>
      <c r="FIG137"/>
      <c r="FIH137"/>
      <c r="FII137"/>
      <c r="FIJ137"/>
      <c r="FIK137"/>
      <c r="FIL137"/>
      <c r="FIM137"/>
      <c r="FIN137"/>
      <c r="FIO137"/>
      <c r="FIP137"/>
      <c r="FIQ137"/>
      <c r="FIR137"/>
      <c r="FIS137"/>
      <c r="FIT137"/>
      <c r="FIU137"/>
      <c r="FIV137"/>
      <c r="FIW137"/>
      <c r="FIX137"/>
      <c r="FIY137"/>
      <c r="FIZ137"/>
      <c r="FJA137"/>
      <c r="FJB137"/>
      <c r="FJC137"/>
      <c r="FJD137"/>
      <c r="FJE137"/>
      <c r="FJF137"/>
      <c r="FJG137"/>
      <c r="FJH137"/>
      <c r="FJI137"/>
      <c r="FJJ137"/>
      <c r="FJK137"/>
      <c r="FJL137"/>
      <c r="FJM137"/>
      <c r="FJN137"/>
      <c r="FJO137"/>
      <c r="FJP137"/>
      <c r="FJQ137"/>
      <c r="FJR137"/>
      <c r="FJS137"/>
      <c r="FJT137"/>
      <c r="FJU137"/>
      <c r="FJV137"/>
      <c r="FJW137"/>
      <c r="FJX137"/>
      <c r="FJY137"/>
      <c r="FJZ137"/>
      <c r="FKA137"/>
      <c r="FKB137"/>
      <c r="FKC137"/>
      <c r="FKD137"/>
      <c r="FKE137"/>
      <c r="FKF137"/>
      <c r="FKG137"/>
      <c r="FKH137"/>
      <c r="FKI137"/>
      <c r="FKJ137"/>
      <c r="FKK137"/>
      <c r="FKL137"/>
      <c r="FKM137"/>
      <c r="FKN137"/>
      <c r="FKO137"/>
      <c r="FKP137"/>
      <c r="FKQ137"/>
      <c r="FKR137"/>
      <c r="FKS137"/>
      <c r="FKT137"/>
      <c r="FKU137"/>
      <c r="FKV137"/>
      <c r="FKW137"/>
      <c r="FKX137"/>
      <c r="FKY137"/>
      <c r="FKZ137"/>
      <c r="FLA137"/>
      <c r="FLB137"/>
      <c r="FLC137"/>
      <c r="FLD137"/>
      <c r="FLE137"/>
      <c r="FLF137"/>
      <c r="FLG137"/>
      <c r="FLH137"/>
      <c r="FLI137"/>
      <c r="FLJ137"/>
      <c r="FLK137"/>
      <c r="FLL137"/>
      <c r="FLM137"/>
      <c r="FLN137"/>
      <c r="FLO137"/>
      <c r="FLP137"/>
      <c r="FLQ137"/>
      <c r="FLR137"/>
      <c r="FLS137"/>
      <c r="FLT137"/>
      <c r="FLU137"/>
      <c r="FLV137"/>
      <c r="FLW137"/>
      <c r="FLX137"/>
      <c r="FLY137"/>
      <c r="FLZ137"/>
      <c r="FMA137"/>
      <c r="FMB137"/>
      <c r="FMC137"/>
      <c r="FMD137"/>
      <c r="FME137"/>
      <c r="FMF137"/>
      <c r="FMG137"/>
      <c r="FMH137"/>
      <c r="FMI137"/>
      <c r="FMJ137"/>
      <c r="FMK137"/>
      <c r="FML137"/>
      <c r="FMM137"/>
      <c r="FMN137"/>
      <c r="FMO137"/>
      <c r="FMP137"/>
      <c r="FMQ137"/>
      <c r="FMR137"/>
      <c r="FMS137"/>
      <c r="FMT137"/>
      <c r="FMU137"/>
      <c r="FMV137"/>
      <c r="FMW137"/>
      <c r="FMX137"/>
      <c r="FMY137"/>
      <c r="FMZ137"/>
      <c r="FNA137"/>
      <c r="FNB137"/>
      <c r="FNC137"/>
      <c r="FND137"/>
      <c r="FNE137"/>
      <c r="FNF137"/>
      <c r="FNG137"/>
      <c r="FNH137"/>
      <c r="FNI137"/>
      <c r="FNJ137"/>
      <c r="FNK137"/>
      <c r="FNL137"/>
      <c r="FNM137"/>
      <c r="FNN137"/>
      <c r="FNO137"/>
      <c r="FNP137"/>
      <c r="FNQ137"/>
      <c r="FNR137"/>
      <c r="FNS137"/>
      <c r="FNT137"/>
      <c r="FNU137"/>
      <c r="FNV137"/>
      <c r="FNW137"/>
      <c r="FNX137"/>
      <c r="FNY137"/>
      <c r="FNZ137"/>
      <c r="FOA137"/>
      <c r="FOB137"/>
      <c r="FOC137"/>
      <c r="FOD137"/>
      <c r="FOE137"/>
      <c r="FOF137"/>
      <c r="FOG137"/>
      <c r="FOH137"/>
      <c r="FOI137"/>
      <c r="FOJ137"/>
      <c r="FOK137"/>
      <c r="FOL137"/>
      <c r="FOM137"/>
      <c r="FON137"/>
      <c r="FOO137"/>
      <c r="FOP137"/>
      <c r="FOQ137"/>
      <c r="FOR137"/>
      <c r="FOS137"/>
      <c r="FOT137"/>
      <c r="FOU137"/>
      <c r="FOV137"/>
      <c r="FOW137"/>
      <c r="FOX137"/>
      <c r="FOY137"/>
      <c r="FOZ137"/>
      <c r="FPA137"/>
      <c r="FPB137"/>
      <c r="FPC137"/>
      <c r="FPD137"/>
      <c r="FPE137"/>
      <c r="FPF137"/>
      <c r="FPG137"/>
      <c r="FPH137"/>
      <c r="FPI137"/>
      <c r="FPJ137"/>
      <c r="FPK137"/>
      <c r="FPL137"/>
      <c r="FPM137"/>
      <c r="FPN137"/>
      <c r="FPO137"/>
      <c r="FPP137"/>
      <c r="FPQ137"/>
      <c r="FPR137"/>
      <c r="FPS137"/>
      <c r="FPT137"/>
      <c r="FPU137"/>
      <c r="FPV137"/>
      <c r="FPW137"/>
      <c r="FPX137"/>
      <c r="FPY137"/>
      <c r="FPZ137"/>
      <c r="FQA137"/>
      <c r="FQB137"/>
      <c r="FQC137"/>
      <c r="FQD137"/>
      <c r="FQE137"/>
      <c r="FQF137"/>
      <c r="FQG137"/>
      <c r="FQH137"/>
      <c r="FQI137"/>
      <c r="FQJ137"/>
      <c r="FQK137"/>
      <c r="FQL137"/>
      <c r="FQM137"/>
      <c r="FQN137"/>
      <c r="FQO137"/>
      <c r="FQP137"/>
      <c r="FQQ137"/>
      <c r="FQR137"/>
      <c r="FQS137"/>
      <c r="FQT137"/>
      <c r="FQU137"/>
      <c r="FQV137"/>
      <c r="FQW137"/>
      <c r="FQX137"/>
      <c r="FQY137"/>
      <c r="FQZ137"/>
      <c r="FRA137"/>
      <c r="FRB137"/>
      <c r="FRC137"/>
      <c r="FRD137"/>
      <c r="FRE137"/>
      <c r="FRF137"/>
      <c r="FRG137"/>
      <c r="FRH137"/>
      <c r="FRI137"/>
      <c r="FRJ137"/>
      <c r="FRK137"/>
      <c r="FRL137"/>
      <c r="FRM137"/>
      <c r="FRN137"/>
      <c r="FRO137"/>
      <c r="FRP137"/>
      <c r="FRQ137"/>
      <c r="FRR137"/>
      <c r="FRS137"/>
      <c r="FRT137"/>
      <c r="FRU137"/>
      <c r="FRV137"/>
      <c r="FRW137"/>
      <c r="FRX137"/>
      <c r="FRY137"/>
      <c r="FRZ137"/>
      <c r="FSA137"/>
      <c r="FSB137"/>
      <c r="FSC137"/>
      <c r="FSD137"/>
      <c r="FSE137"/>
      <c r="FSF137"/>
      <c r="FSG137"/>
      <c r="FSH137"/>
      <c r="FSI137"/>
      <c r="FSJ137"/>
      <c r="FSK137"/>
      <c r="FSL137"/>
      <c r="FSM137"/>
      <c r="FSN137"/>
      <c r="FSO137"/>
      <c r="FSP137"/>
      <c r="FSQ137"/>
      <c r="FSR137"/>
      <c r="FSS137"/>
      <c r="FST137"/>
      <c r="FSU137"/>
      <c r="FSV137"/>
      <c r="FSW137"/>
      <c r="FSX137"/>
      <c r="FSY137"/>
      <c r="FSZ137"/>
      <c r="FTA137"/>
      <c r="FTB137"/>
      <c r="FTC137"/>
      <c r="FTD137"/>
      <c r="FTE137"/>
      <c r="FTF137"/>
      <c r="FTG137"/>
      <c r="FTH137"/>
      <c r="FTI137"/>
      <c r="FTJ137"/>
      <c r="FTK137"/>
      <c r="FTL137"/>
      <c r="FTM137"/>
      <c r="FTN137"/>
      <c r="FTO137"/>
      <c r="FTP137"/>
      <c r="FTQ137"/>
      <c r="FTR137"/>
      <c r="FTS137"/>
      <c r="FTT137"/>
      <c r="FTU137"/>
      <c r="FTV137"/>
      <c r="FTW137"/>
      <c r="FTX137"/>
      <c r="FTY137"/>
      <c r="FTZ137"/>
      <c r="FUA137"/>
      <c r="FUB137"/>
      <c r="FUC137"/>
      <c r="FUD137"/>
      <c r="FUE137"/>
      <c r="FUF137"/>
      <c r="FUG137"/>
      <c r="FUH137"/>
      <c r="FUI137"/>
      <c r="FUJ137"/>
      <c r="FUK137"/>
      <c r="FUL137"/>
      <c r="FUM137"/>
      <c r="FUN137"/>
      <c r="FUO137"/>
      <c r="FUP137"/>
      <c r="FUQ137"/>
      <c r="FUR137"/>
      <c r="FUS137"/>
      <c r="FUT137"/>
      <c r="FUU137"/>
      <c r="FUV137"/>
      <c r="FUW137"/>
      <c r="FUX137"/>
      <c r="FUY137"/>
      <c r="FUZ137"/>
      <c r="FVA137"/>
      <c r="FVB137"/>
      <c r="FVC137"/>
      <c r="FVD137"/>
      <c r="FVE137"/>
      <c r="FVF137"/>
      <c r="FVG137"/>
      <c r="FVH137"/>
      <c r="FVI137"/>
      <c r="FVJ137"/>
      <c r="FVK137"/>
      <c r="FVL137"/>
      <c r="FVM137"/>
      <c r="FVN137"/>
      <c r="FVO137"/>
      <c r="FVP137"/>
      <c r="FVQ137"/>
      <c r="FVR137"/>
      <c r="FVS137"/>
      <c r="FVT137"/>
      <c r="FVU137"/>
      <c r="FVV137"/>
      <c r="FVW137"/>
      <c r="FVX137"/>
      <c r="FVY137"/>
      <c r="FVZ137"/>
      <c r="FWA137"/>
      <c r="FWB137"/>
      <c r="FWC137"/>
      <c r="FWD137"/>
      <c r="FWE137"/>
      <c r="FWF137"/>
      <c r="FWG137"/>
      <c r="FWH137"/>
      <c r="FWI137"/>
      <c r="FWJ137"/>
      <c r="FWK137"/>
      <c r="FWL137"/>
      <c r="FWM137"/>
      <c r="FWN137"/>
      <c r="FWO137"/>
      <c r="FWP137"/>
      <c r="FWQ137"/>
      <c r="FWR137"/>
      <c r="FWS137"/>
      <c r="FWT137"/>
      <c r="FWU137"/>
      <c r="FWV137"/>
      <c r="FWW137"/>
      <c r="FWX137"/>
      <c r="FWY137"/>
      <c r="FWZ137"/>
      <c r="FXA137"/>
      <c r="FXB137"/>
      <c r="FXC137"/>
      <c r="FXD137"/>
      <c r="FXE137"/>
      <c r="FXF137"/>
      <c r="FXG137"/>
      <c r="FXH137"/>
      <c r="FXI137"/>
      <c r="FXJ137"/>
      <c r="FXK137"/>
      <c r="FXL137"/>
      <c r="FXM137"/>
      <c r="FXN137"/>
      <c r="FXO137"/>
      <c r="FXP137"/>
      <c r="FXQ137"/>
      <c r="FXR137"/>
      <c r="FXS137"/>
      <c r="FXT137"/>
      <c r="FXU137"/>
      <c r="FXV137"/>
      <c r="FXW137"/>
      <c r="FXX137"/>
      <c r="FXY137"/>
      <c r="FXZ137"/>
      <c r="FYA137"/>
      <c r="FYB137"/>
      <c r="FYC137"/>
      <c r="FYD137"/>
      <c r="FYE137"/>
      <c r="FYF137"/>
      <c r="FYG137"/>
      <c r="FYH137"/>
      <c r="FYI137"/>
      <c r="FYJ137"/>
      <c r="FYK137"/>
      <c r="FYL137"/>
      <c r="FYM137"/>
      <c r="FYN137"/>
      <c r="FYO137"/>
      <c r="FYP137"/>
      <c r="FYQ137"/>
      <c r="FYR137"/>
      <c r="FYS137"/>
      <c r="FYT137"/>
      <c r="FYU137"/>
      <c r="FYV137"/>
      <c r="FYW137"/>
      <c r="FYX137"/>
      <c r="FYY137"/>
      <c r="FYZ137"/>
      <c r="FZA137"/>
      <c r="FZB137"/>
      <c r="FZC137"/>
      <c r="FZD137"/>
      <c r="FZE137"/>
      <c r="FZF137"/>
      <c r="FZG137"/>
      <c r="FZH137"/>
      <c r="FZI137"/>
      <c r="FZJ137"/>
      <c r="FZK137"/>
      <c r="FZL137"/>
      <c r="FZM137"/>
      <c r="FZN137"/>
      <c r="FZO137"/>
      <c r="FZP137"/>
      <c r="FZQ137"/>
      <c r="FZR137"/>
      <c r="FZS137"/>
      <c r="FZT137"/>
      <c r="FZU137"/>
      <c r="FZV137"/>
      <c r="FZW137"/>
      <c r="FZX137"/>
      <c r="FZY137"/>
      <c r="FZZ137"/>
      <c r="GAA137"/>
      <c r="GAB137"/>
      <c r="GAC137"/>
      <c r="GAD137"/>
      <c r="GAE137"/>
      <c r="GAF137"/>
      <c r="GAG137"/>
      <c r="GAH137"/>
      <c r="GAI137"/>
      <c r="GAJ137"/>
      <c r="GAK137"/>
      <c r="GAL137"/>
      <c r="GAM137"/>
      <c r="GAN137"/>
      <c r="GAO137"/>
      <c r="GAP137"/>
      <c r="GAQ137"/>
      <c r="GAR137"/>
      <c r="GAS137"/>
      <c r="GAT137"/>
      <c r="GAU137"/>
      <c r="GAV137"/>
      <c r="GAW137"/>
      <c r="GAX137"/>
      <c r="GAY137"/>
      <c r="GAZ137"/>
      <c r="GBA137"/>
      <c r="GBB137"/>
      <c r="GBC137"/>
      <c r="GBD137"/>
      <c r="GBE137"/>
      <c r="GBF137"/>
      <c r="GBG137"/>
      <c r="GBH137"/>
      <c r="GBI137"/>
      <c r="GBJ137"/>
      <c r="GBK137"/>
      <c r="GBL137"/>
      <c r="GBM137"/>
      <c r="GBN137"/>
      <c r="GBO137"/>
      <c r="GBP137"/>
      <c r="GBQ137"/>
      <c r="GBR137"/>
      <c r="GBS137"/>
      <c r="GBT137"/>
      <c r="GBU137"/>
      <c r="GBV137"/>
      <c r="GBW137"/>
      <c r="GBX137"/>
      <c r="GBY137"/>
      <c r="GBZ137"/>
      <c r="GCA137"/>
      <c r="GCB137"/>
      <c r="GCC137"/>
      <c r="GCD137"/>
      <c r="GCE137"/>
      <c r="GCF137"/>
      <c r="GCG137"/>
      <c r="GCH137"/>
      <c r="GCI137"/>
      <c r="GCJ137"/>
      <c r="GCK137"/>
      <c r="GCL137"/>
      <c r="GCM137"/>
      <c r="GCN137"/>
      <c r="GCO137"/>
      <c r="GCP137"/>
      <c r="GCQ137"/>
      <c r="GCR137"/>
      <c r="GCS137"/>
      <c r="GCT137"/>
      <c r="GCU137"/>
      <c r="GCV137"/>
      <c r="GCW137"/>
      <c r="GCX137"/>
      <c r="GCY137"/>
      <c r="GCZ137"/>
      <c r="GDA137"/>
      <c r="GDB137"/>
      <c r="GDC137"/>
      <c r="GDD137"/>
      <c r="GDE137"/>
      <c r="GDF137"/>
      <c r="GDG137"/>
      <c r="GDH137"/>
      <c r="GDI137"/>
      <c r="GDJ137"/>
      <c r="GDK137"/>
      <c r="GDL137"/>
      <c r="GDM137"/>
      <c r="GDN137"/>
      <c r="GDO137"/>
      <c r="GDP137"/>
      <c r="GDQ137"/>
      <c r="GDR137"/>
      <c r="GDS137"/>
      <c r="GDT137"/>
      <c r="GDU137"/>
      <c r="GDV137"/>
      <c r="GDW137"/>
      <c r="GDX137"/>
      <c r="GDY137"/>
      <c r="GDZ137"/>
      <c r="GEA137"/>
      <c r="GEB137"/>
      <c r="GEC137"/>
      <c r="GED137"/>
      <c r="GEE137"/>
      <c r="GEF137"/>
      <c r="GEG137"/>
      <c r="GEH137"/>
      <c r="GEI137"/>
      <c r="GEJ137"/>
      <c r="GEK137"/>
      <c r="GEL137"/>
      <c r="GEM137"/>
      <c r="GEN137"/>
      <c r="GEO137"/>
      <c r="GEP137"/>
      <c r="GEQ137"/>
      <c r="GER137"/>
      <c r="GES137"/>
      <c r="GET137"/>
      <c r="GEU137"/>
      <c r="GEV137"/>
      <c r="GEW137"/>
      <c r="GEX137"/>
      <c r="GEY137"/>
      <c r="GEZ137"/>
      <c r="GFA137"/>
      <c r="GFB137"/>
      <c r="GFC137"/>
      <c r="GFD137"/>
      <c r="GFE137"/>
      <c r="GFF137"/>
      <c r="GFG137"/>
      <c r="GFH137"/>
      <c r="GFI137"/>
      <c r="GFJ137"/>
      <c r="GFK137"/>
      <c r="GFL137"/>
      <c r="GFM137"/>
      <c r="GFN137"/>
      <c r="GFO137"/>
      <c r="GFP137"/>
      <c r="GFQ137"/>
      <c r="GFR137"/>
      <c r="GFS137"/>
      <c r="GFT137"/>
      <c r="GFU137"/>
      <c r="GFV137"/>
      <c r="GFW137"/>
      <c r="GFX137"/>
      <c r="GFY137"/>
      <c r="GFZ137"/>
      <c r="GGA137"/>
      <c r="GGB137"/>
      <c r="GGC137"/>
      <c r="GGD137"/>
      <c r="GGE137"/>
      <c r="GGF137"/>
      <c r="GGG137"/>
      <c r="GGH137"/>
      <c r="GGI137"/>
      <c r="GGJ137"/>
      <c r="GGK137"/>
      <c r="GGL137"/>
      <c r="GGM137"/>
      <c r="GGN137"/>
      <c r="GGO137"/>
      <c r="GGP137"/>
      <c r="GGQ137"/>
      <c r="GGR137"/>
      <c r="GGS137"/>
      <c r="GGT137"/>
      <c r="GGU137"/>
      <c r="GGV137"/>
      <c r="GGW137"/>
      <c r="GGX137"/>
      <c r="GGY137"/>
      <c r="GGZ137"/>
      <c r="GHA137"/>
      <c r="GHB137"/>
      <c r="GHC137"/>
      <c r="GHD137"/>
      <c r="GHE137"/>
      <c r="GHF137"/>
      <c r="GHG137"/>
      <c r="GHH137"/>
      <c r="GHI137"/>
      <c r="GHJ137"/>
      <c r="GHK137"/>
      <c r="GHL137"/>
      <c r="GHM137"/>
      <c r="GHN137"/>
      <c r="GHO137"/>
      <c r="GHP137"/>
      <c r="GHQ137"/>
      <c r="GHR137"/>
      <c r="GHS137"/>
      <c r="GHT137"/>
      <c r="GHU137"/>
      <c r="GHV137"/>
      <c r="GHW137"/>
      <c r="GHX137"/>
      <c r="GHY137"/>
      <c r="GHZ137"/>
      <c r="GIA137"/>
      <c r="GIB137"/>
      <c r="GIC137"/>
      <c r="GID137"/>
      <c r="GIE137"/>
      <c r="GIF137"/>
      <c r="GIG137"/>
      <c r="GIH137"/>
      <c r="GII137"/>
      <c r="GIJ137"/>
      <c r="GIK137"/>
      <c r="GIL137"/>
      <c r="GIM137"/>
      <c r="GIN137"/>
      <c r="GIO137"/>
      <c r="GIP137"/>
      <c r="GIQ137"/>
      <c r="GIR137"/>
      <c r="GIS137"/>
      <c r="GIT137"/>
      <c r="GIU137"/>
      <c r="GIV137"/>
      <c r="GIW137"/>
      <c r="GIX137"/>
      <c r="GIY137"/>
      <c r="GIZ137"/>
      <c r="GJA137"/>
      <c r="GJB137"/>
      <c r="GJC137"/>
      <c r="GJD137"/>
      <c r="GJE137"/>
      <c r="GJF137"/>
      <c r="GJG137"/>
      <c r="GJH137"/>
      <c r="GJI137"/>
      <c r="GJJ137"/>
      <c r="GJK137"/>
      <c r="GJL137"/>
      <c r="GJM137"/>
      <c r="GJN137"/>
      <c r="GJO137"/>
      <c r="GJP137"/>
      <c r="GJQ137"/>
      <c r="GJR137"/>
      <c r="GJS137"/>
      <c r="GJT137"/>
      <c r="GJU137"/>
      <c r="GJV137"/>
      <c r="GJW137"/>
      <c r="GJX137"/>
      <c r="GJY137"/>
      <c r="GJZ137"/>
      <c r="GKA137"/>
      <c r="GKB137"/>
      <c r="GKC137"/>
      <c r="GKD137"/>
      <c r="GKE137"/>
      <c r="GKF137"/>
      <c r="GKG137"/>
      <c r="GKH137"/>
      <c r="GKI137"/>
      <c r="GKJ137"/>
      <c r="GKK137"/>
      <c r="GKL137"/>
      <c r="GKM137"/>
      <c r="GKN137"/>
      <c r="GKO137"/>
      <c r="GKP137"/>
      <c r="GKQ137"/>
      <c r="GKR137"/>
      <c r="GKS137"/>
      <c r="GKT137"/>
      <c r="GKU137"/>
      <c r="GKV137"/>
      <c r="GKW137"/>
      <c r="GKX137"/>
      <c r="GKY137"/>
      <c r="GKZ137"/>
      <c r="GLA137"/>
      <c r="GLB137"/>
      <c r="GLC137"/>
      <c r="GLD137"/>
      <c r="GLE137"/>
      <c r="GLF137"/>
      <c r="GLG137"/>
      <c r="GLH137"/>
      <c r="GLI137"/>
      <c r="GLJ137"/>
      <c r="GLK137"/>
      <c r="GLL137"/>
      <c r="GLM137"/>
      <c r="GLN137"/>
      <c r="GLO137"/>
      <c r="GLP137"/>
      <c r="GLQ137"/>
      <c r="GLR137"/>
      <c r="GLS137"/>
      <c r="GLT137"/>
      <c r="GLU137"/>
      <c r="GLV137"/>
      <c r="GLW137"/>
      <c r="GLX137"/>
      <c r="GLY137"/>
      <c r="GLZ137"/>
      <c r="GMA137"/>
      <c r="GMB137"/>
      <c r="GMC137"/>
      <c r="GMD137"/>
      <c r="GME137"/>
      <c r="GMF137"/>
      <c r="GMG137"/>
      <c r="GMH137"/>
      <c r="GMI137"/>
      <c r="GMJ137"/>
      <c r="GMK137"/>
      <c r="GML137"/>
      <c r="GMM137"/>
      <c r="GMN137"/>
      <c r="GMO137"/>
      <c r="GMP137"/>
      <c r="GMQ137"/>
      <c r="GMR137"/>
      <c r="GMS137"/>
      <c r="GMT137"/>
      <c r="GMU137"/>
      <c r="GMV137"/>
      <c r="GMW137"/>
      <c r="GMX137"/>
      <c r="GMY137"/>
      <c r="GMZ137"/>
      <c r="GNA137"/>
      <c r="GNB137"/>
      <c r="GNC137"/>
      <c r="GND137"/>
      <c r="GNE137"/>
      <c r="GNF137"/>
      <c r="GNG137"/>
      <c r="GNH137"/>
      <c r="GNI137"/>
      <c r="GNJ137"/>
      <c r="GNK137"/>
      <c r="GNL137"/>
      <c r="GNM137"/>
      <c r="GNN137"/>
      <c r="GNO137"/>
      <c r="GNP137"/>
      <c r="GNQ137"/>
      <c r="GNR137"/>
      <c r="GNS137"/>
      <c r="GNT137"/>
      <c r="GNU137"/>
      <c r="GNV137"/>
      <c r="GNW137"/>
      <c r="GNX137"/>
      <c r="GNY137"/>
      <c r="GNZ137"/>
      <c r="GOA137"/>
      <c r="GOB137"/>
      <c r="GOC137"/>
      <c r="GOD137"/>
      <c r="GOE137"/>
      <c r="GOF137"/>
      <c r="GOG137"/>
      <c r="GOH137"/>
      <c r="GOI137"/>
      <c r="GOJ137"/>
      <c r="GOK137"/>
      <c r="GOL137"/>
      <c r="GOM137"/>
      <c r="GON137"/>
      <c r="GOO137"/>
      <c r="GOP137"/>
      <c r="GOQ137"/>
      <c r="GOR137"/>
      <c r="GOS137"/>
      <c r="GOT137"/>
      <c r="GOU137"/>
      <c r="GOV137"/>
      <c r="GOW137"/>
      <c r="GOX137"/>
      <c r="GOY137"/>
      <c r="GOZ137"/>
      <c r="GPA137"/>
      <c r="GPB137"/>
      <c r="GPC137"/>
      <c r="GPD137"/>
      <c r="GPE137"/>
      <c r="GPF137"/>
      <c r="GPG137"/>
      <c r="GPH137"/>
      <c r="GPI137"/>
      <c r="GPJ137"/>
      <c r="GPK137"/>
      <c r="GPL137"/>
      <c r="GPM137"/>
      <c r="GPN137"/>
      <c r="GPO137"/>
      <c r="GPP137"/>
      <c r="GPQ137"/>
      <c r="GPR137"/>
      <c r="GPS137"/>
      <c r="GPT137"/>
      <c r="GPU137"/>
      <c r="GPV137"/>
      <c r="GPW137"/>
      <c r="GPX137"/>
      <c r="GPY137"/>
      <c r="GPZ137"/>
      <c r="GQA137"/>
      <c r="GQB137"/>
      <c r="GQC137"/>
      <c r="GQD137"/>
      <c r="GQE137"/>
      <c r="GQF137"/>
      <c r="GQG137"/>
      <c r="GQH137"/>
      <c r="GQI137"/>
      <c r="GQJ137"/>
      <c r="GQK137"/>
      <c r="GQL137"/>
      <c r="GQM137"/>
      <c r="GQN137"/>
      <c r="GQO137"/>
      <c r="GQP137"/>
      <c r="GQQ137"/>
      <c r="GQR137"/>
      <c r="GQS137"/>
      <c r="GQT137"/>
      <c r="GQU137"/>
      <c r="GQV137"/>
      <c r="GQW137"/>
      <c r="GQX137"/>
      <c r="GQY137"/>
      <c r="GQZ137"/>
      <c r="GRA137"/>
      <c r="GRB137"/>
      <c r="GRC137"/>
      <c r="GRD137"/>
      <c r="GRE137"/>
      <c r="GRF137"/>
      <c r="GRG137"/>
      <c r="GRH137"/>
      <c r="GRI137"/>
      <c r="GRJ137"/>
      <c r="GRK137"/>
      <c r="GRL137"/>
      <c r="GRM137"/>
      <c r="GRN137"/>
      <c r="GRO137"/>
      <c r="GRP137"/>
      <c r="GRQ137"/>
      <c r="GRR137"/>
      <c r="GRS137"/>
      <c r="GRT137"/>
      <c r="GRU137"/>
      <c r="GRV137"/>
      <c r="GRW137"/>
      <c r="GRX137"/>
      <c r="GRY137"/>
      <c r="GRZ137"/>
      <c r="GSA137"/>
      <c r="GSB137"/>
      <c r="GSC137"/>
      <c r="GSD137"/>
      <c r="GSE137"/>
      <c r="GSF137"/>
      <c r="GSG137"/>
      <c r="GSH137"/>
      <c r="GSI137"/>
      <c r="GSJ137"/>
      <c r="GSK137"/>
      <c r="GSL137"/>
      <c r="GSM137"/>
      <c r="GSN137"/>
      <c r="GSO137"/>
      <c r="GSP137"/>
      <c r="GSQ137"/>
      <c r="GSR137"/>
      <c r="GSS137"/>
      <c r="GST137"/>
      <c r="GSU137"/>
      <c r="GSV137"/>
      <c r="GSW137"/>
      <c r="GSX137"/>
      <c r="GSY137"/>
      <c r="GSZ137"/>
      <c r="GTA137"/>
      <c r="GTB137"/>
      <c r="GTC137"/>
      <c r="GTD137"/>
      <c r="GTE137"/>
      <c r="GTF137"/>
      <c r="GTG137"/>
      <c r="GTH137"/>
      <c r="GTI137"/>
      <c r="GTJ137"/>
      <c r="GTK137"/>
      <c r="GTL137"/>
      <c r="GTM137"/>
      <c r="GTN137"/>
      <c r="GTO137"/>
      <c r="GTP137"/>
      <c r="GTQ137"/>
      <c r="GTR137"/>
      <c r="GTS137"/>
      <c r="GTT137"/>
      <c r="GTU137"/>
      <c r="GTV137"/>
      <c r="GTW137"/>
      <c r="GTX137"/>
      <c r="GTY137"/>
      <c r="GTZ137"/>
      <c r="GUA137"/>
      <c r="GUB137"/>
      <c r="GUC137"/>
      <c r="GUD137"/>
      <c r="GUE137"/>
      <c r="GUF137"/>
      <c r="GUG137"/>
      <c r="GUH137"/>
      <c r="GUI137"/>
      <c r="GUJ137"/>
      <c r="GUK137"/>
      <c r="GUL137"/>
      <c r="GUM137"/>
      <c r="GUN137"/>
      <c r="GUO137"/>
      <c r="GUP137"/>
      <c r="GUQ137"/>
      <c r="GUR137"/>
      <c r="GUS137"/>
      <c r="GUT137"/>
      <c r="GUU137"/>
      <c r="GUV137"/>
      <c r="GUW137"/>
      <c r="GUX137"/>
      <c r="GUY137"/>
      <c r="GUZ137"/>
      <c r="GVA137"/>
      <c r="GVB137"/>
      <c r="GVC137"/>
      <c r="GVD137"/>
      <c r="GVE137"/>
      <c r="GVF137"/>
      <c r="GVG137"/>
      <c r="GVH137"/>
      <c r="GVI137"/>
      <c r="GVJ137"/>
      <c r="GVK137"/>
      <c r="GVL137"/>
      <c r="GVM137"/>
      <c r="GVN137"/>
      <c r="GVO137"/>
      <c r="GVP137"/>
      <c r="GVQ137"/>
      <c r="GVR137"/>
      <c r="GVS137"/>
      <c r="GVT137"/>
      <c r="GVU137"/>
      <c r="GVV137"/>
      <c r="GVW137"/>
      <c r="GVX137"/>
      <c r="GVY137"/>
      <c r="GVZ137"/>
      <c r="GWA137"/>
      <c r="GWB137"/>
      <c r="GWC137"/>
      <c r="GWD137"/>
      <c r="GWE137"/>
      <c r="GWF137"/>
      <c r="GWG137"/>
      <c r="GWH137"/>
      <c r="GWI137"/>
      <c r="GWJ137"/>
      <c r="GWK137"/>
      <c r="GWL137"/>
      <c r="GWM137"/>
      <c r="GWN137"/>
      <c r="GWO137"/>
      <c r="GWP137"/>
      <c r="GWQ137"/>
      <c r="GWR137"/>
      <c r="GWS137"/>
      <c r="GWT137"/>
      <c r="GWU137"/>
      <c r="GWV137"/>
      <c r="GWW137"/>
      <c r="GWX137"/>
      <c r="GWY137"/>
      <c r="GWZ137"/>
      <c r="GXA137"/>
      <c r="GXB137"/>
      <c r="GXC137"/>
      <c r="GXD137"/>
      <c r="GXE137"/>
      <c r="GXF137"/>
      <c r="GXG137"/>
      <c r="GXH137"/>
      <c r="GXI137"/>
      <c r="GXJ137"/>
      <c r="GXK137"/>
      <c r="GXL137"/>
      <c r="GXM137"/>
      <c r="GXN137"/>
      <c r="GXO137"/>
      <c r="GXP137"/>
      <c r="GXQ137"/>
      <c r="GXR137"/>
      <c r="GXS137"/>
      <c r="GXT137"/>
      <c r="GXU137"/>
      <c r="GXV137"/>
      <c r="GXW137"/>
      <c r="GXX137"/>
      <c r="GXY137"/>
      <c r="GXZ137"/>
      <c r="GYA137"/>
      <c r="GYB137"/>
      <c r="GYC137"/>
      <c r="GYD137"/>
      <c r="GYE137"/>
      <c r="GYF137"/>
      <c r="GYG137"/>
      <c r="GYH137"/>
      <c r="GYI137"/>
      <c r="GYJ137"/>
      <c r="GYK137"/>
      <c r="GYL137"/>
      <c r="GYM137"/>
      <c r="GYN137"/>
      <c r="GYO137"/>
      <c r="GYP137"/>
      <c r="GYQ137"/>
      <c r="GYR137"/>
      <c r="GYS137"/>
      <c r="GYT137"/>
      <c r="GYU137"/>
      <c r="GYV137"/>
      <c r="GYW137"/>
      <c r="GYX137"/>
      <c r="GYY137"/>
      <c r="GYZ137"/>
      <c r="GZA137"/>
      <c r="GZB137"/>
      <c r="GZC137"/>
      <c r="GZD137"/>
      <c r="GZE137"/>
      <c r="GZF137"/>
      <c r="GZG137"/>
      <c r="GZH137"/>
      <c r="GZI137"/>
      <c r="GZJ137"/>
      <c r="GZK137"/>
      <c r="GZL137"/>
      <c r="GZM137"/>
      <c r="GZN137"/>
      <c r="GZO137"/>
      <c r="GZP137"/>
      <c r="GZQ137"/>
      <c r="GZR137"/>
      <c r="GZS137"/>
      <c r="GZT137"/>
      <c r="GZU137"/>
      <c r="GZV137"/>
      <c r="GZW137"/>
      <c r="GZX137"/>
      <c r="GZY137"/>
      <c r="GZZ137"/>
      <c r="HAA137"/>
      <c r="HAB137"/>
      <c r="HAC137"/>
      <c r="HAD137"/>
      <c r="HAE137"/>
      <c r="HAF137"/>
      <c r="HAG137"/>
      <c r="HAH137"/>
      <c r="HAI137"/>
      <c r="HAJ137"/>
      <c r="HAK137"/>
      <c r="HAL137"/>
      <c r="HAM137"/>
      <c r="HAN137"/>
      <c r="HAO137"/>
      <c r="HAP137"/>
      <c r="HAQ137"/>
      <c r="HAR137"/>
      <c r="HAS137"/>
      <c r="HAT137"/>
      <c r="HAU137"/>
      <c r="HAV137"/>
      <c r="HAW137"/>
      <c r="HAX137"/>
      <c r="HAY137"/>
      <c r="HAZ137"/>
      <c r="HBA137"/>
      <c r="HBB137"/>
      <c r="HBC137"/>
      <c r="HBD137"/>
      <c r="HBE137"/>
      <c r="HBF137"/>
      <c r="HBG137"/>
      <c r="HBH137"/>
      <c r="HBI137"/>
      <c r="HBJ137"/>
      <c r="HBK137"/>
      <c r="HBL137"/>
      <c r="HBM137"/>
      <c r="HBN137"/>
      <c r="HBO137"/>
      <c r="HBP137"/>
      <c r="HBQ137"/>
      <c r="HBR137"/>
      <c r="HBS137"/>
      <c r="HBT137"/>
      <c r="HBU137"/>
      <c r="HBV137"/>
      <c r="HBW137"/>
      <c r="HBX137"/>
      <c r="HBY137"/>
      <c r="HBZ137"/>
      <c r="HCA137"/>
      <c r="HCB137"/>
      <c r="HCC137"/>
      <c r="HCD137"/>
      <c r="HCE137"/>
      <c r="HCF137"/>
      <c r="HCG137"/>
      <c r="HCH137"/>
      <c r="HCI137"/>
      <c r="HCJ137"/>
      <c r="HCK137"/>
      <c r="HCL137"/>
      <c r="HCM137"/>
      <c r="HCN137"/>
      <c r="HCO137"/>
      <c r="HCP137"/>
      <c r="HCQ137"/>
      <c r="HCR137"/>
      <c r="HCS137"/>
      <c r="HCT137"/>
      <c r="HCU137"/>
      <c r="HCV137"/>
      <c r="HCW137"/>
      <c r="HCX137"/>
      <c r="HCY137"/>
      <c r="HCZ137"/>
      <c r="HDA137"/>
      <c r="HDB137"/>
      <c r="HDC137"/>
      <c r="HDD137"/>
      <c r="HDE137"/>
      <c r="HDF137"/>
      <c r="HDG137"/>
      <c r="HDH137"/>
      <c r="HDI137"/>
      <c r="HDJ137"/>
      <c r="HDK137"/>
      <c r="HDL137"/>
      <c r="HDM137"/>
      <c r="HDN137"/>
      <c r="HDO137"/>
      <c r="HDP137"/>
      <c r="HDQ137"/>
      <c r="HDR137"/>
      <c r="HDS137"/>
      <c r="HDT137"/>
      <c r="HDU137"/>
      <c r="HDV137"/>
      <c r="HDW137"/>
      <c r="HDX137"/>
      <c r="HDY137"/>
      <c r="HDZ137"/>
      <c r="HEA137"/>
      <c r="HEB137"/>
      <c r="HEC137"/>
      <c r="HED137"/>
      <c r="HEE137"/>
      <c r="HEF137"/>
      <c r="HEG137"/>
      <c r="HEH137"/>
      <c r="HEI137"/>
      <c r="HEJ137"/>
      <c r="HEK137"/>
      <c r="HEL137"/>
      <c r="HEM137"/>
      <c r="HEN137"/>
      <c r="HEO137"/>
      <c r="HEP137"/>
      <c r="HEQ137"/>
      <c r="HER137"/>
      <c r="HES137"/>
      <c r="HET137"/>
      <c r="HEU137"/>
      <c r="HEV137"/>
      <c r="HEW137"/>
      <c r="HEX137"/>
      <c r="HEY137"/>
      <c r="HEZ137"/>
      <c r="HFA137"/>
      <c r="HFB137"/>
      <c r="HFC137"/>
      <c r="HFD137"/>
      <c r="HFE137"/>
      <c r="HFF137"/>
      <c r="HFG137"/>
      <c r="HFH137"/>
      <c r="HFI137"/>
      <c r="HFJ137"/>
      <c r="HFK137"/>
      <c r="HFL137"/>
      <c r="HFM137"/>
      <c r="HFN137"/>
      <c r="HFO137"/>
      <c r="HFP137"/>
      <c r="HFQ137"/>
      <c r="HFR137"/>
      <c r="HFS137"/>
      <c r="HFT137"/>
      <c r="HFU137"/>
      <c r="HFV137"/>
      <c r="HFW137"/>
      <c r="HFX137"/>
      <c r="HFY137"/>
      <c r="HFZ137"/>
      <c r="HGA137"/>
      <c r="HGB137"/>
      <c r="HGC137"/>
      <c r="HGD137"/>
      <c r="HGE137"/>
      <c r="HGF137"/>
      <c r="HGG137"/>
      <c r="HGH137"/>
      <c r="HGI137"/>
      <c r="HGJ137"/>
      <c r="HGK137"/>
      <c r="HGL137"/>
      <c r="HGM137"/>
      <c r="HGN137"/>
      <c r="HGO137"/>
      <c r="HGP137"/>
      <c r="HGQ137"/>
      <c r="HGR137"/>
      <c r="HGS137"/>
      <c r="HGT137"/>
      <c r="HGU137"/>
      <c r="HGV137"/>
      <c r="HGW137"/>
      <c r="HGX137"/>
      <c r="HGY137"/>
      <c r="HGZ137"/>
      <c r="HHA137"/>
      <c r="HHB137"/>
      <c r="HHC137"/>
      <c r="HHD137"/>
      <c r="HHE137"/>
      <c r="HHF137"/>
      <c r="HHG137"/>
      <c r="HHH137"/>
      <c r="HHI137"/>
      <c r="HHJ137"/>
      <c r="HHK137"/>
      <c r="HHL137"/>
      <c r="HHM137"/>
      <c r="HHN137"/>
      <c r="HHO137"/>
      <c r="HHP137"/>
      <c r="HHQ137"/>
      <c r="HHR137"/>
      <c r="HHS137"/>
      <c r="HHT137"/>
      <c r="HHU137"/>
      <c r="HHV137"/>
      <c r="HHW137"/>
      <c r="HHX137"/>
      <c r="HHY137"/>
      <c r="HHZ137"/>
      <c r="HIA137"/>
      <c r="HIB137"/>
      <c r="HIC137"/>
      <c r="HID137"/>
      <c r="HIE137"/>
      <c r="HIF137"/>
      <c r="HIG137"/>
      <c r="HIH137"/>
      <c r="HII137"/>
      <c r="HIJ137"/>
      <c r="HIK137"/>
      <c r="HIL137"/>
      <c r="HIM137"/>
      <c r="HIN137"/>
      <c r="HIO137"/>
      <c r="HIP137"/>
      <c r="HIQ137"/>
      <c r="HIR137"/>
      <c r="HIS137"/>
      <c r="HIT137"/>
      <c r="HIU137"/>
      <c r="HIV137"/>
      <c r="HIW137"/>
      <c r="HIX137"/>
      <c r="HIY137"/>
      <c r="HIZ137"/>
      <c r="HJA137"/>
      <c r="HJB137"/>
      <c r="HJC137"/>
      <c r="HJD137"/>
      <c r="HJE137"/>
      <c r="HJF137"/>
      <c r="HJG137"/>
      <c r="HJH137"/>
      <c r="HJI137"/>
      <c r="HJJ137"/>
      <c r="HJK137"/>
      <c r="HJL137"/>
      <c r="HJM137"/>
      <c r="HJN137"/>
      <c r="HJO137"/>
      <c r="HJP137"/>
      <c r="HJQ137"/>
      <c r="HJR137"/>
      <c r="HJS137"/>
      <c r="HJT137"/>
      <c r="HJU137"/>
      <c r="HJV137"/>
      <c r="HJW137"/>
      <c r="HJX137"/>
      <c r="HJY137"/>
      <c r="HJZ137"/>
      <c r="HKA137"/>
      <c r="HKB137"/>
      <c r="HKC137"/>
      <c r="HKD137"/>
      <c r="HKE137"/>
      <c r="HKF137"/>
      <c r="HKG137"/>
      <c r="HKH137"/>
      <c r="HKI137"/>
      <c r="HKJ137"/>
      <c r="HKK137"/>
      <c r="HKL137"/>
      <c r="HKM137"/>
      <c r="HKN137"/>
      <c r="HKO137"/>
      <c r="HKP137"/>
      <c r="HKQ137"/>
      <c r="HKR137"/>
      <c r="HKS137"/>
      <c r="HKT137"/>
      <c r="HKU137"/>
      <c r="HKV137"/>
      <c r="HKW137"/>
      <c r="HKX137"/>
      <c r="HKY137"/>
      <c r="HKZ137"/>
      <c r="HLA137"/>
      <c r="HLB137"/>
      <c r="HLC137"/>
      <c r="HLD137"/>
      <c r="HLE137"/>
      <c r="HLF137"/>
      <c r="HLG137"/>
      <c r="HLH137"/>
      <c r="HLI137"/>
      <c r="HLJ137"/>
      <c r="HLK137"/>
      <c r="HLL137"/>
      <c r="HLM137"/>
      <c r="HLN137"/>
      <c r="HLO137"/>
      <c r="HLP137"/>
      <c r="HLQ137"/>
      <c r="HLR137"/>
      <c r="HLS137"/>
      <c r="HLT137"/>
      <c r="HLU137"/>
      <c r="HLV137"/>
      <c r="HLW137"/>
      <c r="HLX137"/>
      <c r="HLY137"/>
      <c r="HLZ137"/>
      <c r="HMA137"/>
      <c r="HMB137"/>
      <c r="HMC137"/>
      <c r="HMD137"/>
      <c r="HME137"/>
      <c r="HMF137"/>
      <c r="HMG137"/>
      <c r="HMH137"/>
      <c r="HMI137"/>
      <c r="HMJ137"/>
      <c r="HMK137"/>
      <c r="HML137"/>
      <c r="HMM137"/>
      <c r="HMN137"/>
      <c r="HMO137"/>
      <c r="HMP137"/>
      <c r="HMQ137"/>
      <c r="HMR137"/>
      <c r="HMS137"/>
      <c r="HMT137"/>
      <c r="HMU137"/>
      <c r="HMV137"/>
      <c r="HMW137"/>
      <c r="HMX137"/>
      <c r="HMY137"/>
      <c r="HMZ137"/>
      <c r="HNA137"/>
      <c r="HNB137"/>
      <c r="HNC137"/>
      <c r="HND137"/>
      <c r="HNE137"/>
      <c r="HNF137"/>
      <c r="HNG137"/>
      <c r="HNH137"/>
      <c r="HNI137"/>
      <c r="HNJ137"/>
      <c r="HNK137"/>
      <c r="HNL137"/>
      <c r="HNM137"/>
      <c r="HNN137"/>
      <c r="HNO137"/>
      <c r="HNP137"/>
      <c r="HNQ137"/>
      <c r="HNR137"/>
      <c r="HNS137"/>
      <c r="HNT137"/>
      <c r="HNU137"/>
      <c r="HNV137"/>
      <c r="HNW137"/>
      <c r="HNX137"/>
      <c r="HNY137"/>
      <c r="HNZ137"/>
      <c r="HOA137"/>
      <c r="HOB137"/>
      <c r="HOC137"/>
      <c r="HOD137"/>
      <c r="HOE137"/>
      <c r="HOF137"/>
      <c r="HOG137"/>
      <c r="HOH137"/>
      <c r="HOI137"/>
      <c r="HOJ137"/>
      <c r="HOK137"/>
      <c r="HOL137"/>
      <c r="HOM137"/>
      <c r="HON137"/>
      <c r="HOO137"/>
      <c r="HOP137"/>
      <c r="HOQ137"/>
      <c r="HOR137"/>
      <c r="HOS137"/>
      <c r="HOT137"/>
      <c r="HOU137"/>
      <c r="HOV137"/>
      <c r="HOW137"/>
      <c r="HOX137"/>
      <c r="HOY137"/>
      <c r="HOZ137"/>
      <c r="HPA137"/>
      <c r="HPB137"/>
      <c r="HPC137"/>
      <c r="HPD137"/>
      <c r="HPE137"/>
      <c r="HPF137"/>
      <c r="HPG137"/>
      <c r="HPH137"/>
      <c r="HPI137"/>
      <c r="HPJ137"/>
      <c r="HPK137"/>
      <c r="HPL137"/>
      <c r="HPM137"/>
      <c r="HPN137"/>
      <c r="HPO137"/>
      <c r="HPP137"/>
      <c r="HPQ137"/>
      <c r="HPR137"/>
      <c r="HPS137"/>
      <c r="HPT137"/>
      <c r="HPU137"/>
      <c r="HPV137"/>
      <c r="HPW137"/>
      <c r="HPX137"/>
      <c r="HPY137"/>
      <c r="HPZ137"/>
      <c r="HQA137"/>
      <c r="HQB137"/>
      <c r="HQC137"/>
      <c r="HQD137"/>
      <c r="HQE137"/>
      <c r="HQF137"/>
      <c r="HQG137"/>
      <c r="HQH137"/>
      <c r="HQI137"/>
      <c r="HQJ137"/>
      <c r="HQK137"/>
      <c r="HQL137"/>
      <c r="HQM137"/>
      <c r="HQN137"/>
      <c r="HQO137"/>
      <c r="HQP137"/>
      <c r="HQQ137"/>
      <c r="HQR137"/>
      <c r="HQS137"/>
      <c r="HQT137"/>
      <c r="HQU137"/>
      <c r="HQV137"/>
      <c r="HQW137"/>
      <c r="HQX137"/>
      <c r="HQY137"/>
      <c r="HQZ137"/>
      <c r="HRA137"/>
      <c r="HRB137"/>
      <c r="HRC137"/>
      <c r="HRD137"/>
      <c r="HRE137"/>
      <c r="HRF137"/>
      <c r="HRG137"/>
      <c r="HRH137"/>
      <c r="HRI137"/>
      <c r="HRJ137"/>
      <c r="HRK137"/>
      <c r="HRL137"/>
      <c r="HRM137"/>
      <c r="HRN137"/>
      <c r="HRO137"/>
      <c r="HRP137"/>
      <c r="HRQ137"/>
      <c r="HRR137"/>
      <c r="HRS137"/>
      <c r="HRT137"/>
      <c r="HRU137"/>
      <c r="HRV137"/>
      <c r="HRW137"/>
      <c r="HRX137"/>
      <c r="HRY137"/>
      <c r="HRZ137"/>
      <c r="HSA137"/>
      <c r="HSB137"/>
      <c r="HSC137"/>
      <c r="HSD137"/>
      <c r="HSE137"/>
      <c r="HSF137"/>
      <c r="HSG137"/>
      <c r="HSH137"/>
      <c r="HSI137"/>
      <c r="HSJ137"/>
      <c r="HSK137"/>
      <c r="HSL137"/>
      <c r="HSM137"/>
      <c r="HSN137"/>
      <c r="HSO137"/>
      <c r="HSP137"/>
      <c r="HSQ137"/>
      <c r="HSR137"/>
      <c r="HSS137"/>
      <c r="HST137"/>
      <c r="HSU137"/>
      <c r="HSV137"/>
      <c r="HSW137"/>
      <c r="HSX137"/>
      <c r="HSY137"/>
      <c r="HSZ137"/>
      <c r="HTA137"/>
      <c r="HTB137"/>
      <c r="HTC137"/>
      <c r="HTD137"/>
      <c r="HTE137"/>
      <c r="HTF137"/>
      <c r="HTG137"/>
      <c r="HTH137"/>
      <c r="HTI137"/>
      <c r="HTJ137"/>
      <c r="HTK137"/>
      <c r="HTL137"/>
      <c r="HTM137"/>
      <c r="HTN137"/>
      <c r="HTO137"/>
      <c r="HTP137"/>
      <c r="HTQ137"/>
      <c r="HTR137"/>
      <c r="HTS137"/>
      <c r="HTT137"/>
      <c r="HTU137"/>
      <c r="HTV137"/>
      <c r="HTW137"/>
      <c r="HTX137"/>
      <c r="HTY137"/>
      <c r="HTZ137"/>
      <c r="HUA137"/>
      <c r="HUB137"/>
      <c r="HUC137"/>
      <c r="HUD137"/>
      <c r="HUE137"/>
      <c r="HUF137"/>
      <c r="HUG137"/>
      <c r="HUH137"/>
      <c r="HUI137"/>
      <c r="HUJ137"/>
      <c r="HUK137"/>
      <c r="HUL137"/>
      <c r="HUM137"/>
      <c r="HUN137"/>
      <c r="HUO137"/>
      <c r="HUP137"/>
      <c r="HUQ137"/>
      <c r="HUR137"/>
      <c r="HUS137"/>
      <c r="HUT137"/>
      <c r="HUU137"/>
      <c r="HUV137"/>
      <c r="HUW137"/>
      <c r="HUX137"/>
      <c r="HUY137"/>
      <c r="HUZ137"/>
      <c r="HVA137"/>
      <c r="HVB137"/>
      <c r="HVC137"/>
      <c r="HVD137"/>
      <c r="HVE137"/>
      <c r="HVF137"/>
      <c r="HVG137"/>
      <c r="HVH137"/>
      <c r="HVI137"/>
      <c r="HVJ137"/>
      <c r="HVK137"/>
      <c r="HVL137"/>
      <c r="HVM137"/>
      <c r="HVN137"/>
      <c r="HVO137"/>
      <c r="HVP137"/>
      <c r="HVQ137"/>
      <c r="HVR137"/>
      <c r="HVS137"/>
      <c r="HVT137"/>
      <c r="HVU137"/>
      <c r="HVV137"/>
      <c r="HVW137"/>
      <c r="HVX137"/>
      <c r="HVY137"/>
      <c r="HVZ137"/>
      <c r="HWA137"/>
      <c r="HWB137"/>
      <c r="HWC137"/>
      <c r="HWD137"/>
      <c r="HWE137"/>
      <c r="HWF137"/>
      <c r="HWG137"/>
      <c r="HWH137"/>
      <c r="HWI137"/>
      <c r="HWJ137"/>
      <c r="HWK137"/>
      <c r="HWL137"/>
      <c r="HWM137"/>
      <c r="HWN137"/>
      <c r="HWO137"/>
      <c r="HWP137"/>
      <c r="HWQ137"/>
      <c r="HWR137"/>
      <c r="HWS137"/>
      <c r="HWT137"/>
      <c r="HWU137"/>
      <c r="HWV137"/>
      <c r="HWW137"/>
      <c r="HWX137"/>
      <c r="HWY137"/>
      <c r="HWZ137"/>
      <c r="HXA137"/>
      <c r="HXB137"/>
      <c r="HXC137"/>
      <c r="HXD137"/>
      <c r="HXE137"/>
      <c r="HXF137"/>
      <c r="HXG137"/>
      <c r="HXH137"/>
      <c r="HXI137"/>
      <c r="HXJ137"/>
      <c r="HXK137"/>
      <c r="HXL137"/>
      <c r="HXM137"/>
      <c r="HXN137"/>
      <c r="HXO137"/>
      <c r="HXP137"/>
      <c r="HXQ137"/>
      <c r="HXR137"/>
      <c r="HXS137"/>
      <c r="HXT137"/>
      <c r="HXU137"/>
      <c r="HXV137"/>
      <c r="HXW137"/>
      <c r="HXX137"/>
      <c r="HXY137"/>
      <c r="HXZ137"/>
      <c r="HYA137"/>
      <c r="HYB137"/>
      <c r="HYC137"/>
      <c r="HYD137"/>
      <c r="HYE137"/>
      <c r="HYF137"/>
      <c r="HYG137"/>
      <c r="HYH137"/>
      <c r="HYI137"/>
      <c r="HYJ137"/>
      <c r="HYK137"/>
      <c r="HYL137"/>
      <c r="HYM137"/>
      <c r="HYN137"/>
      <c r="HYO137"/>
      <c r="HYP137"/>
      <c r="HYQ137"/>
      <c r="HYR137"/>
      <c r="HYS137"/>
      <c r="HYT137"/>
      <c r="HYU137"/>
      <c r="HYV137"/>
      <c r="HYW137"/>
      <c r="HYX137"/>
      <c r="HYY137"/>
      <c r="HYZ137"/>
      <c r="HZA137"/>
      <c r="HZB137"/>
      <c r="HZC137"/>
      <c r="HZD137"/>
      <c r="HZE137"/>
      <c r="HZF137"/>
      <c r="HZG137"/>
      <c r="HZH137"/>
      <c r="HZI137"/>
      <c r="HZJ137"/>
      <c r="HZK137"/>
      <c r="HZL137"/>
      <c r="HZM137"/>
      <c r="HZN137"/>
      <c r="HZO137"/>
      <c r="HZP137"/>
      <c r="HZQ137"/>
      <c r="HZR137"/>
      <c r="HZS137"/>
      <c r="HZT137"/>
      <c r="HZU137"/>
      <c r="HZV137"/>
      <c r="HZW137"/>
      <c r="HZX137"/>
      <c r="HZY137"/>
      <c r="HZZ137"/>
      <c r="IAA137"/>
      <c r="IAB137"/>
      <c r="IAC137"/>
      <c r="IAD137"/>
      <c r="IAE137"/>
      <c r="IAF137"/>
      <c r="IAG137"/>
      <c r="IAH137"/>
      <c r="IAI137"/>
      <c r="IAJ137"/>
      <c r="IAK137"/>
      <c r="IAL137"/>
      <c r="IAM137"/>
      <c r="IAN137"/>
      <c r="IAO137"/>
      <c r="IAP137"/>
      <c r="IAQ137"/>
      <c r="IAR137"/>
      <c r="IAS137"/>
      <c r="IAT137"/>
      <c r="IAU137"/>
      <c r="IAV137"/>
      <c r="IAW137"/>
      <c r="IAX137"/>
      <c r="IAY137"/>
      <c r="IAZ137"/>
      <c r="IBA137"/>
      <c r="IBB137"/>
      <c r="IBC137"/>
      <c r="IBD137"/>
      <c r="IBE137"/>
      <c r="IBF137"/>
      <c r="IBG137"/>
      <c r="IBH137"/>
      <c r="IBI137"/>
      <c r="IBJ137"/>
      <c r="IBK137"/>
      <c r="IBL137"/>
      <c r="IBM137"/>
      <c r="IBN137"/>
      <c r="IBO137"/>
      <c r="IBP137"/>
      <c r="IBQ137"/>
      <c r="IBR137"/>
      <c r="IBS137"/>
      <c r="IBT137"/>
      <c r="IBU137"/>
      <c r="IBV137"/>
      <c r="IBW137"/>
      <c r="IBX137"/>
      <c r="IBY137"/>
      <c r="IBZ137"/>
      <c r="ICA137"/>
      <c r="ICB137"/>
      <c r="ICC137"/>
      <c r="ICD137"/>
      <c r="ICE137"/>
      <c r="ICF137"/>
      <c r="ICG137"/>
      <c r="ICH137"/>
      <c r="ICI137"/>
      <c r="ICJ137"/>
      <c r="ICK137"/>
      <c r="ICL137"/>
      <c r="ICM137"/>
      <c r="ICN137"/>
      <c r="ICO137"/>
      <c r="ICP137"/>
      <c r="ICQ137"/>
      <c r="ICR137"/>
      <c r="ICS137"/>
      <c r="ICT137"/>
      <c r="ICU137"/>
      <c r="ICV137"/>
      <c r="ICW137"/>
      <c r="ICX137"/>
      <c r="ICY137"/>
      <c r="ICZ137"/>
      <c r="IDA137"/>
      <c r="IDB137"/>
      <c r="IDC137"/>
      <c r="IDD137"/>
      <c r="IDE137"/>
      <c r="IDF137"/>
      <c r="IDG137"/>
      <c r="IDH137"/>
      <c r="IDI137"/>
      <c r="IDJ137"/>
      <c r="IDK137"/>
      <c r="IDL137"/>
      <c r="IDM137"/>
      <c r="IDN137"/>
      <c r="IDO137"/>
      <c r="IDP137"/>
      <c r="IDQ137"/>
      <c r="IDR137"/>
      <c r="IDS137"/>
      <c r="IDT137"/>
      <c r="IDU137"/>
      <c r="IDV137"/>
      <c r="IDW137"/>
      <c r="IDX137"/>
      <c r="IDY137"/>
      <c r="IDZ137"/>
      <c r="IEA137"/>
      <c r="IEB137"/>
      <c r="IEC137"/>
      <c r="IED137"/>
      <c r="IEE137"/>
      <c r="IEF137"/>
      <c r="IEG137"/>
      <c r="IEH137"/>
      <c r="IEI137"/>
      <c r="IEJ137"/>
      <c r="IEK137"/>
      <c r="IEL137"/>
      <c r="IEM137"/>
      <c r="IEN137"/>
      <c r="IEO137"/>
      <c r="IEP137"/>
      <c r="IEQ137"/>
      <c r="IER137"/>
      <c r="IES137"/>
      <c r="IET137"/>
      <c r="IEU137"/>
      <c r="IEV137"/>
      <c r="IEW137"/>
      <c r="IEX137"/>
      <c r="IEY137"/>
      <c r="IEZ137"/>
      <c r="IFA137"/>
      <c r="IFB137"/>
      <c r="IFC137"/>
      <c r="IFD137"/>
      <c r="IFE137"/>
      <c r="IFF137"/>
      <c r="IFG137"/>
      <c r="IFH137"/>
      <c r="IFI137"/>
      <c r="IFJ137"/>
      <c r="IFK137"/>
      <c r="IFL137"/>
      <c r="IFM137"/>
      <c r="IFN137"/>
      <c r="IFO137"/>
      <c r="IFP137"/>
      <c r="IFQ137"/>
      <c r="IFR137"/>
      <c r="IFS137"/>
      <c r="IFT137"/>
      <c r="IFU137"/>
      <c r="IFV137"/>
      <c r="IFW137"/>
      <c r="IFX137"/>
      <c r="IFY137"/>
      <c r="IFZ137"/>
      <c r="IGA137"/>
      <c r="IGB137"/>
      <c r="IGC137"/>
      <c r="IGD137"/>
      <c r="IGE137"/>
      <c r="IGF137"/>
      <c r="IGG137"/>
      <c r="IGH137"/>
      <c r="IGI137"/>
      <c r="IGJ137"/>
      <c r="IGK137"/>
      <c r="IGL137"/>
      <c r="IGM137"/>
      <c r="IGN137"/>
      <c r="IGO137"/>
      <c r="IGP137"/>
      <c r="IGQ137"/>
      <c r="IGR137"/>
      <c r="IGS137"/>
      <c r="IGT137"/>
      <c r="IGU137"/>
      <c r="IGV137"/>
      <c r="IGW137"/>
      <c r="IGX137"/>
      <c r="IGY137"/>
      <c r="IGZ137"/>
      <c r="IHA137"/>
      <c r="IHB137"/>
      <c r="IHC137"/>
      <c r="IHD137"/>
      <c r="IHE137"/>
      <c r="IHF137"/>
      <c r="IHG137"/>
      <c r="IHH137"/>
      <c r="IHI137"/>
      <c r="IHJ137"/>
      <c r="IHK137"/>
      <c r="IHL137"/>
      <c r="IHM137"/>
      <c r="IHN137"/>
      <c r="IHO137"/>
      <c r="IHP137"/>
      <c r="IHQ137"/>
      <c r="IHR137"/>
      <c r="IHS137"/>
      <c r="IHT137"/>
      <c r="IHU137"/>
      <c r="IHV137"/>
      <c r="IHW137"/>
      <c r="IHX137"/>
      <c r="IHY137"/>
      <c r="IHZ137"/>
      <c r="IIA137"/>
      <c r="IIB137"/>
      <c r="IIC137"/>
      <c r="IID137"/>
      <c r="IIE137"/>
      <c r="IIF137"/>
      <c r="IIG137"/>
      <c r="IIH137"/>
      <c r="III137"/>
      <c r="IIJ137"/>
      <c r="IIK137"/>
      <c r="IIL137"/>
      <c r="IIM137"/>
      <c r="IIN137"/>
      <c r="IIO137"/>
      <c r="IIP137"/>
      <c r="IIQ137"/>
      <c r="IIR137"/>
      <c r="IIS137"/>
      <c r="IIT137"/>
      <c r="IIU137"/>
      <c r="IIV137"/>
      <c r="IIW137"/>
      <c r="IIX137"/>
      <c r="IIY137"/>
      <c r="IIZ137"/>
      <c r="IJA137"/>
      <c r="IJB137"/>
      <c r="IJC137"/>
      <c r="IJD137"/>
      <c r="IJE137"/>
      <c r="IJF137"/>
      <c r="IJG137"/>
      <c r="IJH137"/>
      <c r="IJI137"/>
      <c r="IJJ137"/>
      <c r="IJK137"/>
      <c r="IJL137"/>
      <c r="IJM137"/>
      <c r="IJN137"/>
      <c r="IJO137"/>
      <c r="IJP137"/>
      <c r="IJQ137"/>
      <c r="IJR137"/>
      <c r="IJS137"/>
      <c r="IJT137"/>
      <c r="IJU137"/>
      <c r="IJV137"/>
      <c r="IJW137"/>
      <c r="IJX137"/>
      <c r="IJY137"/>
      <c r="IJZ137"/>
      <c r="IKA137"/>
      <c r="IKB137"/>
      <c r="IKC137"/>
      <c r="IKD137"/>
      <c r="IKE137"/>
      <c r="IKF137"/>
      <c r="IKG137"/>
      <c r="IKH137"/>
      <c r="IKI137"/>
      <c r="IKJ137"/>
      <c r="IKK137"/>
      <c r="IKL137"/>
      <c r="IKM137"/>
      <c r="IKN137"/>
      <c r="IKO137"/>
      <c r="IKP137"/>
      <c r="IKQ137"/>
      <c r="IKR137"/>
      <c r="IKS137"/>
      <c r="IKT137"/>
      <c r="IKU137"/>
      <c r="IKV137"/>
      <c r="IKW137"/>
      <c r="IKX137"/>
      <c r="IKY137"/>
      <c r="IKZ137"/>
      <c r="ILA137"/>
      <c r="ILB137"/>
      <c r="ILC137"/>
      <c r="ILD137"/>
      <c r="ILE137"/>
      <c r="ILF137"/>
      <c r="ILG137"/>
      <c r="ILH137"/>
      <c r="ILI137"/>
      <c r="ILJ137"/>
      <c r="ILK137"/>
      <c r="ILL137"/>
      <c r="ILM137"/>
      <c r="ILN137"/>
      <c r="ILO137"/>
      <c r="ILP137"/>
      <c r="ILQ137"/>
      <c r="ILR137"/>
      <c r="ILS137"/>
      <c r="ILT137"/>
      <c r="ILU137"/>
      <c r="ILV137"/>
      <c r="ILW137"/>
      <c r="ILX137"/>
      <c r="ILY137"/>
      <c r="ILZ137"/>
      <c r="IMA137"/>
      <c r="IMB137"/>
      <c r="IMC137"/>
      <c r="IMD137"/>
      <c r="IME137"/>
      <c r="IMF137"/>
      <c r="IMG137"/>
      <c r="IMH137"/>
      <c r="IMI137"/>
      <c r="IMJ137"/>
      <c r="IMK137"/>
      <c r="IML137"/>
      <c r="IMM137"/>
      <c r="IMN137"/>
      <c r="IMO137"/>
      <c r="IMP137"/>
      <c r="IMQ137"/>
      <c r="IMR137"/>
      <c r="IMS137"/>
      <c r="IMT137"/>
      <c r="IMU137"/>
      <c r="IMV137"/>
      <c r="IMW137"/>
      <c r="IMX137"/>
      <c r="IMY137"/>
      <c r="IMZ137"/>
      <c r="INA137"/>
      <c r="INB137"/>
      <c r="INC137"/>
      <c r="IND137"/>
      <c r="INE137"/>
      <c r="INF137"/>
      <c r="ING137"/>
      <c r="INH137"/>
      <c r="INI137"/>
      <c r="INJ137"/>
      <c r="INK137"/>
      <c r="INL137"/>
      <c r="INM137"/>
      <c r="INN137"/>
      <c r="INO137"/>
      <c r="INP137"/>
      <c r="INQ137"/>
      <c r="INR137"/>
      <c r="INS137"/>
      <c r="INT137"/>
      <c r="INU137"/>
      <c r="INV137"/>
      <c r="INW137"/>
      <c r="INX137"/>
      <c r="INY137"/>
      <c r="INZ137"/>
      <c r="IOA137"/>
      <c r="IOB137"/>
      <c r="IOC137"/>
      <c r="IOD137"/>
      <c r="IOE137"/>
      <c r="IOF137"/>
      <c r="IOG137"/>
      <c r="IOH137"/>
      <c r="IOI137"/>
      <c r="IOJ137"/>
      <c r="IOK137"/>
      <c r="IOL137"/>
      <c r="IOM137"/>
      <c r="ION137"/>
      <c r="IOO137"/>
      <c r="IOP137"/>
      <c r="IOQ137"/>
      <c r="IOR137"/>
      <c r="IOS137"/>
      <c r="IOT137"/>
      <c r="IOU137"/>
      <c r="IOV137"/>
      <c r="IOW137"/>
      <c r="IOX137"/>
      <c r="IOY137"/>
      <c r="IOZ137"/>
      <c r="IPA137"/>
      <c r="IPB137"/>
      <c r="IPC137"/>
      <c r="IPD137"/>
      <c r="IPE137"/>
      <c r="IPF137"/>
      <c r="IPG137"/>
      <c r="IPH137"/>
      <c r="IPI137"/>
      <c r="IPJ137"/>
      <c r="IPK137"/>
      <c r="IPL137"/>
      <c r="IPM137"/>
      <c r="IPN137"/>
      <c r="IPO137"/>
      <c r="IPP137"/>
      <c r="IPQ137"/>
      <c r="IPR137"/>
      <c r="IPS137"/>
      <c r="IPT137"/>
      <c r="IPU137"/>
      <c r="IPV137"/>
      <c r="IPW137"/>
      <c r="IPX137"/>
      <c r="IPY137"/>
      <c r="IPZ137"/>
      <c r="IQA137"/>
      <c r="IQB137"/>
      <c r="IQC137"/>
      <c r="IQD137"/>
      <c r="IQE137"/>
      <c r="IQF137"/>
      <c r="IQG137"/>
      <c r="IQH137"/>
      <c r="IQI137"/>
      <c r="IQJ137"/>
      <c r="IQK137"/>
      <c r="IQL137"/>
      <c r="IQM137"/>
      <c r="IQN137"/>
      <c r="IQO137"/>
      <c r="IQP137"/>
      <c r="IQQ137"/>
      <c r="IQR137"/>
      <c r="IQS137"/>
      <c r="IQT137"/>
      <c r="IQU137"/>
      <c r="IQV137"/>
      <c r="IQW137"/>
      <c r="IQX137"/>
      <c r="IQY137"/>
      <c r="IQZ137"/>
      <c r="IRA137"/>
      <c r="IRB137"/>
      <c r="IRC137"/>
      <c r="IRD137"/>
      <c r="IRE137"/>
      <c r="IRF137"/>
      <c r="IRG137"/>
      <c r="IRH137"/>
      <c r="IRI137"/>
      <c r="IRJ137"/>
      <c r="IRK137"/>
      <c r="IRL137"/>
      <c r="IRM137"/>
      <c r="IRN137"/>
      <c r="IRO137"/>
      <c r="IRP137"/>
      <c r="IRQ137"/>
      <c r="IRR137"/>
      <c r="IRS137"/>
      <c r="IRT137"/>
      <c r="IRU137"/>
      <c r="IRV137"/>
      <c r="IRW137"/>
      <c r="IRX137"/>
      <c r="IRY137"/>
      <c r="IRZ137"/>
      <c r="ISA137"/>
      <c r="ISB137"/>
      <c r="ISC137"/>
      <c r="ISD137"/>
      <c r="ISE137"/>
      <c r="ISF137"/>
      <c r="ISG137"/>
      <c r="ISH137"/>
      <c r="ISI137"/>
      <c r="ISJ137"/>
      <c r="ISK137"/>
      <c r="ISL137"/>
      <c r="ISM137"/>
      <c r="ISN137"/>
      <c r="ISO137"/>
      <c r="ISP137"/>
      <c r="ISQ137"/>
      <c r="ISR137"/>
      <c r="ISS137"/>
      <c r="IST137"/>
      <c r="ISU137"/>
      <c r="ISV137"/>
      <c r="ISW137"/>
      <c r="ISX137"/>
      <c r="ISY137"/>
      <c r="ISZ137"/>
      <c r="ITA137"/>
      <c r="ITB137"/>
      <c r="ITC137"/>
      <c r="ITD137"/>
      <c r="ITE137"/>
      <c r="ITF137"/>
      <c r="ITG137"/>
      <c r="ITH137"/>
      <c r="ITI137"/>
      <c r="ITJ137"/>
      <c r="ITK137"/>
      <c r="ITL137"/>
      <c r="ITM137"/>
      <c r="ITN137"/>
      <c r="ITO137"/>
      <c r="ITP137"/>
      <c r="ITQ137"/>
      <c r="ITR137"/>
      <c r="ITS137"/>
      <c r="ITT137"/>
      <c r="ITU137"/>
      <c r="ITV137"/>
      <c r="ITW137"/>
      <c r="ITX137"/>
      <c r="ITY137"/>
      <c r="ITZ137"/>
      <c r="IUA137"/>
      <c r="IUB137"/>
      <c r="IUC137"/>
      <c r="IUD137"/>
      <c r="IUE137"/>
      <c r="IUF137"/>
      <c r="IUG137"/>
      <c r="IUH137"/>
      <c r="IUI137"/>
      <c r="IUJ137"/>
      <c r="IUK137"/>
      <c r="IUL137"/>
      <c r="IUM137"/>
      <c r="IUN137"/>
      <c r="IUO137"/>
      <c r="IUP137"/>
      <c r="IUQ137"/>
      <c r="IUR137"/>
      <c r="IUS137"/>
      <c r="IUT137"/>
      <c r="IUU137"/>
      <c r="IUV137"/>
      <c r="IUW137"/>
      <c r="IUX137"/>
      <c r="IUY137"/>
      <c r="IUZ137"/>
      <c r="IVA137"/>
      <c r="IVB137"/>
      <c r="IVC137"/>
      <c r="IVD137"/>
      <c r="IVE137"/>
      <c r="IVF137"/>
      <c r="IVG137"/>
      <c r="IVH137"/>
      <c r="IVI137"/>
      <c r="IVJ137"/>
      <c r="IVK137"/>
      <c r="IVL137"/>
      <c r="IVM137"/>
      <c r="IVN137"/>
      <c r="IVO137"/>
      <c r="IVP137"/>
      <c r="IVQ137"/>
      <c r="IVR137"/>
      <c r="IVS137"/>
      <c r="IVT137"/>
      <c r="IVU137"/>
      <c r="IVV137"/>
      <c r="IVW137"/>
      <c r="IVX137"/>
      <c r="IVY137"/>
      <c r="IVZ137"/>
      <c r="IWA137"/>
      <c r="IWB137"/>
      <c r="IWC137"/>
      <c r="IWD137"/>
      <c r="IWE137"/>
      <c r="IWF137"/>
      <c r="IWG137"/>
      <c r="IWH137"/>
      <c r="IWI137"/>
      <c r="IWJ137"/>
      <c r="IWK137"/>
      <c r="IWL137"/>
      <c r="IWM137"/>
      <c r="IWN137"/>
      <c r="IWO137"/>
      <c r="IWP137"/>
      <c r="IWQ137"/>
      <c r="IWR137"/>
      <c r="IWS137"/>
      <c r="IWT137"/>
      <c r="IWU137"/>
      <c r="IWV137"/>
      <c r="IWW137"/>
      <c r="IWX137"/>
      <c r="IWY137"/>
      <c r="IWZ137"/>
      <c r="IXA137"/>
      <c r="IXB137"/>
      <c r="IXC137"/>
      <c r="IXD137"/>
      <c r="IXE137"/>
      <c r="IXF137"/>
      <c r="IXG137"/>
      <c r="IXH137"/>
      <c r="IXI137"/>
      <c r="IXJ137"/>
      <c r="IXK137"/>
      <c r="IXL137"/>
      <c r="IXM137"/>
      <c r="IXN137"/>
      <c r="IXO137"/>
      <c r="IXP137"/>
      <c r="IXQ137"/>
      <c r="IXR137"/>
      <c r="IXS137"/>
      <c r="IXT137"/>
      <c r="IXU137"/>
      <c r="IXV137"/>
      <c r="IXW137"/>
      <c r="IXX137"/>
      <c r="IXY137"/>
      <c r="IXZ137"/>
      <c r="IYA137"/>
      <c r="IYB137"/>
      <c r="IYC137"/>
      <c r="IYD137"/>
      <c r="IYE137"/>
      <c r="IYF137"/>
      <c r="IYG137"/>
      <c r="IYH137"/>
      <c r="IYI137"/>
      <c r="IYJ137"/>
      <c r="IYK137"/>
      <c r="IYL137"/>
      <c r="IYM137"/>
      <c r="IYN137"/>
      <c r="IYO137"/>
      <c r="IYP137"/>
      <c r="IYQ137"/>
      <c r="IYR137"/>
      <c r="IYS137"/>
      <c r="IYT137"/>
      <c r="IYU137"/>
      <c r="IYV137"/>
      <c r="IYW137"/>
      <c r="IYX137"/>
      <c r="IYY137"/>
      <c r="IYZ137"/>
      <c r="IZA137"/>
      <c r="IZB137"/>
      <c r="IZC137"/>
      <c r="IZD137"/>
      <c r="IZE137"/>
      <c r="IZF137"/>
      <c r="IZG137"/>
      <c r="IZH137"/>
      <c r="IZI137"/>
      <c r="IZJ137"/>
      <c r="IZK137"/>
      <c r="IZL137"/>
      <c r="IZM137"/>
      <c r="IZN137"/>
      <c r="IZO137"/>
      <c r="IZP137"/>
      <c r="IZQ137"/>
      <c r="IZR137"/>
      <c r="IZS137"/>
      <c r="IZT137"/>
      <c r="IZU137"/>
      <c r="IZV137"/>
      <c r="IZW137"/>
      <c r="IZX137"/>
      <c r="IZY137"/>
      <c r="IZZ137"/>
      <c r="JAA137"/>
      <c r="JAB137"/>
      <c r="JAC137"/>
      <c r="JAD137"/>
      <c r="JAE137"/>
      <c r="JAF137"/>
      <c r="JAG137"/>
      <c r="JAH137"/>
      <c r="JAI137"/>
      <c r="JAJ137"/>
      <c r="JAK137"/>
      <c r="JAL137"/>
      <c r="JAM137"/>
      <c r="JAN137"/>
      <c r="JAO137"/>
      <c r="JAP137"/>
      <c r="JAQ137"/>
      <c r="JAR137"/>
      <c r="JAS137"/>
      <c r="JAT137"/>
      <c r="JAU137"/>
      <c r="JAV137"/>
      <c r="JAW137"/>
      <c r="JAX137"/>
      <c r="JAY137"/>
      <c r="JAZ137"/>
      <c r="JBA137"/>
      <c r="JBB137"/>
      <c r="JBC137"/>
      <c r="JBD137"/>
      <c r="JBE137"/>
      <c r="JBF137"/>
      <c r="JBG137"/>
      <c r="JBH137"/>
      <c r="JBI137"/>
      <c r="JBJ137"/>
      <c r="JBK137"/>
      <c r="JBL137"/>
      <c r="JBM137"/>
      <c r="JBN137"/>
      <c r="JBO137"/>
      <c r="JBP137"/>
      <c r="JBQ137"/>
      <c r="JBR137"/>
      <c r="JBS137"/>
      <c r="JBT137"/>
      <c r="JBU137"/>
      <c r="JBV137"/>
      <c r="JBW137"/>
      <c r="JBX137"/>
      <c r="JBY137"/>
      <c r="JBZ137"/>
      <c r="JCA137"/>
      <c r="JCB137"/>
      <c r="JCC137"/>
      <c r="JCD137"/>
      <c r="JCE137"/>
      <c r="JCF137"/>
      <c r="JCG137"/>
      <c r="JCH137"/>
      <c r="JCI137"/>
      <c r="JCJ137"/>
      <c r="JCK137"/>
      <c r="JCL137"/>
      <c r="JCM137"/>
      <c r="JCN137"/>
      <c r="JCO137"/>
      <c r="JCP137"/>
      <c r="JCQ137"/>
      <c r="JCR137"/>
      <c r="JCS137"/>
      <c r="JCT137"/>
      <c r="JCU137"/>
      <c r="JCV137"/>
      <c r="JCW137"/>
      <c r="JCX137"/>
      <c r="JCY137"/>
      <c r="JCZ137"/>
      <c r="JDA137"/>
      <c r="JDB137"/>
      <c r="JDC137"/>
      <c r="JDD137"/>
      <c r="JDE137"/>
      <c r="JDF137"/>
      <c r="JDG137"/>
      <c r="JDH137"/>
      <c r="JDI137"/>
      <c r="JDJ137"/>
      <c r="JDK137"/>
      <c r="JDL137"/>
      <c r="JDM137"/>
      <c r="JDN137"/>
      <c r="JDO137"/>
      <c r="JDP137"/>
      <c r="JDQ137"/>
      <c r="JDR137"/>
      <c r="JDS137"/>
      <c r="JDT137"/>
      <c r="JDU137"/>
      <c r="JDV137"/>
      <c r="JDW137"/>
      <c r="JDX137"/>
      <c r="JDY137"/>
      <c r="JDZ137"/>
      <c r="JEA137"/>
      <c r="JEB137"/>
      <c r="JEC137"/>
      <c r="JED137"/>
      <c r="JEE137"/>
      <c r="JEF137"/>
      <c r="JEG137"/>
      <c r="JEH137"/>
      <c r="JEI137"/>
      <c r="JEJ137"/>
      <c r="JEK137"/>
      <c r="JEL137"/>
      <c r="JEM137"/>
      <c r="JEN137"/>
      <c r="JEO137"/>
      <c r="JEP137"/>
      <c r="JEQ137"/>
      <c r="JER137"/>
      <c r="JES137"/>
      <c r="JET137"/>
      <c r="JEU137"/>
      <c r="JEV137"/>
      <c r="JEW137"/>
      <c r="JEX137"/>
      <c r="JEY137"/>
      <c r="JEZ137"/>
      <c r="JFA137"/>
      <c r="JFB137"/>
      <c r="JFC137"/>
      <c r="JFD137"/>
      <c r="JFE137"/>
      <c r="JFF137"/>
      <c r="JFG137"/>
      <c r="JFH137"/>
      <c r="JFI137"/>
      <c r="JFJ137"/>
      <c r="JFK137"/>
      <c r="JFL137"/>
      <c r="JFM137"/>
      <c r="JFN137"/>
      <c r="JFO137"/>
      <c r="JFP137"/>
      <c r="JFQ137"/>
      <c r="JFR137"/>
      <c r="JFS137"/>
      <c r="JFT137"/>
      <c r="JFU137"/>
      <c r="JFV137"/>
      <c r="JFW137"/>
      <c r="JFX137"/>
      <c r="JFY137"/>
      <c r="JFZ137"/>
      <c r="JGA137"/>
      <c r="JGB137"/>
      <c r="JGC137"/>
      <c r="JGD137"/>
      <c r="JGE137"/>
      <c r="JGF137"/>
      <c r="JGG137"/>
      <c r="JGH137"/>
      <c r="JGI137"/>
      <c r="JGJ137"/>
      <c r="JGK137"/>
      <c r="JGL137"/>
      <c r="JGM137"/>
      <c r="JGN137"/>
      <c r="JGO137"/>
      <c r="JGP137"/>
      <c r="JGQ137"/>
      <c r="JGR137"/>
      <c r="JGS137"/>
      <c r="JGT137"/>
      <c r="JGU137"/>
      <c r="JGV137"/>
      <c r="JGW137"/>
      <c r="JGX137"/>
      <c r="JGY137"/>
      <c r="JGZ137"/>
      <c r="JHA137"/>
      <c r="JHB137"/>
      <c r="JHC137"/>
      <c r="JHD137"/>
      <c r="JHE137"/>
      <c r="JHF137"/>
      <c r="JHG137"/>
      <c r="JHH137"/>
      <c r="JHI137"/>
      <c r="JHJ137"/>
      <c r="JHK137"/>
      <c r="JHL137"/>
      <c r="JHM137"/>
      <c r="JHN137"/>
      <c r="JHO137"/>
      <c r="JHP137"/>
      <c r="JHQ137"/>
      <c r="JHR137"/>
      <c r="JHS137"/>
      <c r="JHT137"/>
      <c r="JHU137"/>
      <c r="JHV137"/>
      <c r="JHW137"/>
      <c r="JHX137"/>
      <c r="JHY137"/>
      <c r="JHZ137"/>
      <c r="JIA137"/>
      <c r="JIB137"/>
      <c r="JIC137"/>
      <c r="JID137"/>
      <c r="JIE137"/>
      <c r="JIF137"/>
      <c r="JIG137"/>
      <c r="JIH137"/>
      <c r="JII137"/>
      <c r="JIJ137"/>
      <c r="JIK137"/>
      <c r="JIL137"/>
      <c r="JIM137"/>
      <c r="JIN137"/>
      <c r="JIO137"/>
      <c r="JIP137"/>
      <c r="JIQ137"/>
      <c r="JIR137"/>
      <c r="JIS137"/>
      <c r="JIT137"/>
      <c r="JIU137"/>
      <c r="JIV137"/>
      <c r="JIW137"/>
      <c r="JIX137"/>
      <c r="JIY137"/>
      <c r="JIZ137"/>
      <c r="JJA137"/>
      <c r="JJB137"/>
      <c r="JJC137"/>
      <c r="JJD137"/>
      <c r="JJE137"/>
      <c r="JJF137"/>
      <c r="JJG137"/>
      <c r="JJH137"/>
      <c r="JJI137"/>
      <c r="JJJ137"/>
      <c r="JJK137"/>
      <c r="JJL137"/>
      <c r="JJM137"/>
      <c r="JJN137"/>
      <c r="JJO137"/>
      <c r="JJP137"/>
      <c r="JJQ137"/>
      <c r="JJR137"/>
      <c r="JJS137"/>
      <c r="JJT137"/>
      <c r="JJU137"/>
      <c r="JJV137"/>
      <c r="JJW137"/>
      <c r="JJX137"/>
      <c r="JJY137"/>
      <c r="JJZ137"/>
      <c r="JKA137"/>
      <c r="JKB137"/>
      <c r="JKC137"/>
      <c r="JKD137"/>
      <c r="JKE137"/>
      <c r="JKF137"/>
      <c r="JKG137"/>
      <c r="JKH137"/>
      <c r="JKI137"/>
      <c r="JKJ137"/>
      <c r="JKK137"/>
      <c r="JKL137"/>
      <c r="JKM137"/>
      <c r="JKN137"/>
      <c r="JKO137"/>
      <c r="JKP137"/>
      <c r="JKQ137"/>
      <c r="JKR137"/>
      <c r="JKS137"/>
      <c r="JKT137"/>
      <c r="JKU137"/>
      <c r="JKV137"/>
      <c r="JKW137"/>
      <c r="JKX137"/>
      <c r="JKY137"/>
      <c r="JKZ137"/>
      <c r="JLA137"/>
      <c r="JLB137"/>
      <c r="JLC137"/>
      <c r="JLD137"/>
      <c r="JLE137"/>
      <c r="JLF137"/>
      <c r="JLG137"/>
      <c r="JLH137"/>
      <c r="JLI137"/>
      <c r="JLJ137"/>
      <c r="JLK137"/>
      <c r="JLL137"/>
      <c r="JLM137"/>
      <c r="JLN137"/>
      <c r="JLO137"/>
      <c r="JLP137"/>
      <c r="JLQ137"/>
      <c r="JLR137"/>
      <c r="JLS137"/>
      <c r="JLT137"/>
      <c r="JLU137"/>
      <c r="JLV137"/>
      <c r="JLW137"/>
      <c r="JLX137"/>
      <c r="JLY137"/>
      <c r="JLZ137"/>
      <c r="JMA137"/>
      <c r="JMB137"/>
      <c r="JMC137"/>
      <c r="JMD137"/>
      <c r="JME137"/>
      <c r="JMF137"/>
      <c r="JMG137"/>
      <c r="JMH137"/>
      <c r="JMI137"/>
      <c r="JMJ137"/>
      <c r="JMK137"/>
      <c r="JML137"/>
      <c r="JMM137"/>
      <c r="JMN137"/>
      <c r="JMO137"/>
      <c r="JMP137"/>
      <c r="JMQ137"/>
      <c r="JMR137"/>
      <c r="JMS137"/>
      <c r="JMT137"/>
      <c r="JMU137"/>
      <c r="JMV137"/>
      <c r="JMW137"/>
      <c r="JMX137"/>
      <c r="JMY137"/>
      <c r="JMZ137"/>
      <c r="JNA137"/>
      <c r="JNB137"/>
      <c r="JNC137"/>
      <c r="JND137"/>
      <c r="JNE137"/>
      <c r="JNF137"/>
      <c r="JNG137"/>
      <c r="JNH137"/>
      <c r="JNI137"/>
      <c r="JNJ137"/>
      <c r="JNK137"/>
      <c r="JNL137"/>
      <c r="JNM137"/>
      <c r="JNN137"/>
      <c r="JNO137"/>
      <c r="JNP137"/>
      <c r="JNQ137"/>
      <c r="JNR137"/>
      <c r="JNS137"/>
      <c r="JNT137"/>
      <c r="JNU137"/>
      <c r="JNV137"/>
      <c r="JNW137"/>
      <c r="JNX137"/>
      <c r="JNY137"/>
      <c r="JNZ137"/>
      <c r="JOA137"/>
      <c r="JOB137"/>
      <c r="JOC137"/>
      <c r="JOD137"/>
      <c r="JOE137"/>
      <c r="JOF137"/>
      <c r="JOG137"/>
      <c r="JOH137"/>
      <c r="JOI137"/>
      <c r="JOJ137"/>
      <c r="JOK137"/>
      <c r="JOL137"/>
      <c r="JOM137"/>
      <c r="JON137"/>
      <c r="JOO137"/>
      <c r="JOP137"/>
      <c r="JOQ137"/>
      <c r="JOR137"/>
      <c r="JOS137"/>
      <c r="JOT137"/>
      <c r="JOU137"/>
      <c r="JOV137"/>
      <c r="JOW137"/>
      <c r="JOX137"/>
      <c r="JOY137"/>
      <c r="JOZ137"/>
      <c r="JPA137"/>
      <c r="JPB137"/>
      <c r="JPC137"/>
      <c r="JPD137"/>
      <c r="JPE137"/>
      <c r="JPF137"/>
      <c r="JPG137"/>
      <c r="JPH137"/>
      <c r="JPI137"/>
      <c r="JPJ137"/>
      <c r="JPK137"/>
      <c r="JPL137"/>
      <c r="JPM137"/>
      <c r="JPN137"/>
      <c r="JPO137"/>
      <c r="JPP137"/>
      <c r="JPQ137"/>
      <c r="JPR137"/>
      <c r="JPS137"/>
      <c r="JPT137"/>
      <c r="JPU137"/>
      <c r="JPV137"/>
      <c r="JPW137"/>
      <c r="JPX137"/>
      <c r="JPY137"/>
      <c r="JPZ137"/>
      <c r="JQA137"/>
      <c r="JQB137"/>
      <c r="JQC137"/>
      <c r="JQD137"/>
      <c r="JQE137"/>
      <c r="JQF137"/>
      <c r="JQG137"/>
      <c r="JQH137"/>
      <c r="JQI137"/>
      <c r="JQJ137"/>
      <c r="JQK137"/>
      <c r="JQL137"/>
      <c r="JQM137"/>
      <c r="JQN137"/>
      <c r="JQO137"/>
      <c r="JQP137"/>
      <c r="JQQ137"/>
      <c r="JQR137"/>
      <c r="JQS137"/>
      <c r="JQT137"/>
      <c r="JQU137"/>
      <c r="JQV137"/>
      <c r="JQW137"/>
      <c r="JQX137"/>
      <c r="JQY137"/>
      <c r="JQZ137"/>
      <c r="JRA137"/>
      <c r="JRB137"/>
      <c r="JRC137"/>
      <c r="JRD137"/>
      <c r="JRE137"/>
      <c r="JRF137"/>
      <c r="JRG137"/>
      <c r="JRH137"/>
      <c r="JRI137"/>
      <c r="JRJ137"/>
      <c r="JRK137"/>
      <c r="JRL137"/>
      <c r="JRM137"/>
      <c r="JRN137"/>
      <c r="JRO137"/>
      <c r="JRP137"/>
      <c r="JRQ137"/>
      <c r="JRR137"/>
      <c r="JRS137"/>
      <c r="JRT137"/>
      <c r="JRU137"/>
      <c r="JRV137"/>
      <c r="JRW137"/>
      <c r="JRX137"/>
      <c r="JRY137"/>
      <c r="JRZ137"/>
      <c r="JSA137"/>
      <c r="JSB137"/>
      <c r="JSC137"/>
      <c r="JSD137"/>
      <c r="JSE137"/>
      <c r="JSF137"/>
      <c r="JSG137"/>
      <c r="JSH137"/>
      <c r="JSI137"/>
      <c r="JSJ137"/>
      <c r="JSK137"/>
      <c r="JSL137"/>
      <c r="JSM137"/>
      <c r="JSN137"/>
      <c r="JSO137"/>
      <c r="JSP137"/>
      <c r="JSQ137"/>
      <c r="JSR137"/>
      <c r="JSS137"/>
      <c r="JST137"/>
      <c r="JSU137"/>
      <c r="JSV137"/>
      <c r="JSW137"/>
      <c r="JSX137"/>
      <c r="JSY137"/>
      <c r="JSZ137"/>
      <c r="JTA137"/>
      <c r="JTB137"/>
      <c r="JTC137"/>
      <c r="JTD137"/>
      <c r="JTE137"/>
      <c r="JTF137"/>
      <c r="JTG137"/>
      <c r="JTH137"/>
      <c r="JTI137"/>
      <c r="JTJ137"/>
      <c r="JTK137"/>
      <c r="JTL137"/>
      <c r="JTM137"/>
      <c r="JTN137"/>
      <c r="JTO137"/>
      <c r="JTP137"/>
      <c r="JTQ137"/>
      <c r="JTR137"/>
      <c r="JTS137"/>
      <c r="JTT137"/>
      <c r="JTU137"/>
      <c r="JTV137"/>
      <c r="JTW137"/>
      <c r="JTX137"/>
      <c r="JTY137"/>
      <c r="JTZ137"/>
      <c r="JUA137"/>
      <c r="JUB137"/>
      <c r="JUC137"/>
      <c r="JUD137"/>
      <c r="JUE137"/>
      <c r="JUF137"/>
      <c r="JUG137"/>
      <c r="JUH137"/>
      <c r="JUI137"/>
      <c r="JUJ137"/>
      <c r="JUK137"/>
      <c r="JUL137"/>
      <c r="JUM137"/>
      <c r="JUN137"/>
      <c r="JUO137"/>
      <c r="JUP137"/>
      <c r="JUQ137"/>
      <c r="JUR137"/>
      <c r="JUS137"/>
      <c r="JUT137"/>
      <c r="JUU137"/>
      <c r="JUV137"/>
      <c r="JUW137"/>
      <c r="JUX137"/>
      <c r="JUY137"/>
      <c r="JUZ137"/>
      <c r="JVA137"/>
      <c r="JVB137"/>
      <c r="JVC137"/>
      <c r="JVD137"/>
      <c r="JVE137"/>
      <c r="JVF137"/>
      <c r="JVG137"/>
      <c r="JVH137"/>
      <c r="JVI137"/>
      <c r="JVJ137"/>
      <c r="JVK137"/>
      <c r="JVL137"/>
      <c r="JVM137"/>
      <c r="JVN137"/>
      <c r="JVO137"/>
      <c r="JVP137"/>
      <c r="JVQ137"/>
      <c r="JVR137"/>
      <c r="JVS137"/>
      <c r="JVT137"/>
      <c r="JVU137"/>
      <c r="JVV137"/>
      <c r="JVW137"/>
      <c r="JVX137"/>
      <c r="JVY137"/>
      <c r="JVZ137"/>
      <c r="JWA137"/>
      <c r="JWB137"/>
      <c r="JWC137"/>
      <c r="JWD137"/>
      <c r="JWE137"/>
      <c r="JWF137"/>
      <c r="JWG137"/>
      <c r="JWH137"/>
      <c r="JWI137"/>
      <c r="JWJ137"/>
      <c r="JWK137"/>
      <c r="JWL137"/>
      <c r="JWM137"/>
      <c r="JWN137"/>
      <c r="JWO137"/>
      <c r="JWP137"/>
      <c r="JWQ137"/>
      <c r="JWR137"/>
      <c r="JWS137"/>
      <c r="JWT137"/>
      <c r="JWU137"/>
      <c r="JWV137"/>
      <c r="JWW137"/>
      <c r="JWX137"/>
      <c r="JWY137"/>
      <c r="JWZ137"/>
      <c r="JXA137"/>
      <c r="JXB137"/>
      <c r="JXC137"/>
      <c r="JXD137"/>
      <c r="JXE137"/>
      <c r="JXF137"/>
      <c r="JXG137"/>
      <c r="JXH137"/>
      <c r="JXI137"/>
      <c r="JXJ137"/>
      <c r="JXK137"/>
      <c r="JXL137"/>
      <c r="JXM137"/>
      <c r="JXN137"/>
      <c r="JXO137"/>
      <c r="JXP137"/>
      <c r="JXQ137"/>
      <c r="JXR137"/>
      <c r="JXS137"/>
      <c r="JXT137"/>
      <c r="JXU137"/>
      <c r="JXV137"/>
      <c r="JXW137"/>
      <c r="JXX137"/>
      <c r="JXY137"/>
      <c r="JXZ137"/>
      <c r="JYA137"/>
      <c r="JYB137"/>
      <c r="JYC137"/>
      <c r="JYD137"/>
      <c r="JYE137"/>
      <c r="JYF137"/>
      <c r="JYG137"/>
      <c r="JYH137"/>
      <c r="JYI137"/>
      <c r="JYJ137"/>
      <c r="JYK137"/>
      <c r="JYL137"/>
      <c r="JYM137"/>
      <c r="JYN137"/>
      <c r="JYO137"/>
      <c r="JYP137"/>
      <c r="JYQ137"/>
      <c r="JYR137"/>
      <c r="JYS137"/>
      <c r="JYT137"/>
      <c r="JYU137"/>
      <c r="JYV137"/>
      <c r="JYW137"/>
      <c r="JYX137"/>
      <c r="JYY137"/>
      <c r="JYZ137"/>
      <c r="JZA137"/>
      <c r="JZB137"/>
      <c r="JZC137"/>
      <c r="JZD137"/>
      <c r="JZE137"/>
      <c r="JZF137"/>
      <c r="JZG137"/>
      <c r="JZH137"/>
      <c r="JZI137"/>
      <c r="JZJ137"/>
      <c r="JZK137"/>
      <c r="JZL137"/>
      <c r="JZM137"/>
      <c r="JZN137"/>
      <c r="JZO137"/>
      <c r="JZP137"/>
      <c r="JZQ137"/>
      <c r="JZR137"/>
      <c r="JZS137"/>
      <c r="JZT137"/>
      <c r="JZU137"/>
      <c r="JZV137"/>
      <c r="JZW137"/>
      <c r="JZX137"/>
      <c r="JZY137"/>
      <c r="JZZ137"/>
      <c r="KAA137"/>
      <c r="KAB137"/>
      <c r="KAC137"/>
      <c r="KAD137"/>
      <c r="KAE137"/>
      <c r="KAF137"/>
      <c r="KAG137"/>
      <c r="KAH137"/>
      <c r="KAI137"/>
      <c r="KAJ137"/>
      <c r="KAK137"/>
      <c r="KAL137"/>
      <c r="KAM137"/>
      <c r="KAN137"/>
      <c r="KAO137"/>
      <c r="KAP137"/>
      <c r="KAQ137"/>
      <c r="KAR137"/>
      <c r="KAS137"/>
      <c r="KAT137"/>
      <c r="KAU137"/>
      <c r="KAV137"/>
      <c r="KAW137"/>
      <c r="KAX137"/>
      <c r="KAY137"/>
      <c r="KAZ137"/>
      <c r="KBA137"/>
      <c r="KBB137"/>
      <c r="KBC137"/>
      <c r="KBD137"/>
      <c r="KBE137"/>
      <c r="KBF137"/>
      <c r="KBG137"/>
      <c r="KBH137"/>
      <c r="KBI137"/>
      <c r="KBJ137"/>
      <c r="KBK137"/>
      <c r="KBL137"/>
      <c r="KBM137"/>
      <c r="KBN137"/>
      <c r="KBO137"/>
      <c r="KBP137"/>
      <c r="KBQ137"/>
      <c r="KBR137"/>
      <c r="KBS137"/>
      <c r="KBT137"/>
      <c r="KBU137"/>
      <c r="KBV137"/>
      <c r="KBW137"/>
      <c r="KBX137"/>
      <c r="KBY137"/>
      <c r="KBZ137"/>
      <c r="KCA137"/>
      <c r="KCB137"/>
      <c r="KCC137"/>
      <c r="KCD137"/>
      <c r="KCE137"/>
      <c r="KCF137"/>
      <c r="KCG137"/>
      <c r="KCH137"/>
      <c r="KCI137"/>
      <c r="KCJ137"/>
      <c r="KCK137"/>
      <c r="KCL137"/>
      <c r="KCM137"/>
      <c r="KCN137"/>
      <c r="KCO137"/>
      <c r="KCP137"/>
      <c r="KCQ137"/>
      <c r="KCR137"/>
      <c r="KCS137"/>
      <c r="KCT137"/>
      <c r="KCU137"/>
      <c r="KCV137"/>
      <c r="KCW137"/>
      <c r="KCX137"/>
      <c r="KCY137"/>
      <c r="KCZ137"/>
      <c r="KDA137"/>
      <c r="KDB137"/>
      <c r="KDC137"/>
      <c r="KDD137"/>
      <c r="KDE137"/>
      <c r="KDF137"/>
      <c r="KDG137"/>
      <c r="KDH137"/>
      <c r="KDI137"/>
      <c r="KDJ137"/>
      <c r="KDK137"/>
      <c r="KDL137"/>
      <c r="KDM137"/>
      <c r="KDN137"/>
      <c r="KDO137"/>
      <c r="KDP137"/>
      <c r="KDQ137"/>
      <c r="KDR137"/>
      <c r="KDS137"/>
      <c r="KDT137"/>
      <c r="KDU137"/>
      <c r="KDV137"/>
      <c r="KDW137"/>
      <c r="KDX137"/>
      <c r="KDY137"/>
      <c r="KDZ137"/>
      <c r="KEA137"/>
      <c r="KEB137"/>
      <c r="KEC137"/>
      <c r="KED137"/>
      <c r="KEE137"/>
      <c r="KEF137"/>
      <c r="KEG137"/>
      <c r="KEH137"/>
      <c r="KEI137"/>
      <c r="KEJ137"/>
      <c r="KEK137"/>
      <c r="KEL137"/>
      <c r="KEM137"/>
      <c r="KEN137"/>
      <c r="KEO137"/>
      <c r="KEP137"/>
      <c r="KEQ137"/>
      <c r="KER137"/>
      <c r="KES137"/>
      <c r="KET137"/>
      <c r="KEU137"/>
      <c r="KEV137"/>
      <c r="KEW137"/>
      <c r="KEX137"/>
      <c r="KEY137"/>
      <c r="KEZ137"/>
      <c r="KFA137"/>
      <c r="KFB137"/>
      <c r="KFC137"/>
      <c r="KFD137"/>
      <c r="KFE137"/>
      <c r="KFF137"/>
      <c r="KFG137"/>
      <c r="KFH137"/>
      <c r="KFI137"/>
      <c r="KFJ137"/>
      <c r="KFK137"/>
      <c r="KFL137"/>
      <c r="KFM137"/>
      <c r="KFN137"/>
      <c r="KFO137"/>
      <c r="KFP137"/>
      <c r="KFQ137"/>
      <c r="KFR137"/>
      <c r="KFS137"/>
      <c r="KFT137"/>
      <c r="KFU137"/>
      <c r="KFV137"/>
      <c r="KFW137"/>
      <c r="KFX137"/>
      <c r="KFY137"/>
      <c r="KFZ137"/>
      <c r="KGA137"/>
      <c r="KGB137"/>
      <c r="KGC137"/>
      <c r="KGD137"/>
      <c r="KGE137"/>
      <c r="KGF137"/>
      <c r="KGG137"/>
      <c r="KGH137"/>
      <c r="KGI137"/>
      <c r="KGJ137"/>
      <c r="KGK137"/>
      <c r="KGL137"/>
      <c r="KGM137"/>
      <c r="KGN137"/>
      <c r="KGO137"/>
      <c r="KGP137"/>
      <c r="KGQ137"/>
      <c r="KGR137"/>
      <c r="KGS137"/>
      <c r="KGT137"/>
      <c r="KGU137"/>
      <c r="KGV137"/>
      <c r="KGW137"/>
      <c r="KGX137"/>
      <c r="KGY137"/>
      <c r="KGZ137"/>
      <c r="KHA137"/>
      <c r="KHB137"/>
      <c r="KHC137"/>
      <c r="KHD137"/>
      <c r="KHE137"/>
      <c r="KHF137"/>
      <c r="KHG137"/>
      <c r="KHH137"/>
      <c r="KHI137"/>
      <c r="KHJ137"/>
      <c r="KHK137"/>
      <c r="KHL137"/>
      <c r="KHM137"/>
      <c r="KHN137"/>
      <c r="KHO137"/>
      <c r="KHP137"/>
      <c r="KHQ137"/>
      <c r="KHR137"/>
      <c r="KHS137"/>
      <c r="KHT137"/>
      <c r="KHU137"/>
      <c r="KHV137"/>
      <c r="KHW137"/>
      <c r="KHX137"/>
      <c r="KHY137"/>
      <c r="KHZ137"/>
      <c r="KIA137"/>
      <c r="KIB137"/>
      <c r="KIC137"/>
      <c r="KID137"/>
      <c r="KIE137"/>
      <c r="KIF137"/>
      <c r="KIG137"/>
      <c r="KIH137"/>
      <c r="KII137"/>
      <c r="KIJ137"/>
      <c r="KIK137"/>
      <c r="KIL137"/>
      <c r="KIM137"/>
      <c r="KIN137"/>
      <c r="KIO137"/>
      <c r="KIP137"/>
      <c r="KIQ137"/>
      <c r="KIR137"/>
      <c r="KIS137"/>
      <c r="KIT137"/>
      <c r="KIU137"/>
      <c r="KIV137"/>
      <c r="KIW137"/>
      <c r="KIX137"/>
      <c r="KIY137"/>
      <c r="KIZ137"/>
      <c r="KJA137"/>
      <c r="KJB137"/>
      <c r="KJC137"/>
      <c r="KJD137"/>
      <c r="KJE137"/>
      <c r="KJF137"/>
      <c r="KJG137"/>
      <c r="KJH137"/>
      <c r="KJI137"/>
      <c r="KJJ137"/>
      <c r="KJK137"/>
      <c r="KJL137"/>
      <c r="KJM137"/>
      <c r="KJN137"/>
      <c r="KJO137"/>
      <c r="KJP137"/>
      <c r="KJQ137"/>
      <c r="KJR137"/>
      <c r="KJS137"/>
      <c r="KJT137"/>
      <c r="KJU137"/>
      <c r="KJV137"/>
      <c r="KJW137"/>
      <c r="KJX137"/>
      <c r="KJY137"/>
      <c r="KJZ137"/>
      <c r="KKA137"/>
      <c r="KKB137"/>
      <c r="KKC137"/>
      <c r="KKD137"/>
      <c r="KKE137"/>
      <c r="KKF137"/>
      <c r="KKG137"/>
      <c r="KKH137"/>
      <c r="KKI137"/>
      <c r="KKJ137"/>
      <c r="KKK137"/>
      <c r="KKL137"/>
      <c r="KKM137"/>
      <c r="KKN137"/>
      <c r="KKO137"/>
      <c r="KKP137"/>
      <c r="KKQ137"/>
      <c r="KKR137"/>
      <c r="KKS137"/>
      <c r="KKT137"/>
      <c r="KKU137"/>
      <c r="KKV137"/>
      <c r="KKW137"/>
      <c r="KKX137"/>
      <c r="KKY137"/>
      <c r="KKZ137"/>
      <c r="KLA137"/>
      <c r="KLB137"/>
      <c r="KLC137"/>
      <c r="KLD137"/>
      <c r="KLE137"/>
      <c r="KLF137"/>
      <c r="KLG137"/>
      <c r="KLH137"/>
      <c r="KLI137"/>
      <c r="KLJ137"/>
      <c r="KLK137"/>
      <c r="KLL137"/>
      <c r="KLM137"/>
      <c r="KLN137"/>
      <c r="KLO137"/>
      <c r="KLP137"/>
      <c r="KLQ137"/>
      <c r="KLR137"/>
      <c r="KLS137"/>
      <c r="KLT137"/>
      <c r="KLU137"/>
      <c r="KLV137"/>
      <c r="KLW137"/>
      <c r="KLX137"/>
      <c r="KLY137"/>
      <c r="KLZ137"/>
      <c r="KMA137"/>
      <c r="KMB137"/>
      <c r="KMC137"/>
      <c r="KMD137"/>
      <c r="KME137"/>
      <c r="KMF137"/>
      <c r="KMG137"/>
      <c r="KMH137"/>
      <c r="KMI137"/>
      <c r="KMJ137"/>
      <c r="KMK137"/>
      <c r="KML137"/>
      <c r="KMM137"/>
      <c r="KMN137"/>
      <c r="KMO137"/>
      <c r="KMP137"/>
      <c r="KMQ137"/>
      <c r="KMR137"/>
      <c r="KMS137"/>
      <c r="KMT137"/>
      <c r="KMU137"/>
      <c r="KMV137"/>
      <c r="KMW137"/>
      <c r="KMX137"/>
      <c r="KMY137"/>
      <c r="KMZ137"/>
      <c r="KNA137"/>
      <c r="KNB137"/>
      <c r="KNC137"/>
      <c r="KND137"/>
      <c r="KNE137"/>
      <c r="KNF137"/>
      <c r="KNG137"/>
      <c r="KNH137"/>
      <c r="KNI137"/>
      <c r="KNJ137"/>
      <c r="KNK137"/>
      <c r="KNL137"/>
      <c r="KNM137"/>
      <c r="KNN137"/>
      <c r="KNO137"/>
      <c r="KNP137"/>
      <c r="KNQ137"/>
      <c r="KNR137"/>
      <c r="KNS137"/>
      <c r="KNT137"/>
      <c r="KNU137"/>
      <c r="KNV137"/>
      <c r="KNW137"/>
      <c r="KNX137"/>
      <c r="KNY137"/>
      <c r="KNZ137"/>
      <c r="KOA137"/>
      <c r="KOB137"/>
      <c r="KOC137"/>
      <c r="KOD137"/>
      <c r="KOE137"/>
      <c r="KOF137"/>
      <c r="KOG137"/>
      <c r="KOH137"/>
      <c r="KOI137"/>
      <c r="KOJ137"/>
      <c r="KOK137"/>
      <c r="KOL137"/>
      <c r="KOM137"/>
      <c r="KON137"/>
      <c r="KOO137"/>
      <c r="KOP137"/>
      <c r="KOQ137"/>
      <c r="KOR137"/>
      <c r="KOS137"/>
      <c r="KOT137"/>
      <c r="KOU137"/>
      <c r="KOV137"/>
      <c r="KOW137"/>
      <c r="KOX137"/>
      <c r="KOY137"/>
      <c r="KOZ137"/>
      <c r="KPA137"/>
      <c r="KPB137"/>
      <c r="KPC137"/>
      <c r="KPD137"/>
      <c r="KPE137"/>
      <c r="KPF137"/>
      <c r="KPG137"/>
      <c r="KPH137"/>
      <c r="KPI137"/>
      <c r="KPJ137"/>
      <c r="KPK137"/>
      <c r="KPL137"/>
      <c r="KPM137"/>
      <c r="KPN137"/>
      <c r="KPO137"/>
      <c r="KPP137"/>
      <c r="KPQ137"/>
      <c r="KPR137"/>
      <c r="KPS137"/>
      <c r="KPT137"/>
      <c r="KPU137"/>
      <c r="KPV137"/>
      <c r="KPW137"/>
      <c r="KPX137"/>
      <c r="KPY137"/>
      <c r="KPZ137"/>
      <c r="KQA137"/>
      <c r="KQB137"/>
      <c r="KQC137"/>
      <c r="KQD137"/>
      <c r="KQE137"/>
      <c r="KQF137"/>
      <c r="KQG137"/>
      <c r="KQH137"/>
      <c r="KQI137"/>
      <c r="KQJ137"/>
      <c r="KQK137"/>
      <c r="KQL137"/>
      <c r="KQM137"/>
      <c r="KQN137"/>
      <c r="KQO137"/>
      <c r="KQP137"/>
      <c r="KQQ137"/>
      <c r="KQR137"/>
      <c r="KQS137"/>
      <c r="KQT137"/>
      <c r="KQU137"/>
      <c r="KQV137"/>
      <c r="KQW137"/>
      <c r="KQX137"/>
      <c r="KQY137"/>
      <c r="KQZ137"/>
      <c r="KRA137"/>
      <c r="KRB137"/>
      <c r="KRC137"/>
      <c r="KRD137"/>
      <c r="KRE137"/>
      <c r="KRF137"/>
      <c r="KRG137"/>
      <c r="KRH137"/>
      <c r="KRI137"/>
      <c r="KRJ137"/>
      <c r="KRK137"/>
      <c r="KRL137"/>
      <c r="KRM137"/>
      <c r="KRN137"/>
      <c r="KRO137"/>
      <c r="KRP137"/>
      <c r="KRQ137"/>
      <c r="KRR137"/>
      <c r="KRS137"/>
      <c r="KRT137"/>
      <c r="KRU137"/>
      <c r="KRV137"/>
      <c r="KRW137"/>
      <c r="KRX137"/>
      <c r="KRY137"/>
      <c r="KRZ137"/>
      <c r="KSA137"/>
      <c r="KSB137"/>
      <c r="KSC137"/>
      <c r="KSD137"/>
      <c r="KSE137"/>
      <c r="KSF137"/>
      <c r="KSG137"/>
      <c r="KSH137"/>
      <c r="KSI137"/>
      <c r="KSJ137"/>
      <c r="KSK137"/>
      <c r="KSL137"/>
      <c r="KSM137"/>
      <c r="KSN137"/>
      <c r="KSO137"/>
      <c r="KSP137"/>
      <c r="KSQ137"/>
      <c r="KSR137"/>
      <c r="KSS137"/>
      <c r="KST137"/>
      <c r="KSU137"/>
      <c r="KSV137"/>
      <c r="KSW137"/>
      <c r="KSX137"/>
      <c r="KSY137"/>
      <c r="KSZ137"/>
      <c r="KTA137"/>
      <c r="KTB137"/>
      <c r="KTC137"/>
      <c r="KTD137"/>
      <c r="KTE137"/>
      <c r="KTF137"/>
      <c r="KTG137"/>
      <c r="KTH137"/>
      <c r="KTI137"/>
      <c r="KTJ137"/>
      <c r="KTK137"/>
      <c r="KTL137"/>
      <c r="KTM137"/>
      <c r="KTN137"/>
      <c r="KTO137"/>
      <c r="KTP137"/>
      <c r="KTQ137"/>
      <c r="KTR137"/>
      <c r="KTS137"/>
      <c r="KTT137"/>
      <c r="KTU137"/>
      <c r="KTV137"/>
      <c r="KTW137"/>
      <c r="KTX137"/>
      <c r="KTY137"/>
      <c r="KTZ137"/>
      <c r="KUA137"/>
      <c r="KUB137"/>
      <c r="KUC137"/>
      <c r="KUD137"/>
      <c r="KUE137"/>
      <c r="KUF137"/>
      <c r="KUG137"/>
      <c r="KUH137"/>
      <c r="KUI137"/>
      <c r="KUJ137"/>
      <c r="KUK137"/>
      <c r="KUL137"/>
      <c r="KUM137"/>
      <c r="KUN137"/>
      <c r="KUO137"/>
      <c r="KUP137"/>
      <c r="KUQ137"/>
      <c r="KUR137"/>
      <c r="KUS137"/>
      <c r="KUT137"/>
      <c r="KUU137"/>
      <c r="KUV137"/>
      <c r="KUW137"/>
      <c r="KUX137"/>
      <c r="KUY137"/>
      <c r="KUZ137"/>
      <c r="KVA137"/>
      <c r="KVB137"/>
      <c r="KVC137"/>
      <c r="KVD137"/>
      <c r="KVE137"/>
      <c r="KVF137"/>
      <c r="KVG137"/>
      <c r="KVH137"/>
      <c r="KVI137"/>
      <c r="KVJ137"/>
      <c r="KVK137"/>
      <c r="KVL137"/>
      <c r="KVM137"/>
      <c r="KVN137"/>
      <c r="KVO137"/>
      <c r="KVP137"/>
      <c r="KVQ137"/>
      <c r="KVR137"/>
      <c r="KVS137"/>
      <c r="KVT137"/>
      <c r="KVU137"/>
      <c r="KVV137"/>
      <c r="KVW137"/>
      <c r="KVX137"/>
      <c r="KVY137"/>
      <c r="KVZ137"/>
      <c r="KWA137"/>
      <c r="KWB137"/>
      <c r="KWC137"/>
      <c r="KWD137"/>
      <c r="KWE137"/>
      <c r="KWF137"/>
      <c r="KWG137"/>
      <c r="KWH137"/>
      <c r="KWI137"/>
      <c r="KWJ137"/>
      <c r="KWK137"/>
      <c r="KWL137"/>
      <c r="KWM137"/>
      <c r="KWN137"/>
      <c r="KWO137"/>
      <c r="KWP137"/>
      <c r="KWQ137"/>
      <c r="KWR137"/>
      <c r="KWS137"/>
      <c r="KWT137"/>
      <c r="KWU137"/>
      <c r="KWV137"/>
      <c r="KWW137"/>
      <c r="KWX137"/>
      <c r="KWY137"/>
      <c r="KWZ137"/>
      <c r="KXA137"/>
      <c r="KXB137"/>
      <c r="KXC137"/>
      <c r="KXD137"/>
      <c r="KXE137"/>
      <c r="KXF137"/>
      <c r="KXG137"/>
      <c r="KXH137"/>
      <c r="KXI137"/>
      <c r="KXJ137"/>
      <c r="KXK137"/>
      <c r="KXL137"/>
      <c r="KXM137"/>
      <c r="KXN137"/>
      <c r="KXO137"/>
      <c r="KXP137"/>
      <c r="KXQ137"/>
      <c r="KXR137"/>
      <c r="KXS137"/>
      <c r="KXT137"/>
      <c r="KXU137"/>
      <c r="KXV137"/>
      <c r="KXW137"/>
      <c r="KXX137"/>
      <c r="KXY137"/>
      <c r="KXZ137"/>
      <c r="KYA137"/>
      <c r="KYB137"/>
      <c r="KYC137"/>
      <c r="KYD137"/>
      <c r="KYE137"/>
      <c r="KYF137"/>
      <c r="KYG137"/>
      <c r="KYH137"/>
      <c r="KYI137"/>
      <c r="KYJ137"/>
      <c r="KYK137"/>
      <c r="KYL137"/>
      <c r="KYM137"/>
      <c r="KYN137"/>
      <c r="KYO137"/>
      <c r="KYP137"/>
      <c r="KYQ137"/>
      <c r="KYR137"/>
      <c r="KYS137"/>
      <c r="KYT137"/>
      <c r="KYU137"/>
      <c r="KYV137"/>
      <c r="KYW137"/>
      <c r="KYX137"/>
      <c r="KYY137"/>
      <c r="KYZ137"/>
      <c r="KZA137"/>
      <c r="KZB137"/>
      <c r="KZC137"/>
      <c r="KZD137"/>
      <c r="KZE137"/>
      <c r="KZF137"/>
      <c r="KZG137"/>
      <c r="KZH137"/>
      <c r="KZI137"/>
      <c r="KZJ137"/>
      <c r="KZK137"/>
      <c r="KZL137"/>
      <c r="KZM137"/>
      <c r="KZN137"/>
      <c r="KZO137"/>
      <c r="KZP137"/>
      <c r="KZQ137"/>
      <c r="KZR137"/>
      <c r="KZS137"/>
      <c r="KZT137"/>
      <c r="KZU137"/>
      <c r="KZV137"/>
      <c r="KZW137"/>
      <c r="KZX137"/>
      <c r="KZY137"/>
      <c r="KZZ137"/>
      <c r="LAA137"/>
      <c r="LAB137"/>
      <c r="LAC137"/>
      <c r="LAD137"/>
      <c r="LAE137"/>
      <c r="LAF137"/>
      <c r="LAG137"/>
      <c r="LAH137"/>
      <c r="LAI137"/>
      <c r="LAJ137"/>
      <c r="LAK137"/>
      <c r="LAL137"/>
      <c r="LAM137"/>
      <c r="LAN137"/>
      <c r="LAO137"/>
      <c r="LAP137"/>
      <c r="LAQ137"/>
      <c r="LAR137"/>
      <c r="LAS137"/>
      <c r="LAT137"/>
      <c r="LAU137"/>
      <c r="LAV137"/>
      <c r="LAW137"/>
      <c r="LAX137"/>
      <c r="LAY137"/>
      <c r="LAZ137"/>
      <c r="LBA137"/>
      <c r="LBB137"/>
      <c r="LBC137"/>
      <c r="LBD137"/>
      <c r="LBE137"/>
      <c r="LBF137"/>
      <c r="LBG137"/>
      <c r="LBH137"/>
      <c r="LBI137"/>
      <c r="LBJ137"/>
      <c r="LBK137"/>
      <c r="LBL137"/>
      <c r="LBM137"/>
      <c r="LBN137"/>
      <c r="LBO137"/>
      <c r="LBP137"/>
      <c r="LBQ137"/>
      <c r="LBR137"/>
      <c r="LBS137"/>
      <c r="LBT137"/>
      <c r="LBU137"/>
      <c r="LBV137"/>
      <c r="LBW137"/>
      <c r="LBX137"/>
      <c r="LBY137"/>
      <c r="LBZ137"/>
      <c r="LCA137"/>
      <c r="LCB137"/>
      <c r="LCC137"/>
      <c r="LCD137"/>
      <c r="LCE137"/>
      <c r="LCF137"/>
      <c r="LCG137"/>
      <c r="LCH137"/>
      <c r="LCI137"/>
      <c r="LCJ137"/>
      <c r="LCK137"/>
      <c r="LCL137"/>
      <c r="LCM137"/>
      <c r="LCN137"/>
      <c r="LCO137"/>
      <c r="LCP137"/>
      <c r="LCQ137"/>
      <c r="LCR137"/>
      <c r="LCS137"/>
      <c r="LCT137"/>
      <c r="LCU137"/>
      <c r="LCV137"/>
      <c r="LCW137"/>
      <c r="LCX137"/>
      <c r="LCY137"/>
      <c r="LCZ137"/>
      <c r="LDA137"/>
      <c r="LDB137"/>
      <c r="LDC137"/>
      <c r="LDD137"/>
      <c r="LDE137"/>
      <c r="LDF137"/>
      <c r="LDG137"/>
      <c r="LDH137"/>
      <c r="LDI137"/>
      <c r="LDJ137"/>
      <c r="LDK137"/>
      <c r="LDL137"/>
      <c r="LDM137"/>
      <c r="LDN137"/>
      <c r="LDO137"/>
      <c r="LDP137"/>
      <c r="LDQ137"/>
      <c r="LDR137"/>
      <c r="LDS137"/>
      <c r="LDT137"/>
      <c r="LDU137"/>
      <c r="LDV137"/>
      <c r="LDW137"/>
      <c r="LDX137"/>
      <c r="LDY137"/>
      <c r="LDZ137"/>
      <c r="LEA137"/>
      <c r="LEB137"/>
      <c r="LEC137"/>
      <c r="LED137"/>
      <c r="LEE137"/>
      <c r="LEF137"/>
      <c r="LEG137"/>
      <c r="LEH137"/>
      <c r="LEI137"/>
      <c r="LEJ137"/>
      <c r="LEK137"/>
      <c r="LEL137"/>
      <c r="LEM137"/>
      <c r="LEN137"/>
      <c r="LEO137"/>
      <c r="LEP137"/>
      <c r="LEQ137"/>
      <c r="LER137"/>
      <c r="LES137"/>
      <c r="LET137"/>
      <c r="LEU137"/>
      <c r="LEV137"/>
      <c r="LEW137"/>
      <c r="LEX137"/>
      <c r="LEY137"/>
      <c r="LEZ137"/>
      <c r="LFA137"/>
      <c r="LFB137"/>
      <c r="LFC137"/>
      <c r="LFD137"/>
      <c r="LFE137"/>
      <c r="LFF137"/>
      <c r="LFG137"/>
      <c r="LFH137"/>
      <c r="LFI137"/>
      <c r="LFJ137"/>
      <c r="LFK137"/>
      <c r="LFL137"/>
      <c r="LFM137"/>
      <c r="LFN137"/>
      <c r="LFO137"/>
      <c r="LFP137"/>
      <c r="LFQ137"/>
      <c r="LFR137"/>
      <c r="LFS137"/>
      <c r="LFT137"/>
      <c r="LFU137"/>
      <c r="LFV137"/>
      <c r="LFW137"/>
      <c r="LFX137"/>
      <c r="LFY137"/>
      <c r="LFZ137"/>
      <c r="LGA137"/>
      <c r="LGB137"/>
      <c r="LGC137"/>
      <c r="LGD137"/>
      <c r="LGE137"/>
      <c r="LGF137"/>
      <c r="LGG137"/>
      <c r="LGH137"/>
      <c r="LGI137"/>
      <c r="LGJ137"/>
      <c r="LGK137"/>
      <c r="LGL137"/>
      <c r="LGM137"/>
      <c r="LGN137"/>
      <c r="LGO137"/>
      <c r="LGP137"/>
      <c r="LGQ137"/>
      <c r="LGR137"/>
      <c r="LGS137"/>
      <c r="LGT137"/>
      <c r="LGU137"/>
      <c r="LGV137"/>
      <c r="LGW137"/>
      <c r="LGX137"/>
      <c r="LGY137"/>
      <c r="LGZ137"/>
      <c r="LHA137"/>
      <c r="LHB137"/>
      <c r="LHC137"/>
      <c r="LHD137"/>
      <c r="LHE137"/>
      <c r="LHF137"/>
      <c r="LHG137"/>
      <c r="LHH137"/>
      <c r="LHI137"/>
      <c r="LHJ137"/>
      <c r="LHK137"/>
      <c r="LHL137"/>
      <c r="LHM137"/>
      <c r="LHN137"/>
      <c r="LHO137"/>
      <c r="LHP137"/>
      <c r="LHQ137"/>
      <c r="LHR137"/>
      <c r="LHS137"/>
      <c r="LHT137"/>
      <c r="LHU137"/>
      <c r="LHV137"/>
      <c r="LHW137"/>
      <c r="LHX137"/>
      <c r="LHY137"/>
      <c r="LHZ137"/>
      <c r="LIA137"/>
      <c r="LIB137"/>
      <c r="LIC137"/>
      <c r="LID137"/>
      <c r="LIE137"/>
      <c r="LIF137"/>
      <c r="LIG137"/>
      <c r="LIH137"/>
      <c r="LII137"/>
      <c r="LIJ137"/>
      <c r="LIK137"/>
      <c r="LIL137"/>
      <c r="LIM137"/>
      <c r="LIN137"/>
      <c r="LIO137"/>
      <c r="LIP137"/>
      <c r="LIQ137"/>
      <c r="LIR137"/>
      <c r="LIS137"/>
      <c r="LIT137"/>
      <c r="LIU137"/>
      <c r="LIV137"/>
      <c r="LIW137"/>
      <c r="LIX137"/>
      <c r="LIY137"/>
      <c r="LIZ137"/>
      <c r="LJA137"/>
      <c r="LJB137"/>
      <c r="LJC137"/>
      <c r="LJD137"/>
      <c r="LJE137"/>
      <c r="LJF137"/>
      <c r="LJG137"/>
      <c r="LJH137"/>
      <c r="LJI137"/>
      <c r="LJJ137"/>
      <c r="LJK137"/>
      <c r="LJL137"/>
      <c r="LJM137"/>
      <c r="LJN137"/>
      <c r="LJO137"/>
      <c r="LJP137"/>
      <c r="LJQ137"/>
      <c r="LJR137"/>
      <c r="LJS137"/>
      <c r="LJT137"/>
      <c r="LJU137"/>
      <c r="LJV137"/>
      <c r="LJW137"/>
      <c r="LJX137"/>
      <c r="LJY137"/>
      <c r="LJZ137"/>
      <c r="LKA137"/>
      <c r="LKB137"/>
      <c r="LKC137"/>
      <c r="LKD137"/>
      <c r="LKE137"/>
      <c r="LKF137"/>
      <c r="LKG137"/>
      <c r="LKH137"/>
      <c r="LKI137"/>
      <c r="LKJ137"/>
      <c r="LKK137"/>
      <c r="LKL137"/>
      <c r="LKM137"/>
      <c r="LKN137"/>
      <c r="LKO137"/>
      <c r="LKP137"/>
      <c r="LKQ137"/>
      <c r="LKR137"/>
      <c r="LKS137"/>
      <c r="LKT137"/>
      <c r="LKU137"/>
      <c r="LKV137"/>
      <c r="LKW137"/>
      <c r="LKX137"/>
      <c r="LKY137"/>
      <c r="LKZ137"/>
      <c r="LLA137"/>
      <c r="LLB137"/>
      <c r="LLC137"/>
      <c r="LLD137"/>
      <c r="LLE137"/>
      <c r="LLF137"/>
      <c r="LLG137"/>
      <c r="LLH137"/>
      <c r="LLI137"/>
      <c r="LLJ137"/>
      <c r="LLK137"/>
      <c r="LLL137"/>
      <c r="LLM137"/>
      <c r="LLN137"/>
      <c r="LLO137"/>
      <c r="LLP137"/>
      <c r="LLQ137"/>
      <c r="LLR137"/>
      <c r="LLS137"/>
      <c r="LLT137"/>
      <c r="LLU137"/>
      <c r="LLV137"/>
      <c r="LLW137"/>
      <c r="LLX137"/>
      <c r="LLY137"/>
      <c r="LLZ137"/>
      <c r="LMA137"/>
      <c r="LMB137"/>
      <c r="LMC137"/>
      <c r="LMD137"/>
      <c r="LME137"/>
      <c r="LMF137"/>
      <c r="LMG137"/>
      <c r="LMH137"/>
      <c r="LMI137"/>
      <c r="LMJ137"/>
      <c r="LMK137"/>
      <c r="LML137"/>
      <c r="LMM137"/>
      <c r="LMN137"/>
      <c r="LMO137"/>
      <c r="LMP137"/>
      <c r="LMQ137"/>
      <c r="LMR137"/>
      <c r="LMS137"/>
      <c r="LMT137"/>
      <c r="LMU137"/>
      <c r="LMV137"/>
      <c r="LMW137"/>
      <c r="LMX137"/>
      <c r="LMY137"/>
      <c r="LMZ137"/>
      <c r="LNA137"/>
      <c r="LNB137"/>
      <c r="LNC137"/>
      <c r="LND137"/>
      <c r="LNE137"/>
      <c r="LNF137"/>
      <c r="LNG137"/>
      <c r="LNH137"/>
      <c r="LNI137"/>
      <c r="LNJ137"/>
      <c r="LNK137"/>
      <c r="LNL137"/>
      <c r="LNM137"/>
      <c r="LNN137"/>
      <c r="LNO137"/>
      <c r="LNP137"/>
      <c r="LNQ137"/>
      <c r="LNR137"/>
      <c r="LNS137"/>
      <c r="LNT137"/>
      <c r="LNU137"/>
      <c r="LNV137"/>
      <c r="LNW137"/>
      <c r="LNX137"/>
      <c r="LNY137"/>
      <c r="LNZ137"/>
      <c r="LOA137"/>
      <c r="LOB137"/>
      <c r="LOC137"/>
      <c r="LOD137"/>
      <c r="LOE137"/>
      <c r="LOF137"/>
      <c r="LOG137"/>
      <c r="LOH137"/>
      <c r="LOI137"/>
      <c r="LOJ137"/>
      <c r="LOK137"/>
      <c r="LOL137"/>
      <c r="LOM137"/>
      <c r="LON137"/>
      <c r="LOO137"/>
      <c r="LOP137"/>
      <c r="LOQ137"/>
      <c r="LOR137"/>
      <c r="LOS137"/>
      <c r="LOT137"/>
      <c r="LOU137"/>
      <c r="LOV137"/>
      <c r="LOW137"/>
      <c r="LOX137"/>
      <c r="LOY137"/>
      <c r="LOZ137"/>
      <c r="LPA137"/>
      <c r="LPB137"/>
      <c r="LPC137"/>
      <c r="LPD137"/>
      <c r="LPE137"/>
      <c r="LPF137"/>
      <c r="LPG137"/>
      <c r="LPH137"/>
      <c r="LPI137"/>
      <c r="LPJ137"/>
      <c r="LPK137"/>
      <c r="LPL137"/>
      <c r="LPM137"/>
      <c r="LPN137"/>
      <c r="LPO137"/>
      <c r="LPP137"/>
      <c r="LPQ137"/>
      <c r="LPR137"/>
      <c r="LPS137"/>
      <c r="LPT137"/>
      <c r="LPU137"/>
      <c r="LPV137"/>
      <c r="LPW137"/>
      <c r="LPX137"/>
      <c r="LPY137"/>
      <c r="LPZ137"/>
      <c r="LQA137"/>
      <c r="LQB137"/>
      <c r="LQC137"/>
      <c r="LQD137"/>
      <c r="LQE137"/>
      <c r="LQF137"/>
      <c r="LQG137"/>
      <c r="LQH137"/>
      <c r="LQI137"/>
      <c r="LQJ137"/>
      <c r="LQK137"/>
      <c r="LQL137"/>
      <c r="LQM137"/>
      <c r="LQN137"/>
      <c r="LQO137"/>
      <c r="LQP137"/>
      <c r="LQQ137"/>
      <c r="LQR137"/>
      <c r="LQS137"/>
      <c r="LQT137"/>
      <c r="LQU137"/>
      <c r="LQV137"/>
      <c r="LQW137"/>
      <c r="LQX137"/>
      <c r="LQY137"/>
      <c r="LQZ137"/>
      <c r="LRA137"/>
      <c r="LRB137"/>
      <c r="LRC137"/>
      <c r="LRD137"/>
      <c r="LRE137"/>
      <c r="LRF137"/>
      <c r="LRG137"/>
      <c r="LRH137"/>
      <c r="LRI137"/>
      <c r="LRJ137"/>
      <c r="LRK137"/>
      <c r="LRL137"/>
      <c r="LRM137"/>
      <c r="LRN137"/>
      <c r="LRO137"/>
      <c r="LRP137"/>
      <c r="LRQ137"/>
      <c r="LRR137"/>
      <c r="LRS137"/>
      <c r="LRT137"/>
      <c r="LRU137"/>
      <c r="LRV137"/>
      <c r="LRW137"/>
      <c r="LRX137"/>
      <c r="LRY137"/>
      <c r="LRZ137"/>
      <c r="LSA137"/>
      <c r="LSB137"/>
      <c r="LSC137"/>
      <c r="LSD137"/>
      <c r="LSE137"/>
      <c r="LSF137"/>
      <c r="LSG137"/>
      <c r="LSH137"/>
      <c r="LSI137"/>
      <c r="LSJ137"/>
      <c r="LSK137"/>
      <c r="LSL137"/>
      <c r="LSM137"/>
      <c r="LSN137"/>
      <c r="LSO137"/>
      <c r="LSP137"/>
      <c r="LSQ137"/>
      <c r="LSR137"/>
      <c r="LSS137"/>
      <c r="LST137"/>
      <c r="LSU137"/>
      <c r="LSV137"/>
      <c r="LSW137"/>
      <c r="LSX137"/>
      <c r="LSY137"/>
      <c r="LSZ137"/>
      <c r="LTA137"/>
      <c r="LTB137"/>
      <c r="LTC137"/>
      <c r="LTD137"/>
      <c r="LTE137"/>
      <c r="LTF137"/>
      <c r="LTG137"/>
      <c r="LTH137"/>
      <c r="LTI137"/>
      <c r="LTJ137"/>
      <c r="LTK137"/>
      <c r="LTL137"/>
      <c r="LTM137"/>
      <c r="LTN137"/>
      <c r="LTO137"/>
      <c r="LTP137"/>
      <c r="LTQ137"/>
      <c r="LTR137"/>
      <c r="LTS137"/>
      <c r="LTT137"/>
      <c r="LTU137"/>
      <c r="LTV137"/>
      <c r="LTW137"/>
      <c r="LTX137"/>
      <c r="LTY137"/>
      <c r="LTZ137"/>
      <c r="LUA137"/>
      <c r="LUB137"/>
      <c r="LUC137"/>
      <c r="LUD137"/>
      <c r="LUE137"/>
      <c r="LUF137"/>
      <c r="LUG137"/>
      <c r="LUH137"/>
      <c r="LUI137"/>
      <c r="LUJ137"/>
      <c r="LUK137"/>
      <c r="LUL137"/>
      <c r="LUM137"/>
      <c r="LUN137"/>
      <c r="LUO137"/>
      <c r="LUP137"/>
      <c r="LUQ137"/>
      <c r="LUR137"/>
      <c r="LUS137"/>
      <c r="LUT137"/>
      <c r="LUU137"/>
      <c r="LUV137"/>
      <c r="LUW137"/>
      <c r="LUX137"/>
      <c r="LUY137"/>
      <c r="LUZ137"/>
      <c r="LVA137"/>
      <c r="LVB137"/>
      <c r="LVC137"/>
      <c r="LVD137"/>
      <c r="LVE137"/>
      <c r="LVF137"/>
      <c r="LVG137"/>
      <c r="LVH137"/>
      <c r="LVI137"/>
      <c r="LVJ137"/>
      <c r="LVK137"/>
      <c r="LVL137"/>
      <c r="LVM137"/>
      <c r="LVN137"/>
      <c r="LVO137"/>
      <c r="LVP137"/>
      <c r="LVQ137"/>
      <c r="LVR137"/>
      <c r="LVS137"/>
      <c r="LVT137"/>
      <c r="LVU137"/>
      <c r="LVV137"/>
      <c r="LVW137"/>
      <c r="LVX137"/>
      <c r="LVY137"/>
      <c r="LVZ137"/>
      <c r="LWA137"/>
      <c r="LWB137"/>
      <c r="LWC137"/>
      <c r="LWD137"/>
      <c r="LWE137"/>
      <c r="LWF137"/>
      <c r="LWG137"/>
      <c r="LWH137"/>
      <c r="LWI137"/>
      <c r="LWJ137"/>
      <c r="LWK137"/>
      <c r="LWL137"/>
      <c r="LWM137"/>
      <c r="LWN137"/>
      <c r="LWO137"/>
      <c r="LWP137"/>
      <c r="LWQ137"/>
      <c r="LWR137"/>
      <c r="LWS137"/>
      <c r="LWT137"/>
      <c r="LWU137"/>
      <c r="LWV137"/>
      <c r="LWW137"/>
      <c r="LWX137"/>
      <c r="LWY137"/>
      <c r="LWZ137"/>
      <c r="LXA137"/>
      <c r="LXB137"/>
      <c r="LXC137"/>
      <c r="LXD137"/>
      <c r="LXE137"/>
      <c r="LXF137"/>
      <c r="LXG137"/>
      <c r="LXH137"/>
      <c r="LXI137"/>
      <c r="LXJ137"/>
      <c r="LXK137"/>
      <c r="LXL137"/>
      <c r="LXM137"/>
      <c r="LXN137"/>
      <c r="LXO137"/>
      <c r="LXP137"/>
      <c r="LXQ137"/>
      <c r="LXR137"/>
      <c r="LXS137"/>
      <c r="LXT137"/>
      <c r="LXU137"/>
      <c r="LXV137"/>
      <c r="LXW137"/>
      <c r="LXX137"/>
      <c r="LXY137"/>
      <c r="LXZ137"/>
      <c r="LYA137"/>
      <c r="LYB137"/>
      <c r="LYC137"/>
      <c r="LYD137"/>
      <c r="LYE137"/>
      <c r="LYF137"/>
      <c r="LYG137"/>
      <c r="LYH137"/>
      <c r="LYI137"/>
      <c r="LYJ137"/>
      <c r="LYK137"/>
      <c r="LYL137"/>
      <c r="LYM137"/>
      <c r="LYN137"/>
      <c r="LYO137"/>
      <c r="LYP137"/>
      <c r="LYQ137"/>
      <c r="LYR137"/>
      <c r="LYS137"/>
      <c r="LYT137"/>
      <c r="LYU137"/>
      <c r="LYV137"/>
      <c r="LYW137"/>
      <c r="LYX137"/>
      <c r="LYY137"/>
      <c r="LYZ137"/>
      <c r="LZA137"/>
      <c r="LZB137"/>
      <c r="LZC137"/>
      <c r="LZD137"/>
      <c r="LZE137"/>
      <c r="LZF137"/>
      <c r="LZG137"/>
      <c r="LZH137"/>
      <c r="LZI137"/>
      <c r="LZJ137"/>
      <c r="LZK137"/>
      <c r="LZL137"/>
      <c r="LZM137"/>
      <c r="LZN137"/>
      <c r="LZO137"/>
      <c r="LZP137"/>
      <c r="LZQ137"/>
      <c r="LZR137"/>
      <c r="LZS137"/>
      <c r="LZT137"/>
      <c r="LZU137"/>
      <c r="LZV137"/>
      <c r="LZW137"/>
      <c r="LZX137"/>
      <c r="LZY137"/>
      <c r="LZZ137"/>
      <c r="MAA137"/>
      <c r="MAB137"/>
      <c r="MAC137"/>
      <c r="MAD137"/>
      <c r="MAE137"/>
      <c r="MAF137"/>
      <c r="MAG137"/>
      <c r="MAH137"/>
      <c r="MAI137"/>
      <c r="MAJ137"/>
      <c r="MAK137"/>
      <c r="MAL137"/>
      <c r="MAM137"/>
      <c r="MAN137"/>
      <c r="MAO137"/>
      <c r="MAP137"/>
      <c r="MAQ137"/>
      <c r="MAR137"/>
      <c r="MAS137"/>
      <c r="MAT137"/>
      <c r="MAU137"/>
      <c r="MAV137"/>
      <c r="MAW137"/>
      <c r="MAX137"/>
      <c r="MAY137"/>
      <c r="MAZ137"/>
      <c r="MBA137"/>
      <c r="MBB137"/>
      <c r="MBC137"/>
      <c r="MBD137"/>
      <c r="MBE137"/>
      <c r="MBF137"/>
      <c r="MBG137"/>
      <c r="MBH137"/>
      <c r="MBI137"/>
      <c r="MBJ137"/>
      <c r="MBK137"/>
      <c r="MBL137"/>
      <c r="MBM137"/>
      <c r="MBN137"/>
      <c r="MBO137"/>
      <c r="MBP137"/>
      <c r="MBQ137"/>
      <c r="MBR137"/>
      <c r="MBS137"/>
      <c r="MBT137"/>
      <c r="MBU137"/>
      <c r="MBV137"/>
      <c r="MBW137"/>
      <c r="MBX137"/>
      <c r="MBY137"/>
      <c r="MBZ137"/>
      <c r="MCA137"/>
      <c r="MCB137"/>
      <c r="MCC137"/>
      <c r="MCD137"/>
      <c r="MCE137"/>
      <c r="MCF137"/>
      <c r="MCG137"/>
      <c r="MCH137"/>
      <c r="MCI137"/>
      <c r="MCJ137"/>
      <c r="MCK137"/>
      <c r="MCL137"/>
      <c r="MCM137"/>
      <c r="MCN137"/>
      <c r="MCO137"/>
      <c r="MCP137"/>
      <c r="MCQ137"/>
      <c r="MCR137"/>
      <c r="MCS137"/>
      <c r="MCT137"/>
      <c r="MCU137"/>
      <c r="MCV137"/>
      <c r="MCW137"/>
      <c r="MCX137"/>
      <c r="MCY137"/>
      <c r="MCZ137"/>
      <c r="MDA137"/>
      <c r="MDB137"/>
      <c r="MDC137"/>
      <c r="MDD137"/>
      <c r="MDE137"/>
      <c r="MDF137"/>
      <c r="MDG137"/>
      <c r="MDH137"/>
      <c r="MDI137"/>
      <c r="MDJ137"/>
      <c r="MDK137"/>
      <c r="MDL137"/>
      <c r="MDM137"/>
      <c r="MDN137"/>
      <c r="MDO137"/>
      <c r="MDP137"/>
      <c r="MDQ137"/>
      <c r="MDR137"/>
      <c r="MDS137"/>
      <c r="MDT137"/>
      <c r="MDU137"/>
      <c r="MDV137"/>
      <c r="MDW137"/>
      <c r="MDX137"/>
      <c r="MDY137"/>
      <c r="MDZ137"/>
      <c r="MEA137"/>
      <c r="MEB137"/>
      <c r="MEC137"/>
      <c r="MED137"/>
      <c r="MEE137"/>
      <c r="MEF137"/>
      <c r="MEG137"/>
      <c r="MEH137"/>
      <c r="MEI137"/>
      <c r="MEJ137"/>
      <c r="MEK137"/>
      <c r="MEL137"/>
      <c r="MEM137"/>
      <c r="MEN137"/>
      <c r="MEO137"/>
      <c r="MEP137"/>
      <c r="MEQ137"/>
      <c r="MER137"/>
      <c r="MES137"/>
      <c r="MET137"/>
      <c r="MEU137"/>
      <c r="MEV137"/>
      <c r="MEW137"/>
      <c r="MEX137"/>
      <c r="MEY137"/>
      <c r="MEZ137"/>
      <c r="MFA137"/>
      <c r="MFB137"/>
      <c r="MFC137"/>
      <c r="MFD137"/>
      <c r="MFE137"/>
      <c r="MFF137"/>
      <c r="MFG137"/>
      <c r="MFH137"/>
      <c r="MFI137"/>
      <c r="MFJ137"/>
      <c r="MFK137"/>
      <c r="MFL137"/>
      <c r="MFM137"/>
      <c r="MFN137"/>
      <c r="MFO137"/>
      <c r="MFP137"/>
      <c r="MFQ137"/>
      <c r="MFR137"/>
      <c r="MFS137"/>
      <c r="MFT137"/>
      <c r="MFU137"/>
      <c r="MFV137"/>
      <c r="MFW137"/>
      <c r="MFX137"/>
      <c r="MFY137"/>
      <c r="MFZ137"/>
      <c r="MGA137"/>
      <c r="MGB137"/>
      <c r="MGC137"/>
      <c r="MGD137"/>
      <c r="MGE137"/>
      <c r="MGF137"/>
      <c r="MGG137"/>
      <c r="MGH137"/>
      <c r="MGI137"/>
      <c r="MGJ137"/>
      <c r="MGK137"/>
      <c r="MGL137"/>
      <c r="MGM137"/>
      <c r="MGN137"/>
      <c r="MGO137"/>
      <c r="MGP137"/>
      <c r="MGQ137"/>
      <c r="MGR137"/>
      <c r="MGS137"/>
      <c r="MGT137"/>
      <c r="MGU137"/>
      <c r="MGV137"/>
      <c r="MGW137"/>
      <c r="MGX137"/>
      <c r="MGY137"/>
      <c r="MGZ137"/>
      <c r="MHA137"/>
      <c r="MHB137"/>
      <c r="MHC137"/>
      <c r="MHD137"/>
      <c r="MHE137"/>
      <c r="MHF137"/>
      <c r="MHG137"/>
      <c r="MHH137"/>
      <c r="MHI137"/>
      <c r="MHJ137"/>
      <c r="MHK137"/>
      <c r="MHL137"/>
      <c r="MHM137"/>
      <c r="MHN137"/>
      <c r="MHO137"/>
      <c r="MHP137"/>
      <c r="MHQ137"/>
      <c r="MHR137"/>
      <c r="MHS137"/>
      <c r="MHT137"/>
      <c r="MHU137"/>
      <c r="MHV137"/>
      <c r="MHW137"/>
      <c r="MHX137"/>
      <c r="MHY137"/>
      <c r="MHZ137"/>
      <c r="MIA137"/>
      <c r="MIB137"/>
      <c r="MIC137"/>
      <c r="MID137"/>
      <c r="MIE137"/>
      <c r="MIF137"/>
      <c r="MIG137"/>
      <c r="MIH137"/>
      <c r="MII137"/>
      <c r="MIJ137"/>
      <c r="MIK137"/>
      <c r="MIL137"/>
      <c r="MIM137"/>
      <c r="MIN137"/>
      <c r="MIO137"/>
      <c r="MIP137"/>
      <c r="MIQ137"/>
      <c r="MIR137"/>
      <c r="MIS137"/>
      <c r="MIT137"/>
      <c r="MIU137"/>
      <c r="MIV137"/>
      <c r="MIW137"/>
      <c r="MIX137"/>
      <c r="MIY137"/>
      <c r="MIZ137"/>
      <c r="MJA137"/>
      <c r="MJB137"/>
      <c r="MJC137"/>
      <c r="MJD137"/>
      <c r="MJE137"/>
      <c r="MJF137"/>
      <c r="MJG137"/>
      <c r="MJH137"/>
      <c r="MJI137"/>
      <c r="MJJ137"/>
      <c r="MJK137"/>
      <c r="MJL137"/>
      <c r="MJM137"/>
      <c r="MJN137"/>
      <c r="MJO137"/>
      <c r="MJP137"/>
      <c r="MJQ137"/>
      <c r="MJR137"/>
      <c r="MJS137"/>
      <c r="MJT137"/>
      <c r="MJU137"/>
      <c r="MJV137"/>
      <c r="MJW137"/>
      <c r="MJX137"/>
      <c r="MJY137"/>
      <c r="MJZ137"/>
      <c r="MKA137"/>
      <c r="MKB137"/>
      <c r="MKC137"/>
      <c r="MKD137"/>
      <c r="MKE137"/>
      <c r="MKF137"/>
      <c r="MKG137"/>
      <c r="MKH137"/>
      <c r="MKI137"/>
      <c r="MKJ137"/>
      <c r="MKK137"/>
      <c r="MKL137"/>
      <c r="MKM137"/>
      <c r="MKN137"/>
      <c r="MKO137"/>
      <c r="MKP137"/>
      <c r="MKQ137"/>
      <c r="MKR137"/>
      <c r="MKS137"/>
      <c r="MKT137"/>
      <c r="MKU137"/>
      <c r="MKV137"/>
      <c r="MKW137"/>
      <c r="MKX137"/>
      <c r="MKY137"/>
      <c r="MKZ137"/>
      <c r="MLA137"/>
      <c r="MLB137"/>
      <c r="MLC137"/>
      <c r="MLD137"/>
      <c r="MLE137"/>
      <c r="MLF137"/>
      <c r="MLG137"/>
      <c r="MLH137"/>
      <c r="MLI137"/>
      <c r="MLJ137"/>
      <c r="MLK137"/>
      <c r="MLL137"/>
      <c r="MLM137"/>
      <c r="MLN137"/>
      <c r="MLO137"/>
      <c r="MLP137"/>
      <c r="MLQ137"/>
      <c r="MLR137"/>
      <c r="MLS137"/>
      <c r="MLT137"/>
      <c r="MLU137"/>
      <c r="MLV137"/>
      <c r="MLW137"/>
      <c r="MLX137"/>
      <c r="MLY137"/>
      <c r="MLZ137"/>
      <c r="MMA137"/>
      <c r="MMB137"/>
      <c r="MMC137"/>
      <c r="MMD137"/>
      <c r="MME137"/>
      <c r="MMF137"/>
      <c r="MMG137"/>
      <c r="MMH137"/>
      <c r="MMI137"/>
      <c r="MMJ137"/>
      <c r="MMK137"/>
      <c r="MML137"/>
      <c r="MMM137"/>
      <c r="MMN137"/>
      <c r="MMO137"/>
      <c r="MMP137"/>
      <c r="MMQ137"/>
      <c r="MMR137"/>
      <c r="MMS137"/>
      <c r="MMT137"/>
      <c r="MMU137"/>
      <c r="MMV137"/>
      <c r="MMW137"/>
      <c r="MMX137"/>
      <c r="MMY137"/>
      <c r="MMZ137"/>
      <c r="MNA137"/>
      <c r="MNB137"/>
      <c r="MNC137"/>
      <c r="MND137"/>
      <c r="MNE137"/>
      <c r="MNF137"/>
      <c r="MNG137"/>
      <c r="MNH137"/>
      <c r="MNI137"/>
      <c r="MNJ137"/>
      <c r="MNK137"/>
      <c r="MNL137"/>
      <c r="MNM137"/>
      <c r="MNN137"/>
      <c r="MNO137"/>
      <c r="MNP137"/>
      <c r="MNQ137"/>
      <c r="MNR137"/>
      <c r="MNS137"/>
      <c r="MNT137"/>
      <c r="MNU137"/>
      <c r="MNV137"/>
      <c r="MNW137"/>
      <c r="MNX137"/>
      <c r="MNY137"/>
      <c r="MNZ137"/>
      <c r="MOA137"/>
      <c r="MOB137"/>
      <c r="MOC137"/>
      <c r="MOD137"/>
      <c r="MOE137"/>
      <c r="MOF137"/>
      <c r="MOG137"/>
      <c r="MOH137"/>
      <c r="MOI137"/>
      <c r="MOJ137"/>
      <c r="MOK137"/>
      <c r="MOL137"/>
      <c r="MOM137"/>
      <c r="MON137"/>
      <c r="MOO137"/>
      <c r="MOP137"/>
      <c r="MOQ137"/>
      <c r="MOR137"/>
      <c r="MOS137"/>
      <c r="MOT137"/>
      <c r="MOU137"/>
      <c r="MOV137"/>
      <c r="MOW137"/>
      <c r="MOX137"/>
      <c r="MOY137"/>
      <c r="MOZ137"/>
      <c r="MPA137"/>
      <c r="MPB137"/>
      <c r="MPC137"/>
      <c r="MPD137"/>
      <c r="MPE137"/>
      <c r="MPF137"/>
      <c r="MPG137"/>
      <c r="MPH137"/>
      <c r="MPI137"/>
      <c r="MPJ137"/>
      <c r="MPK137"/>
      <c r="MPL137"/>
      <c r="MPM137"/>
      <c r="MPN137"/>
      <c r="MPO137"/>
      <c r="MPP137"/>
      <c r="MPQ137"/>
      <c r="MPR137"/>
      <c r="MPS137"/>
      <c r="MPT137"/>
      <c r="MPU137"/>
      <c r="MPV137"/>
      <c r="MPW137"/>
      <c r="MPX137"/>
      <c r="MPY137"/>
      <c r="MPZ137"/>
      <c r="MQA137"/>
      <c r="MQB137"/>
      <c r="MQC137"/>
      <c r="MQD137"/>
      <c r="MQE137"/>
      <c r="MQF137"/>
      <c r="MQG137"/>
      <c r="MQH137"/>
      <c r="MQI137"/>
      <c r="MQJ137"/>
      <c r="MQK137"/>
      <c r="MQL137"/>
      <c r="MQM137"/>
      <c r="MQN137"/>
      <c r="MQO137"/>
      <c r="MQP137"/>
      <c r="MQQ137"/>
      <c r="MQR137"/>
      <c r="MQS137"/>
      <c r="MQT137"/>
      <c r="MQU137"/>
      <c r="MQV137"/>
      <c r="MQW137"/>
      <c r="MQX137"/>
      <c r="MQY137"/>
      <c r="MQZ137"/>
      <c r="MRA137"/>
      <c r="MRB137"/>
      <c r="MRC137"/>
      <c r="MRD137"/>
      <c r="MRE137"/>
      <c r="MRF137"/>
      <c r="MRG137"/>
      <c r="MRH137"/>
      <c r="MRI137"/>
      <c r="MRJ137"/>
      <c r="MRK137"/>
      <c r="MRL137"/>
      <c r="MRM137"/>
      <c r="MRN137"/>
      <c r="MRO137"/>
      <c r="MRP137"/>
      <c r="MRQ137"/>
      <c r="MRR137"/>
      <c r="MRS137"/>
      <c r="MRT137"/>
      <c r="MRU137"/>
      <c r="MRV137"/>
      <c r="MRW137"/>
      <c r="MRX137"/>
      <c r="MRY137"/>
      <c r="MRZ137"/>
      <c r="MSA137"/>
      <c r="MSB137"/>
      <c r="MSC137"/>
      <c r="MSD137"/>
      <c r="MSE137"/>
      <c r="MSF137"/>
      <c r="MSG137"/>
      <c r="MSH137"/>
      <c r="MSI137"/>
      <c r="MSJ137"/>
      <c r="MSK137"/>
      <c r="MSL137"/>
      <c r="MSM137"/>
      <c r="MSN137"/>
      <c r="MSO137"/>
      <c r="MSP137"/>
      <c r="MSQ137"/>
      <c r="MSR137"/>
      <c r="MSS137"/>
      <c r="MST137"/>
      <c r="MSU137"/>
      <c r="MSV137"/>
      <c r="MSW137"/>
      <c r="MSX137"/>
      <c r="MSY137"/>
      <c r="MSZ137"/>
      <c r="MTA137"/>
      <c r="MTB137"/>
      <c r="MTC137"/>
      <c r="MTD137"/>
      <c r="MTE137"/>
      <c r="MTF137"/>
      <c r="MTG137"/>
      <c r="MTH137"/>
      <c r="MTI137"/>
      <c r="MTJ137"/>
      <c r="MTK137"/>
      <c r="MTL137"/>
      <c r="MTM137"/>
      <c r="MTN137"/>
      <c r="MTO137"/>
      <c r="MTP137"/>
      <c r="MTQ137"/>
      <c r="MTR137"/>
      <c r="MTS137"/>
      <c r="MTT137"/>
      <c r="MTU137"/>
      <c r="MTV137"/>
      <c r="MTW137"/>
      <c r="MTX137"/>
      <c r="MTY137"/>
      <c r="MTZ137"/>
      <c r="MUA137"/>
      <c r="MUB137"/>
      <c r="MUC137"/>
      <c r="MUD137"/>
      <c r="MUE137"/>
      <c r="MUF137"/>
      <c r="MUG137"/>
      <c r="MUH137"/>
      <c r="MUI137"/>
      <c r="MUJ137"/>
      <c r="MUK137"/>
      <c r="MUL137"/>
      <c r="MUM137"/>
      <c r="MUN137"/>
      <c r="MUO137"/>
      <c r="MUP137"/>
      <c r="MUQ137"/>
      <c r="MUR137"/>
      <c r="MUS137"/>
      <c r="MUT137"/>
      <c r="MUU137"/>
      <c r="MUV137"/>
      <c r="MUW137"/>
      <c r="MUX137"/>
      <c r="MUY137"/>
      <c r="MUZ137"/>
      <c r="MVA137"/>
      <c r="MVB137"/>
      <c r="MVC137"/>
      <c r="MVD137"/>
      <c r="MVE137"/>
      <c r="MVF137"/>
      <c r="MVG137"/>
      <c r="MVH137"/>
      <c r="MVI137"/>
      <c r="MVJ137"/>
      <c r="MVK137"/>
      <c r="MVL137"/>
      <c r="MVM137"/>
      <c r="MVN137"/>
      <c r="MVO137"/>
      <c r="MVP137"/>
      <c r="MVQ137"/>
      <c r="MVR137"/>
      <c r="MVS137"/>
      <c r="MVT137"/>
      <c r="MVU137"/>
      <c r="MVV137"/>
      <c r="MVW137"/>
      <c r="MVX137"/>
      <c r="MVY137"/>
      <c r="MVZ137"/>
      <c r="MWA137"/>
      <c r="MWB137"/>
      <c r="MWC137"/>
      <c r="MWD137"/>
      <c r="MWE137"/>
      <c r="MWF137"/>
      <c r="MWG137"/>
      <c r="MWH137"/>
      <c r="MWI137"/>
      <c r="MWJ137"/>
      <c r="MWK137"/>
      <c r="MWL137"/>
      <c r="MWM137"/>
      <c r="MWN137"/>
      <c r="MWO137"/>
      <c r="MWP137"/>
      <c r="MWQ137"/>
      <c r="MWR137"/>
      <c r="MWS137"/>
      <c r="MWT137"/>
      <c r="MWU137"/>
      <c r="MWV137"/>
      <c r="MWW137"/>
      <c r="MWX137"/>
      <c r="MWY137"/>
      <c r="MWZ137"/>
      <c r="MXA137"/>
      <c r="MXB137"/>
      <c r="MXC137"/>
      <c r="MXD137"/>
      <c r="MXE137"/>
      <c r="MXF137"/>
      <c r="MXG137"/>
      <c r="MXH137"/>
      <c r="MXI137"/>
      <c r="MXJ137"/>
      <c r="MXK137"/>
      <c r="MXL137"/>
      <c r="MXM137"/>
      <c r="MXN137"/>
      <c r="MXO137"/>
      <c r="MXP137"/>
      <c r="MXQ137"/>
      <c r="MXR137"/>
      <c r="MXS137"/>
      <c r="MXT137"/>
      <c r="MXU137"/>
      <c r="MXV137"/>
      <c r="MXW137"/>
      <c r="MXX137"/>
      <c r="MXY137"/>
      <c r="MXZ137"/>
      <c r="MYA137"/>
      <c r="MYB137"/>
      <c r="MYC137"/>
      <c r="MYD137"/>
      <c r="MYE137"/>
      <c r="MYF137"/>
      <c r="MYG137"/>
      <c r="MYH137"/>
      <c r="MYI137"/>
      <c r="MYJ137"/>
      <c r="MYK137"/>
      <c r="MYL137"/>
      <c r="MYM137"/>
      <c r="MYN137"/>
      <c r="MYO137"/>
      <c r="MYP137"/>
      <c r="MYQ137"/>
      <c r="MYR137"/>
      <c r="MYS137"/>
      <c r="MYT137"/>
      <c r="MYU137"/>
      <c r="MYV137"/>
      <c r="MYW137"/>
      <c r="MYX137"/>
      <c r="MYY137"/>
      <c r="MYZ137"/>
      <c r="MZA137"/>
      <c r="MZB137"/>
      <c r="MZC137"/>
      <c r="MZD137"/>
      <c r="MZE137"/>
      <c r="MZF137"/>
      <c r="MZG137"/>
      <c r="MZH137"/>
      <c r="MZI137"/>
      <c r="MZJ137"/>
      <c r="MZK137"/>
      <c r="MZL137"/>
      <c r="MZM137"/>
      <c r="MZN137"/>
      <c r="MZO137"/>
      <c r="MZP137"/>
      <c r="MZQ137"/>
      <c r="MZR137"/>
      <c r="MZS137"/>
      <c r="MZT137"/>
      <c r="MZU137"/>
      <c r="MZV137"/>
      <c r="MZW137"/>
      <c r="MZX137"/>
      <c r="MZY137"/>
      <c r="MZZ137"/>
      <c r="NAA137"/>
      <c r="NAB137"/>
      <c r="NAC137"/>
      <c r="NAD137"/>
      <c r="NAE137"/>
      <c r="NAF137"/>
      <c r="NAG137"/>
      <c r="NAH137"/>
      <c r="NAI137"/>
      <c r="NAJ137"/>
      <c r="NAK137"/>
      <c r="NAL137"/>
      <c r="NAM137"/>
      <c r="NAN137"/>
      <c r="NAO137"/>
      <c r="NAP137"/>
      <c r="NAQ137"/>
      <c r="NAR137"/>
      <c r="NAS137"/>
      <c r="NAT137"/>
      <c r="NAU137"/>
      <c r="NAV137"/>
      <c r="NAW137"/>
      <c r="NAX137"/>
      <c r="NAY137"/>
      <c r="NAZ137"/>
      <c r="NBA137"/>
      <c r="NBB137"/>
      <c r="NBC137"/>
      <c r="NBD137"/>
      <c r="NBE137"/>
      <c r="NBF137"/>
      <c r="NBG137"/>
      <c r="NBH137"/>
      <c r="NBI137"/>
      <c r="NBJ137"/>
      <c r="NBK137"/>
      <c r="NBL137"/>
      <c r="NBM137"/>
      <c r="NBN137"/>
      <c r="NBO137"/>
      <c r="NBP137"/>
      <c r="NBQ137"/>
      <c r="NBR137"/>
      <c r="NBS137"/>
      <c r="NBT137"/>
      <c r="NBU137"/>
      <c r="NBV137"/>
      <c r="NBW137"/>
      <c r="NBX137"/>
      <c r="NBY137"/>
      <c r="NBZ137"/>
      <c r="NCA137"/>
      <c r="NCB137"/>
      <c r="NCC137"/>
      <c r="NCD137"/>
      <c r="NCE137"/>
      <c r="NCF137"/>
      <c r="NCG137"/>
      <c r="NCH137"/>
      <c r="NCI137"/>
      <c r="NCJ137"/>
      <c r="NCK137"/>
      <c r="NCL137"/>
      <c r="NCM137"/>
      <c r="NCN137"/>
      <c r="NCO137"/>
      <c r="NCP137"/>
      <c r="NCQ137"/>
      <c r="NCR137"/>
      <c r="NCS137"/>
      <c r="NCT137"/>
      <c r="NCU137"/>
      <c r="NCV137"/>
      <c r="NCW137"/>
      <c r="NCX137"/>
      <c r="NCY137"/>
      <c r="NCZ137"/>
      <c r="NDA137"/>
      <c r="NDB137"/>
      <c r="NDC137"/>
      <c r="NDD137"/>
      <c r="NDE137"/>
      <c r="NDF137"/>
      <c r="NDG137"/>
      <c r="NDH137"/>
      <c r="NDI137"/>
      <c r="NDJ137"/>
      <c r="NDK137"/>
      <c r="NDL137"/>
      <c r="NDM137"/>
      <c r="NDN137"/>
      <c r="NDO137"/>
      <c r="NDP137"/>
      <c r="NDQ137"/>
      <c r="NDR137"/>
      <c r="NDS137"/>
      <c r="NDT137"/>
      <c r="NDU137"/>
      <c r="NDV137"/>
      <c r="NDW137"/>
      <c r="NDX137"/>
      <c r="NDY137"/>
      <c r="NDZ137"/>
      <c r="NEA137"/>
      <c r="NEB137"/>
      <c r="NEC137"/>
      <c r="NED137"/>
      <c r="NEE137"/>
      <c r="NEF137"/>
      <c r="NEG137"/>
      <c r="NEH137"/>
      <c r="NEI137"/>
      <c r="NEJ137"/>
      <c r="NEK137"/>
      <c r="NEL137"/>
      <c r="NEM137"/>
      <c r="NEN137"/>
      <c r="NEO137"/>
      <c r="NEP137"/>
      <c r="NEQ137"/>
      <c r="NER137"/>
      <c r="NES137"/>
      <c r="NET137"/>
      <c r="NEU137"/>
      <c r="NEV137"/>
      <c r="NEW137"/>
      <c r="NEX137"/>
      <c r="NEY137"/>
      <c r="NEZ137"/>
      <c r="NFA137"/>
      <c r="NFB137"/>
      <c r="NFC137"/>
      <c r="NFD137"/>
      <c r="NFE137"/>
      <c r="NFF137"/>
      <c r="NFG137"/>
      <c r="NFH137"/>
      <c r="NFI137"/>
      <c r="NFJ137"/>
      <c r="NFK137"/>
      <c r="NFL137"/>
      <c r="NFM137"/>
      <c r="NFN137"/>
      <c r="NFO137"/>
      <c r="NFP137"/>
      <c r="NFQ137"/>
      <c r="NFR137"/>
      <c r="NFS137"/>
      <c r="NFT137"/>
      <c r="NFU137"/>
      <c r="NFV137"/>
      <c r="NFW137"/>
      <c r="NFX137"/>
      <c r="NFY137"/>
      <c r="NFZ137"/>
      <c r="NGA137"/>
      <c r="NGB137"/>
      <c r="NGC137"/>
      <c r="NGD137"/>
      <c r="NGE137"/>
      <c r="NGF137"/>
      <c r="NGG137"/>
      <c r="NGH137"/>
      <c r="NGI137"/>
      <c r="NGJ137"/>
      <c r="NGK137"/>
      <c r="NGL137"/>
      <c r="NGM137"/>
      <c r="NGN137"/>
      <c r="NGO137"/>
      <c r="NGP137"/>
      <c r="NGQ137"/>
      <c r="NGR137"/>
      <c r="NGS137"/>
      <c r="NGT137"/>
      <c r="NGU137"/>
      <c r="NGV137"/>
      <c r="NGW137"/>
      <c r="NGX137"/>
      <c r="NGY137"/>
      <c r="NGZ137"/>
      <c r="NHA137"/>
      <c r="NHB137"/>
      <c r="NHC137"/>
      <c r="NHD137"/>
      <c r="NHE137"/>
      <c r="NHF137"/>
      <c r="NHG137"/>
      <c r="NHH137"/>
      <c r="NHI137"/>
      <c r="NHJ137"/>
      <c r="NHK137"/>
      <c r="NHL137"/>
      <c r="NHM137"/>
      <c r="NHN137"/>
      <c r="NHO137"/>
      <c r="NHP137"/>
      <c r="NHQ137"/>
      <c r="NHR137"/>
      <c r="NHS137"/>
      <c r="NHT137"/>
      <c r="NHU137"/>
      <c r="NHV137"/>
      <c r="NHW137"/>
      <c r="NHX137"/>
      <c r="NHY137"/>
      <c r="NHZ137"/>
      <c r="NIA137"/>
      <c r="NIB137"/>
      <c r="NIC137"/>
      <c r="NID137"/>
      <c r="NIE137"/>
      <c r="NIF137"/>
      <c r="NIG137"/>
      <c r="NIH137"/>
      <c r="NII137"/>
      <c r="NIJ137"/>
      <c r="NIK137"/>
      <c r="NIL137"/>
      <c r="NIM137"/>
      <c r="NIN137"/>
      <c r="NIO137"/>
      <c r="NIP137"/>
      <c r="NIQ137"/>
      <c r="NIR137"/>
      <c r="NIS137"/>
      <c r="NIT137"/>
      <c r="NIU137"/>
      <c r="NIV137"/>
      <c r="NIW137"/>
      <c r="NIX137"/>
      <c r="NIY137"/>
      <c r="NIZ137"/>
      <c r="NJA137"/>
      <c r="NJB137"/>
      <c r="NJC137"/>
      <c r="NJD137"/>
      <c r="NJE137"/>
      <c r="NJF137"/>
      <c r="NJG137"/>
      <c r="NJH137"/>
      <c r="NJI137"/>
      <c r="NJJ137"/>
      <c r="NJK137"/>
      <c r="NJL137"/>
      <c r="NJM137"/>
      <c r="NJN137"/>
      <c r="NJO137"/>
      <c r="NJP137"/>
      <c r="NJQ137"/>
      <c r="NJR137"/>
      <c r="NJS137"/>
      <c r="NJT137"/>
      <c r="NJU137"/>
      <c r="NJV137"/>
      <c r="NJW137"/>
      <c r="NJX137"/>
      <c r="NJY137"/>
      <c r="NJZ137"/>
      <c r="NKA137"/>
      <c r="NKB137"/>
      <c r="NKC137"/>
      <c r="NKD137"/>
      <c r="NKE137"/>
      <c r="NKF137"/>
      <c r="NKG137"/>
      <c r="NKH137"/>
      <c r="NKI137"/>
      <c r="NKJ137"/>
      <c r="NKK137"/>
      <c r="NKL137"/>
      <c r="NKM137"/>
      <c r="NKN137"/>
      <c r="NKO137"/>
      <c r="NKP137"/>
      <c r="NKQ137"/>
      <c r="NKR137"/>
      <c r="NKS137"/>
      <c r="NKT137"/>
      <c r="NKU137"/>
      <c r="NKV137"/>
      <c r="NKW137"/>
      <c r="NKX137"/>
      <c r="NKY137"/>
      <c r="NKZ137"/>
      <c r="NLA137"/>
      <c r="NLB137"/>
      <c r="NLC137"/>
      <c r="NLD137"/>
      <c r="NLE137"/>
      <c r="NLF137"/>
      <c r="NLG137"/>
      <c r="NLH137"/>
      <c r="NLI137"/>
      <c r="NLJ137"/>
      <c r="NLK137"/>
      <c r="NLL137"/>
      <c r="NLM137"/>
      <c r="NLN137"/>
      <c r="NLO137"/>
      <c r="NLP137"/>
      <c r="NLQ137"/>
      <c r="NLR137"/>
      <c r="NLS137"/>
      <c r="NLT137"/>
      <c r="NLU137"/>
      <c r="NLV137"/>
      <c r="NLW137"/>
      <c r="NLX137"/>
      <c r="NLY137"/>
      <c r="NLZ137"/>
      <c r="NMA137"/>
      <c r="NMB137"/>
      <c r="NMC137"/>
      <c r="NMD137"/>
      <c r="NME137"/>
      <c r="NMF137"/>
      <c r="NMG137"/>
      <c r="NMH137"/>
      <c r="NMI137"/>
      <c r="NMJ137"/>
      <c r="NMK137"/>
      <c r="NML137"/>
      <c r="NMM137"/>
      <c r="NMN137"/>
      <c r="NMO137"/>
      <c r="NMP137"/>
      <c r="NMQ137"/>
      <c r="NMR137"/>
      <c r="NMS137"/>
      <c r="NMT137"/>
      <c r="NMU137"/>
      <c r="NMV137"/>
      <c r="NMW137"/>
      <c r="NMX137"/>
      <c r="NMY137"/>
      <c r="NMZ137"/>
      <c r="NNA137"/>
      <c r="NNB137"/>
      <c r="NNC137"/>
      <c r="NND137"/>
      <c r="NNE137"/>
      <c r="NNF137"/>
      <c r="NNG137"/>
      <c r="NNH137"/>
      <c r="NNI137"/>
      <c r="NNJ137"/>
      <c r="NNK137"/>
      <c r="NNL137"/>
      <c r="NNM137"/>
      <c r="NNN137"/>
      <c r="NNO137"/>
      <c r="NNP137"/>
      <c r="NNQ137"/>
      <c r="NNR137"/>
      <c r="NNS137"/>
      <c r="NNT137"/>
      <c r="NNU137"/>
      <c r="NNV137"/>
      <c r="NNW137"/>
      <c r="NNX137"/>
      <c r="NNY137"/>
      <c r="NNZ137"/>
      <c r="NOA137"/>
      <c r="NOB137"/>
      <c r="NOC137"/>
      <c r="NOD137"/>
      <c r="NOE137"/>
      <c r="NOF137"/>
      <c r="NOG137"/>
      <c r="NOH137"/>
      <c r="NOI137"/>
      <c r="NOJ137"/>
      <c r="NOK137"/>
      <c r="NOL137"/>
      <c r="NOM137"/>
      <c r="NON137"/>
      <c r="NOO137"/>
      <c r="NOP137"/>
      <c r="NOQ137"/>
      <c r="NOR137"/>
      <c r="NOS137"/>
      <c r="NOT137"/>
      <c r="NOU137"/>
      <c r="NOV137"/>
      <c r="NOW137"/>
      <c r="NOX137"/>
      <c r="NOY137"/>
      <c r="NOZ137"/>
      <c r="NPA137"/>
      <c r="NPB137"/>
      <c r="NPC137"/>
      <c r="NPD137"/>
      <c r="NPE137"/>
      <c r="NPF137"/>
      <c r="NPG137"/>
      <c r="NPH137"/>
      <c r="NPI137"/>
      <c r="NPJ137"/>
      <c r="NPK137"/>
      <c r="NPL137"/>
      <c r="NPM137"/>
      <c r="NPN137"/>
      <c r="NPO137"/>
      <c r="NPP137"/>
      <c r="NPQ137"/>
      <c r="NPR137"/>
      <c r="NPS137"/>
      <c r="NPT137"/>
      <c r="NPU137"/>
      <c r="NPV137"/>
      <c r="NPW137"/>
      <c r="NPX137"/>
      <c r="NPY137"/>
      <c r="NPZ137"/>
      <c r="NQA137"/>
      <c r="NQB137"/>
      <c r="NQC137"/>
      <c r="NQD137"/>
      <c r="NQE137"/>
      <c r="NQF137"/>
      <c r="NQG137"/>
      <c r="NQH137"/>
      <c r="NQI137"/>
      <c r="NQJ137"/>
      <c r="NQK137"/>
      <c r="NQL137"/>
      <c r="NQM137"/>
      <c r="NQN137"/>
      <c r="NQO137"/>
      <c r="NQP137"/>
      <c r="NQQ137"/>
      <c r="NQR137"/>
      <c r="NQS137"/>
      <c r="NQT137"/>
      <c r="NQU137"/>
      <c r="NQV137"/>
      <c r="NQW137"/>
      <c r="NQX137"/>
      <c r="NQY137"/>
      <c r="NQZ137"/>
      <c r="NRA137"/>
      <c r="NRB137"/>
      <c r="NRC137"/>
      <c r="NRD137"/>
      <c r="NRE137"/>
      <c r="NRF137"/>
      <c r="NRG137"/>
      <c r="NRH137"/>
      <c r="NRI137"/>
      <c r="NRJ137"/>
      <c r="NRK137"/>
      <c r="NRL137"/>
      <c r="NRM137"/>
      <c r="NRN137"/>
      <c r="NRO137"/>
      <c r="NRP137"/>
      <c r="NRQ137"/>
      <c r="NRR137"/>
      <c r="NRS137"/>
      <c r="NRT137"/>
      <c r="NRU137"/>
      <c r="NRV137"/>
      <c r="NRW137"/>
      <c r="NRX137"/>
      <c r="NRY137"/>
      <c r="NRZ137"/>
      <c r="NSA137"/>
      <c r="NSB137"/>
      <c r="NSC137"/>
      <c r="NSD137"/>
      <c r="NSE137"/>
      <c r="NSF137"/>
      <c r="NSG137"/>
      <c r="NSH137"/>
      <c r="NSI137"/>
      <c r="NSJ137"/>
      <c r="NSK137"/>
      <c r="NSL137"/>
      <c r="NSM137"/>
      <c r="NSN137"/>
      <c r="NSO137"/>
      <c r="NSP137"/>
      <c r="NSQ137"/>
      <c r="NSR137"/>
      <c r="NSS137"/>
      <c r="NST137"/>
      <c r="NSU137"/>
      <c r="NSV137"/>
      <c r="NSW137"/>
      <c r="NSX137"/>
      <c r="NSY137"/>
      <c r="NSZ137"/>
      <c r="NTA137"/>
      <c r="NTB137"/>
      <c r="NTC137"/>
      <c r="NTD137"/>
      <c r="NTE137"/>
      <c r="NTF137"/>
      <c r="NTG137"/>
      <c r="NTH137"/>
      <c r="NTI137"/>
      <c r="NTJ137"/>
      <c r="NTK137"/>
      <c r="NTL137"/>
      <c r="NTM137"/>
      <c r="NTN137"/>
      <c r="NTO137"/>
      <c r="NTP137"/>
      <c r="NTQ137"/>
      <c r="NTR137"/>
      <c r="NTS137"/>
      <c r="NTT137"/>
      <c r="NTU137"/>
      <c r="NTV137"/>
      <c r="NTW137"/>
      <c r="NTX137"/>
      <c r="NTY137"/>
      <c r="NTZ137"/>
      <c r="NUA137"/>
      <c r="NUB137"/>
      <c r="NUC137"/>
      <c r="NUD137"/>
      <c r="NUE137"/>
      <c r="NUF137"/>
      <c r="NUG137"/>
      <c r="NUH137"/>
      <c r="NUI137"/>
      <c r="NUJ137"/>
      <c r="NUK137"/>
      <c r="NUL137"/>
      <c r="NUM137"/>
      <c r="NUN137"/>
      <c r="NUO137"/>
      <c r="NUP137"/>
      <c r="NUQ137"/>
      <c r="NUR137"/>
      <c r="NUS137"/>
      <c r="NUT137"/>
      <c r="NUU137"/>
      <c r="NUV137"/>
      <c r="NUW137"/>
      <c r="NUX137"/>
      <c r="NUY137"/>
      <c r="NUZ137"/>
      <c r="NVA137"/>
      <c r="NVB137"/>
      <c r="NVC137"/>
      <c r="NVD137"/>
      <c r="NVE137"/>
      <c r="NVF137"/>
      <c r="NVG137"/>
      <c r="NVH137"/>
      <c r="NVI137"/>
      <c r="NVJ137"/>
      <c r="NVK137"/>
      <c r="NVL137"/>
      <c r="NVM137"/>
      <c r="NVN137"/>
      <c r="NVO137"/>
      <c r="NVP137"/>
      <c r="NVQ137"/>
      <c r="NVR137"/>
      <c r="NVS137"/>
      <c r="NVT137"/>
      <c r="NVU137"/>
      <c r="NVV137"/>
      <c r="NVW137"/>
      <c r="NVX137"/>
      <c r="NVY137"/>
      <c r="NVZ137"/>
      <c r="NWA137"/>
      <c r="NWB137"/>
      <c r="NWC137"/>
      <c r="NWD137"/>
      <c r="NWE137"/>
      <c r="NWF137"/>
      <c r="NWG137"/>
      <c r="NWH137"/>
      <c r="NWI137"/>
      <c r="NWJ137"/>
      <c r="NWK137"/>
      <c r="NWL137"/>
      <c r="NWM137"/>
      <c r="NWN137"/>
      <c r="NWO137"/>
      <c r="NWP137"/>
      <c r="NWQ137"/>
      <c r="NWR137"/>
      <c r="NWS137"/>
      <c r="NWT137"/>
      <c r="NWU137"/>
      <c r="NWV137"/>
      <c r="NWW137"/>
      <c r="NWX137"/>
      <c r="NWY137"/>
      <c r="NWZ137"/>
      <c r="NXA137"/>
      <c r="NXB137"/>
      <c r="NXC137"/>
      <c r="NXD137"/>
      <c r="NXE137"/>
      <c r="NXF137"/>
      <c r="NXG137"/>
      <c r="NXH137"/>
      <c r="NXI137"/>
      <c r="NXJ137"/>
      <c r="NXK137"/>
      <c r="NXL137"/>
      <c r="NXM137"/>
      <c r="NXN137"/>
      <c r="NXO137"/>
      <c r="NXP137"/>
      <c r="NXQ137"/>
      <c r="NXR137"/>
      <c r="NXS137"/>
      <c r="NXT137"/>
      <c r="NXU137"/>
      <c r="NXV137"/>
      <c r="NXW137"/>
      <c r="NXX137"/>
      <c r="NXY137"/>
      <c r="NXZ137"/>
      <c r="NYA137"/>
      <c r="NYB137"/>
      <c r="NYC137"/>
      <c r="NYD137"/>
      <c r="NYE137"/>
      <c r="NYF137"/>
      <c r="NYG137"/>
      <c r="NYH137"/>
      <c r="NYI137"/>
      <c r="NYJ137"/>
      <c r="NYK137"/>
      <c r="NYL137"/>
      <c r="NYM137"/>
      <c r="NYN137"/>
      <c r="NYO137"/>
      <c r="NYP137"/>
      <c r="NYQ137"/>
      <c r="NYR137"/>
      <c r="NYS137"/>
      <c r="NYT137"/>
      <c r="NYU137"/>
      <c r="NYV137"/>
      <c r="NYW137"/>
      <c r="NYX137"/>
      <c r="NYY137"/>
      <c r="NYZ137"/>
      <c r="NZA137"/>
      <c r="NZB137"/>
      <c r="NZC137"/>
      <c r="NZD137"/>
      <c r="NZE137"/>
      <c r="NZF137"/>
      <c r="NZG137"/>
      <c r="NZH137"/>
      <c r="NZI137"/>
      <c r="NZJ137"/>
      <c r="NZK137"/>
      <c r="NZL137"/>
      <c r="NZM137"/>
      <c r="NZN137"/>
      <c r="NZO137"/>
      <c r="NZP137"/>
      <c r="NZQ137"/>
      <c r="NZR137"/>
      <c r="NZS137"/>
      <c r="NZT137"/>
      <c r="NZU137"/>
      <c r="NZV137"/>
      <c r="NZW137"/>
      <c r="NZX137"/>
      <c r="NZY137"/>
      <c r="NZZ137"/>
      <c r="OAA137"/>
      <c r="OAB137"/>
      <c r="OAC137"/>
      <c r="OAD137"/>
      <c r="OAE137"/>
      <c r="OAF137"/>
      <c r="OAG137"/>
      <c r="OAH137"/>
      <c r="OAI137"/>
      <c r="OAJ137"/>
      <c r="OAK137"/>
      <c r="OAL137"/>
      <c r="OAM137"/>
      <c r="OAN137"/>
      <c r="OAO137"/>
      <c r="OAP137"/>
      <c r="OAQ137"/>
      <c r="OAR137"/>
      <c r="OAS137"/>
      <c r="OAT137"/>
      <c r="OAU137"/>
      <c r="OAV137"/>
      <c r="OAW137"/>
      <c r="OAX137"/>
      <c r="OAY137"/>
      <c r="OAZ137"/>
      <c r="OBA137"/>
      <c r="OBB137"/>
      <c r="OBC137"/>
      <c r="OBD137"/>
      <c r="OBE137"/>
      <c r="OBF137"/>
      <c r="OBG137"/>
      <c r="OBH137"/>
      <c r="OBI137"/>
      <c r="OBJ137"/>
      <c r="OBK137"/>
      <c r="OBL137"/>
      <c r="OBM137"/>
      <c r="OBN137"/>
      <c r="OBO137"/>
      <c r="OBP137"/>
      <c r="OBQ137"/>
      <c r="OBR137"/>
      <c r="OBS137"/>
      <c r="OBT137"/>
      <c r="OBU137"/>
      <c r="OBV137"/>
      <c r="OBW137"/>
      <c r="OBX137"/>
      <c r="OBY137"/>
      <c r="OBZ137"/>
      <c r="OCA137"/>
      <c r="OCB137"/>
      <c r="OCC137"/>
      <c r="OCD137"/>
      <c r="OCE137"/>
      <c r="OCF137"/>
      <c r="OCG137"/>
      <c r="OCH137"/>
      <c r="OCI137"/>
      <c r="OCJ137"/>
      <c r="OCK137"/>
      <c r="OCL137"/>
      <c r="OCM137"/>
      <c r="OCN137"/>
      <c r="OCO137"/>
      <c r="OCP137"/>
      <c r="OCQ137"/>
      <c r="OCR137"/>
      <c r="OCS137"/>
      <c r="OCT137"/>
      <c r="OCU137"/>
      <c r="OCV137"/>
      <c r="OCW137"/>
      <c r="OCX137"/>
      <c r="OCY137"/>
      <c r="OCZ137"/>
      <c r="ODA137"/>
      <c r="ODB137"/>
      <c r="ODC137"/>
      <c r="ODD137"/>
      <c r="ODE137"/>
      <c r="ODF137"/>
      <c r="ODG137"/>
      <c r="ODH137"/>
      <c r="ODI137"/>
      <c r="ODJ137"/>
      <c r="ODK137"/>
      <c r="ODL137"/>
      <c r="ODM137"/>
      <c r="ODN137"/>
      <c r="ODO137"/>
      <c r="ODP137"/>
      <c r="ODQ137"/>
      <c r="ODR137"/>
      <c r="ODS137"/>
      <c r="ODT137"/>
      <c r="ODU137"/>
      <c r="ODV137"/>
      <c r="ODW137"/>
      <c r="ODX137"/>
      <c r="ODY137"/>
      <c r="ODZ137"/>
      <c r="OEA137"/>
      <c r="OEB137"/>
      <c r="OEC137"/>
      <c r="OED137"/>
      <c r="OEE137"/>
      <c r="OEF137"/>
      <c r="OEG137"/>
      <c r="OEH137"/>
      <c r="OEI137"/>
      <c r="OEJ137"/>
      <c r="OEK137"/>
      <c r="OEL137"/>
      <c r="OEM137"/>
      <c r="OEN137"/>
      <c r="OEO137"/>
      <c r="OEP137"/>
      <c r="OEQ137"/>
      <c r="OER137"/>
      <c r="OES137"/>
      <c r="OET137"/>
      <c r="OEU137"/>
      <c r="OEV137"/>
      <c r="OEW137"/>
      <c r="OEX137"/>
      <c r="OEY137"/>
      <c r="OEZ137"/>
      <c r="OFA137"/>
      <c r="OFB137"/>
      <c r="OFC137"/>
      <c r="OFD137"/>
      <c r="OFE137"/>
      <c r="OFF137"/>
      <c r="OFG137"/>
      <c r="OFH137"/>
      <c r="OFI137"/>
      <c r="OFJ137"/>
      <c r="OFK137"/>
      <c r="OFL137"/>
      <c r="OFM137"/>
      <c r="OFN137"/>
      <c r="OFO137"/>
      <c r="OFP137"/>
      <c r="OFQ137"/>
      <c r="OFR137"/>
      <c r="OFS137"/>
      <c r="OFT137"/>
      <c r="OFU137"/>
      <c r="OFV137"/>
      <c r="OFW137"/>
      <c r="OFX137"/>
      <c r="OFY137"/>
      <c r="OFZ137"/>
      <c r="OGA137"/>
      <c r="OGB137"/>
      <c r="OGC137"/>
      <c r="OGD137"/>
      <c r="OGE137"/>
      <c r="OGF137"/>
      <c r="OGG137"/>
      <c r="OGH137"/>
      <c r="OGI137"/>
      <c r="OGJ137"/>
      <c r="OGK137"/>
      <c r="OGL137"/>
      <c r="OGM137"/>
      <c r="OGN137"/>
      <c r="OGO137"/>
      <c r="OGP137"/>
      <c r="OGQ137"/>
      <c r="OGR137"/>
      <c r="OGS137"/>
      <c r="OGT137"/>
      <c r="OGU137"/>
      <c r="OGV137"/>
      <c r="OGW137"/>
      <c r="OGX137"/>
      <c r="OGY137"/>
      <c r="OGZ137"/>
      <c r="OHA137"/>
      <c r="OHB137"/>
      <c r="OHC137"/>
      <c r="OHD137"/>
      <c r="OHE137"/>
      <c r="OHF137"/>
      <c r="OHG137"/>
      <c r="OHH137"/>
      <c r="OHI137"/>
      <c r="OHJ137"/>
      <c r="OHK137"/>
      <c r="OHL137"/>
      <c r="OHM137"/>
      <c r="OHN137"/>
      <c r="OHO137"/>
      <c r="OHP137"/>
      <c r="OHQ137"/>
      <c r="OHR137"/>
      <c r="OHS137"/>
      <c r="OHT137"/>
      <c r="OHU137"/>
      <c r="OHV137"/>
      <c r="OHW137"/>
      <c r="OHX137"/>
      <c r="OHY137"/>
      <c r="OHZ137"/>
      <c r="OIA137"/>
      <c r="OIB137"/>
      <c r="OIC137"/>
      <c r="OID137"/>
      <c r="OIE137"/>
      <c r="OIF137"/>
      <c r="OIG137"/>
      <c r="OIH137"/>
      <c r="OII137"/>
      <c r="OIJ137"/>
      <c r="OIK137"/>
      <c r="OIL137"/>
      <c r="OIM137"/>
      <c r="OIN137"/>
      <c r="OIO137"/>
      <c r="OIP137"/>
      <c r="OIQ137"/>
      <c r="OIR137"/>
      <c r="OIS137"/>
      <c r="OIT137"/>
      <c r="OIU137"/>
      <c r="OIV137"/>
      <c r="OIW137"/>
      <c r="OIX137"/>
      <c r="OIY137"/>
      <c r="OIZ137"/>
      <c r="OJA137"/>
      <c r="OJB137"/>
      <c r="OJC137"/>
      <c r="OJD137"/>
      <c r="OJE137"/>
      <c r="OJF137"/>
      <c r="OJG137"/>
      <c r="OJH137"/>
      <c r="OJI137"/>
      <c r="OJJ137"/>
      <c r="OJK137"/>
      <c r="OJL137"/>
      <c r="OJM137"/>
      <c r="OJN137"/>
      <c r="OJO137"/>
      <c r="OJP137"/>
      <c r="OJQ137"/>
      <c r="OJR137"/>
      <c r="OJS137"/>
      <c r="OJT137"/>
      <c r="OJU137"/>
      <c r="OJV137"/>
      <c r="OJW137"/>
      <c r="OJX137"/>
      <c r="OJY137"/>
      <c r="OJZ137"/>
      <c r="OKA137"/>
      <c r="OKB137"/>
      <c r="OKC137"/>
      <c r="OKD137"/>
      <c r="OKE137"/>
      <c r="OKF137"/>
      <c r="OKG137"/>
      <c r="OKH137"/>
      <c r="OKI137"/>
      <c r="OKJ137"/>
      <c r="OKK137"/>
      <c r="OKL137"/>
      <c r="OKM137"/>
      <c r="OKN137"/>
      <c r="OKO137"/>
      <c r="OKP137"/>
      <c r="OKQ137"/>
      <c r="OKR137"/>
      <c r="OKS137"/>
      <c r="OKT137"/>
      <c r="OKU137"/>
      <c r="OKV137"/>
      <c r="OKW137"/>
      <c r="OKX137"/>
      <c r="OKY137"/>
      <c r="OKZ137"/>
      <c r="OLA137"/>
      <c r="OLB137"/>
      <c r="OLC137"/>
      <c r="OLD137"/>
      <c r="OLE137"/>
      <c r="OLF137"/>
      <c r="OLG137"/>
      <c r="OLH137"/>
      <c r="OLI137"/>
      <c r="OLJ137"/>
      <c r="OLK137"/>
      <c r="OLL137"/>
      <c r="OLM137"/>
      <c r="OLN137"/>
      <c r="OLO137"/>
      <c r="OLP137"/>
      <c r="OLQ137"/>
      <c r="OLR137"/>
      <c r="OLS137"/>
      <c r="OLT137"/>
      <c r="OLU137"/>
      <c r="OLV137"/>
      <c r="OLW137"/>
      <c r="OLX137"/>
      <c r="OLY137"/>
      <c r="OLZ137"/>
      <c r="OMA137"/>
      <c r="OMB137"/>
      <c r="OMC137"/>
      <c r="OMD137"/>
      <c r="OME137"/>
      <c r="OMF137"/>
      <c r="OMG137"/>
      <c r="OMH137"/>
      <c r="OMI137"/>
      <c r="OMJ137"/>
      <c r="OMK137"/>
      <c r="OML137"/>
      <c r="OMM137"/>
      <c r="OMN137"/>
      <c r="OMO137"/>
      <c r="OMP137"/>
      <c r="OMQ137"/>
      <c r="OMR137"/>
      <c r="OMS137"/>
      <c r="OMT137"/>
      <c r="OMU137"/>
      <c r="OMV137"/>
      <c r="OMW137"/>
      <c r="OMX137"/>
      <c r="OMY137"/>
      <c r="OMZ137"/>
      <c r="ONA137"/>
      <c r="ONB137"/>
      <c r="ONC137"/>
      <c r="OND137"/>
      <c r="ONE137"/>
      <c r="ONF137"/>
      <c r="ONG137"/>
      <c r="ONH137"/>
      <c r="ONI137"/>
      <c r="ONJ137"/>
      <c r="ONK137"/>
      <c r="ONL137"/>
      <c r="ONM137"/>
      <c r="ONN137"/>
      <c r="ONO137"/>
      <c r="ONP137"/>
      <c r="ONQ137"/>
      <c r="ONR137"/>
      <c r="ONS137"/>
      <c r="ONT137"/>
      <c r="ONU137"/>
      <c r="ONV137"/>
      <c r="ONW137"/>
      <c r="ONX137"/>
      <c r="ONY137"/>
      <c r="ONZ137"/>
      <c r="OOA137"/>
      <c r="OOB137"/>
      <c r="OOC137"/>
      <c r="OOD137"/>
      <c r="OOE137"/>
      <c r="OOF137"/>
      <c r="OOG137"/>
      <c r="OOH137"/>
      <c r="OOI137"/>
      <c r="OOJ137"/>
      <c r="OOK137"/>
      <c r="OOL137"/>
      <c r="OOM137"/>
      <c r="OON137"/>
      <c r="OOO137"/>
      <c r="OOP137"/>
      <c r="OOQ137"/>
      <c r="OOR137"/>
      <c r="OOS137"/>
      <c r="OOT137"/>
      <c r="OOU137"/>
      <c r="OOV137"/>
      <c r="OOW137"/>
      <c r="OOX137"/>
      <c r="OOY137"/>
      <c r="OOZ137"/>
      <c r="OPA137"/>
      <c r="OPB137"/>
      <c r="OPC137"/>
      <c r="OPD137"/>
      <c r="OPE137"/>
      <c r="OPF137"/>
      <c r="OPG137"/>
      <c r="OPH137"/>
      <c r="OPI137"/>
      <c r="OPJ137"/>
      <c r="OPK137"/>
      <c r="OPL137"/>
      <c r="OPM137"/>
      <c r="OPN137"/>
      <c r="OPO137"/>
      <c r="OPP137"/>
      <c r="OPQ137"/>
      <c r="OPR137"/>
      <c r="OPS137"/>
      <c r="OPT137"/>
      <c r="OPU137"/>
      <c r="OPV137"/>
      <c r="OPW137"/>
      <c r="OPX137"/>
      <c r="OPY137"/>
      <c r="OPZ137"/>
      <c r="OQA137"/>
      <c r="OQB137"/>
      <c r="OQC137"/>
      <c r="OQD137"/>
      <c r="OQE137"/>
      <c r="OQF137"/>
      <c r="OQG137"/>
      <c r="OQH137"/>
      <c r="OQI137"/>
      <c r="OQJ137"/>
      <c r="OQK137"/>
      <c r="OQL137"/>
      <c r="OQM137"/>
      <c r="OQN137"/>
      <c r="OQO137"/>
      <c r="OQP137"/>
      <c r="OQQ137"/>
      <c r="OQR137"/>
      <c r="OQS137"/>
      <c r="OQT137"/>
      <c r="OQU137"/>
      <c r="OQV137"/>
      <c r="OQW137"/>
      <c r="OQX137"/>
      <c r="OQY137"/>
      <c r="OQZ137"/>
      <c r="ORA137"/>
      <c r="ORB137"/>
      <c r="ORC137"/>
      <c r="ORD137"/>
      <c r="ORE137"/>
      <c r="ORF137"/>
      <c r="ORG137"/>
      <c r="ORH137"/>
      <c r="ORI137"/>
      <c r="ORJ137"/>
      <c r="ORK137"/>
      <c r="ORL137"/>
      <c r="ORM137"/>
      <c r="ORN137"/>
      <c r="ORO137"/>
      <c r="ORP137"/>
      <c r="ORQ137"/>
      <c r="ORR137"/>
      <c r="ORS137"/>
      <c r="ORT137"/>
      <c r="ORU137"/>
      <c r="ORV137"/>
      <c r="ORW137"/>
      <c r="ORX137"/>
      <c r="ORY137"/>
      <c r="ORZ137"/>
      <c r="OSA137"/>
      <c r="OSB137"/>
      <c r="OSC137"/>
      <c r="OSD137"/>
      <c r="OSE137"/>
      <c r="OSF137"/>
      <c r="OSG137"/>
      <c r="OSH137"/>
      <c r="OSI137"/>
      <c r="OSJ137"/>
      <c r="OSK137"/>
      <c r="OSL137"/>
      <c r="OSM137"/>
      <c r="OSN137"/>
      <c r="OSO137"/>
      <c r="OSP137"/>
      <c r="OSQ137"/>
      <c r="OSR137"/>
      <c r="OSS137"/>
      <c r="OST137"/>
      <c r="OSU137"/>
      <c r="OSV137"/>
      <c r="OSW137"/>
      <c r="OSX137"/>
      <c r="OSY137"/>
      <c r="OSZ137"/>
      <c r="OTA137"/>
      <c r="OTB137"/>
      <c r="OTC137"/>
      <c r="OTD137"/>
      <c r="OTE137"/>
      <c r="OTF137"/>
      <c r="OTG137"/>
      <c r="OTH137"/>
      <c r="OTI137"/>
      <c r="OTJ137"/>
      <c r="OTK137"/>
      <c r="OTL137"/>
      <c r="OTM137"/>
      <c r="OTN137"/>
      <c r="OTO137"/>
      <c r="OTP137"/>
      <c r="OTQ137"/>
      <c r="OTR137"/>
      <c r="OTS137"/>
      <c r="OTT137"/>
      <c r="OTU137"/>
      <c r="OTV137"/>
      <c r="OTW137"/>
      <c r="OTX137"/>
      <c r="OTY137"/>
      <c r="OTZ137"/>
      <c r="OUA137"/>
      <c r="OUB137"/>
      <c r="OUC137"/>
      <c r="OUD137"/>
      <c r="OUE137"/>
      <c r="OUF137"/>
      <c r="OUG137"/>
      <c r="OUH137"/>
      <c r="OUI137"/>
      <c r="OUJ137"/>
      <c r="OUK137"/>
      <c r="OUL137"/>
      <c r="OUM137"/>
      <c r="OUN137"/>
      <c r="OUO137"/>
      <c r="OUP137"/>
      <c r="OUQ137"/>
      <c r="OUR137"/>
      <c r="OUS137"/>
      <c r="OUT137"/>
      <c r="OUU137"/>
      <c r="OUV137"/>
      <c r="OUW137"/>
      <c r="OUX137"/>
      <c r="OUY137"/>
      <c r="OUZ137"/>
      <c r="OVA137"/>
      <c r="OVB137"/>
      <c r="OVC137"/>
      <c r="OVD137"/>
      <c r="OVE137"/>
      <c r="OVF137"/>
      <c r="OVG137"/>
      <c r="OVH137"/>
      <c r="OVI137"/>
      <c r="OVJ137"/>
      <c r="OVK137"/>
      <c r="OVL137"/>
      <c r="OVM137"/>
      <c r="OVN137"/>
      <c r="OVO137"/>
      <c r="OVP137"/>
      <c r="OVQ137"/>
      <c r="OVR137"/>
      <c r="OVS137"/>
      <c r="OVT137"/>
      <c r="OVU137"/>
      <c r="OVV137"/>
      <c r="OVW137"/>
      <c r="OVX137"/>
      <c r="OVY137"/>
      <c r="OVZ137"/>
      <c r="OWA137"/>
      <c r="OWB137"/>
      <c r="OWC137"/>
      <c r="OWD137"/>
      <c r="OWE137"/>
      <c r="OWF137"/>
      <c r="OWG137"/>
      <c r="OWH137"/>
      <c r="OWI137"/>
      <c r="OWJ137"/>
      <c r="OWK137"/>
      <c r="OWL137"/>
      <c r="OWM137"/>
      <c r="OWN137"/>
      <c r="OWO137"/>
      <c r="OWP137"/>
      <c r="OWQ137"/>
      <c r="OWR137"/>
      <c r="OWS137"/>
      <c r="OWT137"/>
      <c r="OWU137"/>
      <c r="OWV137"/>
      <c r="OWW137"/>
      <c r="OWX137"/>
      <c r="OWY137"/>
      <c r="OWZ137"/>
      <c r="OXA137"/>
      <c r="OXB137"/>
      <c r="OXC137"/>
      <c r="OXD137"/>
      <c r="OXE137"/>
      <c r="OXF137"/>
      <c r="OXG137"/>
      <c r="OXH137"/>
      <c r="OXI137"/>
      <c r="OXJ137"/>
      <c r="OXK137"/>
      <c r="OXL137"/>
      <c r="OXM137"/>
      <c r="OXN137"/>
      <c r="OXO137"/>
      <c r="OXP137"/>
      <c r="OXQ137"/>
      <c r="OXR137"/>
      <c r="OXS137"/>
      <c r="OXT137"/>
      <c r="OXU137"/>
      <c r="OXV137"/>
      <c r="OXW137"/>
      <c r="OXX137"/>
      <c r="OXY137"/>
      <c r="OXZ137"/>
      <c r="OYA137"/>
      <c r="OYB137"/>
      <c r="OYC137"/>
      <c r="OYD137"/>
      <c r="OYE137"/>
      <c r="OYF137"/>
      <c r="OYG137"/>
      <c r="OYH137"/>
      <c r="OYI137"/>
      <c r="OYJ137"/>
      <c r="OYK137"/>
      <c r="OYL137"/>
      <c r="OYM137"/>
      <c r="OYN137"/>
      <c r="OYO137"/>
      <c r="OYP137"/>
      <c r="OYQ137"/>
      <c r="OYR137"/>
      <c r="OYS137"/>
      <c r="OYT137"/>
      <c r="OYU137"/>
      <c r="OYV137"/>
      <c r="OYW137"/>
      <c r="OYX137"/>
      <c r="OYY137"/>
      <c r="OYZ137"/>
      <c r="OZA137"/>
      <c r="OZB137"/>
      <c r="OZC137"/>
      <c r="OZD137"/>
      <c r="OZE137"/>
      <c r="OZF137"/>
      <c r="OZG137"/>
      <c r="OZH137"/>
      <c r="OZI137"/>
      <c r="OZJ137"/>
      <c r="OZK137"/>
      <c r="OZL137"/>
      <c r="OZM137"/>
      <c r="OZN137"/>
      <c r="OZO137"/>
      <c r="OZP137"/>
      <c r="OZQ137"/>
      <c r="OZR137"/>
      <c r="OZS137"/>
      <c r="OZT137"/>
      <c r="OZU137"/>
      <c r="OZV137"/>
      <c r="OZW137"/>
      <c r="OZX137"/>
      <c r="OZY137"/>
      <c r="OZZ137"/>
      <c r="PAA137"/>
      <c r="PAB137"/>
      <c r="PAC137"/>
      <c r="PAD137"/>
      <c r="PAE137"/>
      <c r="PAF137"/>
      <c r="PAG137"/>
      <c r="PAH137"/>
      <c r="PAI137"/>
      <c r="PAJ137"/>
      <c r="PAK137"/>
      <c r="PAL137"/>
      <c r="PAM137"/>
      <c r="PAN137"/>
      <c r="PAO137"/>
      <c r="PAP137"/>
      <c r="PAQ137"/>
      <c r="PAR137"/>
      <c r="PAS137"/>
      <c r="PAT137"/>
      <c r="PAU137"/>
      <c r="PAV137"/>
      <c r="PAW137"/>
      <c r="PAX137"/>
      <c r="PAY137"/>
      <c r="PAZ137"/>
      <c r="PBA137"/>
      <c r="PBB137"/>
      <c r="PBC137"/>
      <c r="PBD137"/>
      <c r="PBE137"/>
      <c r="PBF137"/>
      <c r="PBG137"/>
      <c r="PBH137"/>
      <c r="PBI137"/>
      <c r="PBJ137"/>
      <c r="PBK137"/>
      <c r="PBL137"/>
      <c r="PBM137"/>
      <c r="PBN137"/>
      <c r="PBO137"/>
      <c r="PBP137"/>
      <c r="PBQ137"/>
      <c r="PBR137"/>
      <c r="PBS137"/>
      <c r="PBT137"/>
      <c r="PBU137"/>
      <c r="PBV137"/>
      <c r="PBW137"/>
      <c r="PBX137"/>
      <c r="PBY137"/>
      <c r="PBZ137"/>
      <c r="PCA137"/>
      <c r="PCB137"/>
      <c r="PCC137"/>
      <c r="PCD137"/>
      <c r="PCE137"/>
      <c r="PCF137"/>
      <c r="PCG137"/>
      <c r="PCH137"/>
      <c r="PCI137"/>
      <c r="PCJ137"/>
      <c r="PCK137"/>
      <c r="PCL137"/>
      <c r="PCM137"/>
      <c r="PCN137"/>
      <c r="PCO137"/>
      <c r="PCP137"/>
      <c r="PCQ137"/>
      <c r="PCR137"/>
      <c r="PCS137"/>
      <c r="PCT137"/>
      <c r="PCU137"/>
      <c r="PCV137"/>
      <c r="PCW137"/>
      <c r="PCX137"/>
      <c r="PCY137"/>
      <c r="PCZ137"/>
      <c r="PDA137"/>
      <c r="PDB137"/>
      <c r="PDC137"/>
      <c r="PDD137"/>
      <c r="PDE137"/>
      <c r="PDF137"/>
      <c r="PDG137"/>
      <c r="PDH137"/>
      <c r="PDI137"/>
      <c r="PDJ137"/>
      <c r="PDK137"/>
      <c r="PDL137"/>
      <c r="PDM137"/>
      <c r="PDN137"/>
      <c r="PDO137"/>
      <c r="PDP137"/>
      <c r="PDQ137"/>
      <c r="PDR137"/>
      <c r="PDS137"/>
      <c r="PDT137"/>
      <c r="PDU137"/>
      <c r="PDV137"/>
      <c r="PDW137"/>
      <c r="PDX137"/>
      <c r="PDY137"/>
      <c r="PDZ137"/>
      <c r="PEA137"/>
      <c r="PEB137"/>
      <c r="PEC137"/>
      <c r="PED137"/>
      <c r="PEE137"/>
      <c r="PEF137"/>
      <c r="PEG137"/>
      <c r="PEH137"/>
      <c r="PEI137"/>
      <c r="PEJ137"/>
      <c r="PEK137"/>
      <c r="PEL137"/>
      <c r="PEM137"/>
      <c r="PEN137"/>
      <c r="PEO137"/>
      <c r="PEP137"/>
      <c r="PEQ137"/>
      <c r="PER137"/>
      <c r="PES137"/>
      <c r="PET137"/>
      <c r="PEU137"/>
      <c r="PEV137"/>
      <c r="PEW137"/>
      <c r="PEX137"/>
      <c r="PEY137"/>
      <c r="PEZ137"/>
      <c r="PFA137"/>
      <c r="PFB137"/>
      <c r="PFC137"/>
      <c r="PFD137"/>
      <c r="PFE137"/>
      <c r="PFF137"/>
      <c r="PFG137"/>
      <c r="PFH137"/>
      <c r="PFI137"/>
      <c r="PFJ137"/>
      <c r="PFK137"/>
      <c r="PFL137"/>
      <c r="PFM137"/>
      <c r="PFN137"/>
      <c r="PFO137"/>
      <c r="PFP137"/>
      <c r="PFQ137"/>
      <c r="PFR137"/>
      <c r="PFS137"/>
      <c r="PFT137"/>
      <c r="PFU137"/>
      <c r="PFV137"/>
      <c r="PFW137"/>
      <c r="PFX137"/>
      <c r="PFY137"/>
      <c r="PFZ137"/>
      <c r="PGA137"/>
      <c r="PGB137"/>
      <c r="PGC137"/>
      <c r="PGD137"/>
      <c r="PGE137"/>
      <c r="PGF137"/>
      <c r="PGG137"/>
      <c r="PGH137"/>
      <c r="PGI137"/>
      <c r="PGJ137"/>
      <c r="PGK137"/>
      <c r="PGL137"/>
      <c r="PGM137"/>
      <c r="PGN137"/>
      <c r="PGO137"/>
      <c r="PGP137"/>
      <c r="PGQ137"/>
      <c r="PGR137"/>
      <c r="PGS137"/>
      <c r="PGT137"/>
      <c r="PGU137"/>
      <c r="PGV137"/>
      <c r="PGW137"/>
      <c r="PGX137"/>
      <c r="PGY137"/>
      <c r="PGZ137"/>
      <c r="PHA137"/>
      <c r="PHB137"/>
      <c r="PHC137"/>
      <c r="PHD137"/>
      <c r="PHE137"/>
      <c r="PHF137"/>
      <c r="PHG137"/>
      <c r="PHH137"/>
      <c r="PHI137"/>
      <c r="PHJ137"/>
      <c r="PHK137"/>
      <c r="PHL137"/>
      <c r="PHM137"/>
      <c r="PHN137"/>
      <c r="PHO137"/>
      <c r="PHP137"/>
      <c r="PHQ137"/>
      <c r="PHR137"/>
      <c r="PHS137"/>
      <c r="PHT137"/>
      <c r="PHU137"/>
      <c r="PHV137"/>
      <c r="PHW137"/>
      <c r="PHX137"/>
      <c r="PHY137"/>
      <c r="PHZ137"/>
      <c r="PIA137"/>
      <c r="PIB137"/>
      <c r="PIC137"/>
      <c r="PID137"/>
      <c r="PIE137"/>
      <c r="PIF137"/>
      <c r="PIG137"/>
      <c r="PIH137"/>
      <c r="PII137"/>
      <c r="PIJ137"/>
      <c r="PIK137"/>
      <c r="PIL137"/>
      <c r="PIM137"/>
      <c r="PIN137"/>
      <c r="PIO137"/>
      <c r="PIP137"/>
      <c r="PIQ137"/>
      <c r="PIR137"/>
      <c r="PIS137"/>
      <c r="PIT137"/>
      <c r="PIU137"/>
      <c r="PIV137"/>
      <c r="PIW137"/>
      <c r="PIX137"/>
      <c r="PIY137"/>
      <c r="PIZ137"/>
      <c r="PJA137"/>
      <c r="PJB137"/>
      <c r="PJC137"/>
      <c r="PJD137"/>
      <c r="PJE137"/>
      <c r="PJF137"/>
      <c r="PJG137"/>
      <c r="PJH137"/>
      <c r="PJI137"/>
      <c r="PJJ137"/>
      <c r="PJK137"/>
      <c r="PJL137"/>
      <c r="PJM137"/>
      <c r="PJN137"/>
      <c r="PJO137"/>
      <c r="PJP137"/>
      <c r="PJQ137"/>
      <c r="PJR137"/>
      <c r="PJS137"/>
      <c r="PJT137"/>
      <c r="PJU137"/>
      <c r="PJV137"/>
      <c r="PJW137"/>
      <c r="PJX137"/>
      <c r="PJY137"/>
      <c r="PJZ137"/>
      <c r="PKA137"/>
      <c r="PKB137"/>
      <c r="PKC137"/>
      <c r="PKD137"/>
      <c r="PKE137"/>
      <c r="PKF137"/>
      <c r="PKG137"/>
      <c r="PKH137"/>
      <c r="PKI137"/>
      <c r="PKJ137"/>
      <c r="PKK137"/>
      <c r="PKL137"/>
      <c r="PKM137"/>
      <c r="PKN137"/>
      <c r="PKO137"/>
      <c r="PKP137"/>
      <c r="PKQ137"/>
      <c r="PKR137"/>
      <c r="PKS137"/>
      <c r="PKT137"/>
      <c r="PKU137"/>
      <c r="PKV137"/>
      <c r="PKW137"/>
      <c r="PKX137"/>
      <c r="PKY137"/>
      <c r="PKZ137"/>
      <c r="PLA137"/>
      <c r="PLB137"/>
      <c r="PLC137"/>
      <c r="PLD137"/>
      <c r="PLE137"/>
      <c r="PLF137"/>
      <c r="PLG137"/>
      <c r="PLH137"/>
      <c r="PLI137"/>
      <c r="PLJ137"/>
      <c r="PLK137"/>
      <c r="PLL137"/>
      <c r="PLM137"/>
      <c r="PLN137"/>
      <c r="PLO137"/>
      <c r="PLP137"/>
      <c r="PLQ137"/>
      <c r="PLR137"/>
      <c r="PLS137"/>
      <c r="PLT137"/>
      <c r="PLU137"/>
      <c r="PLV137"/>
      <c r="PLW137"/>
      <c r="PLX137"/>
      <c r="PLY137"/>
      <c r="PLZ137"/>
      <c r="PMA137"/>
      <c r="PMB137"/>
      <c r="PMC137"/>
      <c r="PMD137"/>
      <c r="PME137"/>
      <c r="PMF137"/>
      <c r="PMG137"/>
      <c r="PMH137"/>
      <c r="PMI137"/>
      <c r="PMJ137"/>
      <c r="PMK137"/>
      <c r="PML137"/>
      <c r="PMM137"/>
      <c r="PMN137"/>
      <c r="PMO137"/>
      <c r="PMP137"/>
      <c r="PMQ137"/>
      <c r="PMR137"/>
      <c r="PMS137"/>
      <c r="PMT137"/>
      <c r="PMU137"/>
      <c r="PMV137"/>
      <c r="PMW137"/>
      <c r="PMX137"/>
      <c r="PMY137"/>
      <c r="PMZ137"/>
      <c r="PNA137"/>
      <c r="PNB137"/>
      <c r="PNC137"/>
      <c r="PND137"/>
      <c r="PNE137"/>
      <c r="PNF137"/>
      <c r="PNG137"/>
      <c r="PNH137"/>
      <c r="PNI137"/>
      <c r="PNJ137"/>
      <c r="PNK137"/>
      <c r="PNL137"/>
      <c r="PNM137"/>
      <c r="PNN137"/>
      <c r="PNO137"/>
      <c r="PNP137"/>
      <c r="PNQ137"/>
      <c r="PNR137"/>
      <c r="PNS137"/>
      <c r="PNT137"/>
      <c r="PNU137"/>
      <c r="PNV137"/>
      <c r="PNW137"/>
      <c r="PNX137"/>
      <c r="PNY137"/>
      <c r="PNZ137"/>
      <c r="POA137"/>
      <c r="POB137"/>
      <c r="POC137"/>
      <c r="POD137"/>
      <c r="POE137"/>
      <c r="POF137"/>
      <c r="POG137"/>
      <c r="POH137"/>
      <c r="POI137"/>
      <c r="POJ137"/>
      <c r="POK137"/>
      <c r="POL137"/>
      <c r="POM137"/>
      <c r="PON137"/>
      <c r="POO137"/>
      <c r="POP137"/>
      <c r="POQ137"/>
      <c r="POR137"/>
      <c r="POS137"/>
      <c r="POT137"/>
      <c r="POU137"/>
      <c r="POV137"/>
      <c r="POW137"/>
      <c r="POX137"/>
      <c r="POY137"/>
      <c r="POZ137"/>
      <c r="PPA137"/>
      <c r="PPB137"/>
      <c r="PPC137"/>
      <c r="PPD137"/>
      <c r="PPE137"/>
      <c r="PPF137"/>
      <c r="PPG137"/>
      <c r="PPH137"/>
      <c r="PPI137"/>
      <c r="PPJ137"/>
      <c r="PPK137"/>
      <c r="PPL137"/>
      <c r="PPM137"/>
      <c r="PPN137"/>
      <c r="PPO137"/>
      <c r="PPP137"/>
      <c r="PPQ137"/>
      <c r="PPR137"/>
      <c r="PPS137"/>
      <c r="PPT137"/>
      <c r="PPU137"/>
      <c r="PPV137"/>
      <c r="PPW137"/>
      <c r="PPX137"/>
      <c r="PPY137"/>
      <c r="PPZ137"/>
      <c r="PQA137"/>
      <c r="PQB137"/>
      <c r="PQC137"/>
      <c r="PQD137"/>
      <c r="PQE137"/>
      <c r="PQF137"/>
      <c r="PQG137"/>
      <c r="PQH137"/>
      <c r="PQI137"/>
      <c r="PQJ137"/>
      <c r="PQK137"/>
      <c r="PQL137"/>
      <c r="PQM137"/>
      <c r="PQN137"/>
      <c r="PQO137"/>
      <c r="PQP137"/>
      <c r="PQQ137"/>
      <c r="PQR137"/>
      <c r="PQS137"/>
      <c r="PQT137"/>
      <c r="PQU137"/>
      <c r="PQV137"/>
      <c r="PQW137"/>
      <c r="PQX137"/>
      <c r="PQY137"/>
      <c r="PQZ137"/>
      <c r="PRA137"/>
      <c r="PRB137"/>
      <c r="PRC137"/>
      <c r="PRD137"/>
      <c r="PRE137"/>
      <c r="PRF137"/>
      <c r="PRG137"/>
      <c r="PRH137"/>
      <c r="PRI137"/>
      <c r="PRJ137"/>
      <c r="PRK137"/>
      <c r="PRL137"/>
      <c r="PRM137"/>
      <c r="PRN137"/>
      <c r="PRO137"/>
      <c r="PRP137"/>
      <c r="PRQ137"/>
      <c r="PRR137"/>
      <c r="PRS137"/>
      <c r="PRT137"/>
      <c r="PRU137"/>
      <c r="PRV137"/>
      <c r="PRW137"/>
      <c r="PRX137"/>
      <c r="PRY137"/>
      <c r="PRZ137"/>
      <c r="PSA137"/>
      <c r="PSB137"/>
      <c r="PSC137"/>
      <c r="PSD137"/>
      <c r="PSE137"/>
      <c r="PSF137"/>
      <c r="PSG137"/>
      <c r="PSH137"/>
      <c r="PSI137"/>
      <c r="PSJ137"/>
      <c r="PSK137"/>
      <c r="PSL137"/>
      <c r="PSM137"/>
      <c r="PSN137"/>
      <c r="PSO137"/>
      <c r="PSP137"/>
      <c r="PSQ137"/>
      <c r="PSR137"/>
      <c r="PSS137"/>
      <c r="PST137"/>
      <c r="PSU137"/>
      <c r="PSV137"/>
      <c r="PSW137"/>
      <c r="PSX137"/>
      <c r="PSY137"/>
      <c r="PSZ137"/>
      <c r="PTA137"/>
      <c r="PTB137"/>
      <c r="PTC137"/>
      <c r="PTD137"/>
      <c r="PTE137"/>
      <c r="PTF137"/>
      <c r="PTG137"/>
      <c r="PTH137"/>
      <c r="PTI137"/>
      <c r="PTJ137"/>
      <c r="PTK137"/>
      <c r="PTL137"/>
      <c r="PTM137"/>
      <c r="PTN137"/>
      <c r="PTO137"/>
      <c r="PTP137"/>
      <c r="PTQ137"/>
      <c r="PTR137"/>
      <c r="PTS137"/>
      <c r="PTT137"/>
      <c r="PTU137"/>
      <c r="PTV137"/>
      <c r="PTW137"/>
      <c r="PTX137"/>
      <c r="PTY137"/>
      <c r="PTZ137"/>
      <c r="PUA137"/>
      <c r="PUB137"/>
      <c r="PUC137"/>
      <c r="PUD137"/>
      <c r="PUE137"/>
      <c r="PUF137"/>
      <c r="PUG137"/>
      <c r="PUH137"/>
      <c r="PUI137"/>
      <c r="PUJ137"/>
      <c r="PUK137"/>
      <c r="PUL137"/>
      <c r="PUM137"/>
      <c r="PUN137"/>
      <c r="PUO137"/>
      <c r="PUP137"/>
      <c r="PUQ137"/>
      <c r="PUR137"/>
      <c r="PUS137"/>
      <c r="PUT137"/>
      <c r="PUU137"/>
      <c r="PUV137"/>
      <c r="PUW137"/>
      <c r="PUX137"/>
      <c r="PUY137"/>
      <c r="PUZ137"/>
      <c r="PVA137"/>
      <c r="PVB137"/>
      <c r="PVC137"/>
      <c r="PVD137"/>
      <c r="PVE137"/>
      <c r="PVF137"/>
      <c r="PVG137"/>
      <c r="PVH137"/>
      <c r="PVI137"/>
      <c r="PVJ137"/>
      <c r="PVK137"/>
      <c r="PVL137"/>
      <c r="PVM137"/>
      <c r="PVN137"/>
      <c r="PVO137"/>
      <c r="PVP137"/>
      <c r="PVQ137"/>
      <c r="PVR137"/>
      <c r="PVS137"/>
      <c r="PVT137"/>
      <c r="PVU137"/>
      <c r="PVV137"/>
      <c r="PVW137"/>
      <c r="PVX137"/>
      <c r="PVY137"/>
      <c r="PVZ137"/>
      <c r="PWA137"/>
      <c r="PWB137"/>
      <c r="PWC137"/>
      <c r="PWD137"/>
      <c r="PWE137"/>
      <c r="PWF137"/>
      <c r="PWG137"/>
      <c r="PWH137"/>
      <c r="PWI137"/>
      <c r="PWJ137"/>
      <c r="PWK137"/>
      <c r="PWL137"/>
      <c r="PWM137"/>
      <c r="PWN137"/>
      <c r="PWO137"/>
      <c r="PWP137"/>
      <c r="PWQ137"/>
      <c r="PWR137"/>
      <c r="PWS137"/>
      <c r="PWT137"/>
      <c r="PWU137"/>
      <c r="PWV137"/>
      <c r="PWW137"/>
      <c r="PWX137"/>
      <c r="PWY137"/>
      <c r="PWZ137"/>
      <c r="PXA137"/>
      <c r="PXB137"/>
      <c r="PXC137"/>
      <c r="PXD137"/>
      <c r="PXE137"/>
      <c r="PXF137"/>
      <c r="PXG137"/>
      <c r="PXH137"/>
      <c r="PXI137"/>
      <c r="PXJ137"/>
      <c r="PXK137"/>
      <c r="PXL137"/>
      <c r="PXM137"/>
      <c r="PXN137"/>
      <c r="PXO137"/>
      <c r="PXP137"/>
      <c r="PXQ137"/>
      <c r="PXR137"/>
      <c r="PXS137"/>
      <c r="PXT137"/>
      <c r="PXU137"/>
      <c r="PXV137"/>
      <c r="PXW137"/>
      <c r="PXX137"/>
      <c r="PXY137"/>
      <c r="PXZ137"/>
      <c r="PYA137"/>
      <c r="PYB137"/>
      <c r="PYC137"/>
      <c r="PYD137"/>
      <c r="PYE137"/>
      <c r="PYF137"/>
      <c r="PYG137"/>
      <c r="PYH137"/>
      <c r="PYI137"/>
      <c r="PYJ137"/>
      <c r="PYK137"/>
      <c r="PYL137"/>
      <c r="PYM137"/>
      <c r="PYN137"/>
      <c r="PYO137"/>
      <c r="PYP137"/>
      <c r="PYQ137"/>
      <c r="PYR137"/>
      <c r="PYS137"/>
      <c r="PYT137"/>
      <c r="PYU137"/>
      <c r="PYV137"/>
      <c r="PYW137"/>
      <c r="PYX137"/>
      <c r="PYY137"/>
      <c r="PYZ137"/>
      <c r="PZA137"/>
      <c r="PZB137"/>
      <c r="PZC137"/>
      <c r="PZD137"/>
      <c r="PZE137"/>
      <c r="PZF137"/>
      <c r="PZG137"/>
      <c r="PZH137"/>
      <c r="PZI137"/>
      <c r="PZJ137"/>
      <c r="PZK137"/>
      <c r="PZL137"/>
      <c r="PZM137"/>
      <c r="PZN137"/>
      <c r="PZO137"/>
      <c r="PZP137"/>
      <c r="PZQ137"/>
      <c r="PZR137"/>
      <c r="PZS137"/>
      <c r="PZT137"/>
      <c r="PZU137"/>
      <c r="PZV137"/>
      <c r="PZW137"/>
      <c r="PZX137"/>
      <c r="PZY137"/>
      <c r="PZZ137"/>
      <c r="QAA137"/>
      <c r="QAB137"/>
      <c r="QAC137"/>
      <c r="QAD137"/>
      <c r="QAE137"/>
      <c r="QAF137"/>
      <c r="QAG137"/>
      <c r="QAH137"/>
      <c r="QAI137"/>
      <c r="QAJ137"/>
      <c r="QAK137"/>
      <c r="QAL137"/>
      <c r="QAM137"/>
      <c r="QAN137"/>
      <c r="QAO137"/>
      <c r="QAP137"/>
      <c r="QAQ137"/>
      <c r="QAR137"/>
      <c r="QAS137"/>
      <c r="QAT137"/>
      <c r="QAU137"/>
      <c r="QAV137"/>
      <c r="QAW137"/>
      <c r="QAX137"/>
      <c r="QAY137"/>
      <c r="QAZ137"/>
      <c r="QBA137"/>
      <c r="QBB137"/>
      <c r="QBC137"/>
      <c r="QBD137"/>
      <c r="QBE137"/>
      <c r="QBF137"/>
      <c r="QBG137"/>
      <c r="QBH137"/>
      <c r="QBI137"/>
      <c r="QBJ137"/>
      <c r="QBK137"/>
      <c r="QBL137"/>
      <c r="QBM137"/>
      <c r="QBN137"/>
      <c r="QBO137"/>
      <c r="QBP137"/>
      <c r="QBQ137"/>
      <c r="QBR137"/>
      <c r="QBS137"/>
      <c r="QBT137"/>
      <c r="QBU137"/>
      <c r="QBV137"/>
      <c r="QBW137"/>
      <c r="QBX137"/>
      <c r="QBY137"/>
      <c r="QBZ137"/>
      <c r="QCA137"/>
      <c r="QCB137"/>
      <c r="QCC137"/>
      <c r="QCD137"/>
      <c r="QCE137"/>
      <c r="QCF137"/>
      <c r="QCG137"/>
      <c r="QCH137"/>
      <c r="QCI137"/>
      <c r="QCJ137"/>
      <c r="QCK137"/>
      <c r="QCL137"/>
      <c r="QCM137"/>
      <c r="QCN137"/>
      <c r="QCO137"/>
      <c r="QCP137"/>
      <c r="QCQ137"/>
      <c r="QCR137"/>
      <c r="QCS137"/>
      <c r="QCT137"/>
      <c r="QCU137"/>
      <c r="QCV137"/>
      <c r="QCW137"/>
      <c r="QCX137"/>
      <c r="QCY137"/>
      <c r="QCZ137"/>
      <c r="QDA137"/>
      <c r="QDB137"/>
      <c r="QDC137"/>
      <c r="QDD137"/>
      <c r="QDE137"/>
      <c r="QDF137"/>
      <c r="QDG137"/>
      <c r="QDH137"/>
      <c r="QDI137"/>
      <c r="QDJ137"/>
      <c r="QDK137"/>
      <c r="QDL137"/>
      <c r="QDM137"/>
      <c r="QDN137"/>
      <c r="QDO137"/>
      <c r="QDP137"/>
      <c r="QDQ137"/>
      <c r="QDR137"/>
      <c r="QDS137"/>
      <c r="QDT137"/>
      <c r="QDU137"/>
      <c r="QDV137"/>
      <c r="QDW137"/>
      <c r="QDX137"/>
      <c r="QDY137"/>
      <c r="QDZ137"/>
      <c r="QEA137"/>
      <c r="QEB137"/>
      <c r="QEC137"/>
      <c r="QED137"/>
      <c r="QEE137"/>
      <c r="QEF137"/>
      <c r="QEG137"/>
      <c r="QEH137"/>
      <c r="QEI137"/>
      <c r="QEJ137"/>
      <c r="QEK137"/>
      <c r="QEL137"/>
      <c r="QEM137"/>
      <c r="QEN137"/>
      <c r="QEO137"/>
      <c r="QEP137"/>
      <c r="QEQ137"/>
      <c r="QER137"/>
      <c r="QES137"/>
      <c r="QET137"/>
      <c r="QEU137"/>
      <c r="QEV137"/>
      <c r="QEW137"/>
      <c r="QEX137"/>
      <c r="QEY137"/>
      <c r="QEZ137"/>
      <c r="QFA137"/>
      <c r="QFB137"/>
      <c r="QFC137"/>
      <c r="QFD137"/>
      <c r="QFE137"/>
      <c r="QFF137"/>
      <c r="QFG137"/>
      <c r="QFH137"/>
      <c r="QFI137"/>
      <c r="QFJ137"/>
      <c r="QFK137"/>
      <c r="QFL137"/>
      <c r="QFM137"/>
      <c r="QFN137"/>
      <c r="QFO137"/>
      <c r="QFP137"/>
      <c r="QFQ137"/>
      <c r="QFR137"/>
      <c r="QFS137"/>
      <c r="QFT137"/>
      <c r="QFU137"/>
      <c r="QFV137"/>
      <c r="QFW137"/>
      <c r="QFX137"/>
      <c r="QFY137"/>
      <c r="QFZ137"/>
      <c r="QGA137"/>
      <c r="QGB137"/>
      <c r="QGC137"/>
      <c r="QGD137"/>
      <c r="QGE137"/>
      <c r="QGF137"/>
      <c r="QGG137"/>
      <c r="QGH137"/>
      <c r="QGI137"/>
      <c r="QGJ137"/>
      <c r="QGK137"/>
      <c r="QGL137"/>
      <c r="QGM137"/>
      <c r="QGN137"/>
      <c r="QGO137"/>
      <c r="QGP137"/>
      <c r="QGQ137"/>
      <c r="QGR137"/>
      <c r="QGS137"/>
      <c r="QGT137"/>
      <c r="QGU137"/>
      <c r="QGV137"/>
      <c r="QGW137"/>
      <c r="QGX137"/>
      <c r="QGY137"/>
      <c r="QGZ137"/>
      <c r="QHA137"/>
      <c r="QHB137"/>
      <c r="QHC137"/>
      <c r="QHD137"/>
      <c r="QHE137"/>
      <c r="QHF137"/>
      <c r="QHG137"/>
      <c r="QHH137"/>
      <c r="QHI137"/>
      <c r="QHJ137"/>
      <c r="QHK137"/>
      <c r="QHL137"/>
      <c r="QHM137"/>
      <c r="QHN137"/>
      <c r="QHO137"/>
      <c r="QHP137"/>
      <c r="QHQ137"/>
      <c r="QHR137"/>
      <c r="QHS137"/>
      <c r="QHT137"/>
      <c r="QHU137"/>
      <c r="QHV137"/>
      <c r="QHW137"/>
      <c r="QHX137"/>
      <c r="QHY137"/>
      <c r="QHZ137"/>
      <c r="QIA137"/>
      <c r="QIB137"/>
      <c r="QIC137"/>
      <c r="QID137"/>
      <c r="QIE137"/>
      <c r="QIF137"/>
      <c r="QIG137"/>
      <c r="QIH137"/>
      <c r="QII137"/>
      <c r="QIJ137"/>
      <c r="QIK137"/>
      <c r="QIL137"/>
      <c r="QIM137"/>
      <c r="QIN137"/>
      <c r="QIO137"/>
      <c r="QIP137"/>
      <c r="QIQ137"/>
      <c r="QIR137"/>
      <c r="QIS137"/>
      <c r="QIT137"/>
      <c r="QIU137"/>
      <c r="QIV137"/>
      <c r="QIW137"/>
      <c r="QIX137"/>
      <c r="QIY137"/>
      <c r="QIZ137"/>
      <c r="QJA137"/>
      <c r="QJB137"/>
      <c r="QJC137"/>
      <c r="QJD137"/>
      <c r="QJE137"/>
      <c r="QJF137"/>
      <c r="QJG137"/>
      <c r="QJH137"/>
      <c r="QJI137"/>
      <c r="QJJ137"/>
      <c r="QJK137"/>
      <c r="QJL137"/>
      <c r="QJM137"/>
      <c r="QJN137"/>
      <c r="QJO137"/>
      <c r="QJP137"/>
      <c r="QJQ137"/>
      <c r="QJR137"/>
      <c r="QJS137"/>
      <c r="QJT137"/>
      <c r="QJU137"/>
      <c r="QJV137"/>
      <c r="QJW137"/>
      <c r="QJX137"/>
      <c r="QJY137"/>
      <c r="QJZ137"/>
      <c r="QKA137"/>
      <c r="QKB137"/>
      <c r="QKC137"/>
      <c r="QKD137"/>
      <c r="QKE137"/>
      <c r="QKF137"/>
      <c r="QKG137"/>
      <c r="QKH137"/>
      <c r="QKI137"/>
      <c r="QKJ137"/>
      <c r="QKK137"/>
      <c r="QKL137"/>
      <c r="QKM137"/>
      <c r="QKN137"/>
      <c r="QKO137"/>
      <c r="QKP137"/>
      <c r="QKQ137"/>
      <c r="QKR137"/>
      <c r="QKS137"/>
      <c r="QKT137"/>
      <c r="QKU137"/>
      <c r="QKV137"/>
      <c r="QKW137"/>
      <c r="QKX137"/>
      <c r="QKY137"/>
      <c r="QKZ137"/>
      <c r="QLA137"/>
      <c r="QLB137"/>
      <c r="QLC137"/>
      <c r="QLD137"/>
      <c r="QLE137"/>
      <c r="QLF137"/>
      <c r="QLG137"/>
      <c r="QLH137"/>
      <c r="QLI137"/>
      <c r="QLJ137"/>
      <c r="QLK137"/>
      <c r="QLL137"/>
      <c r="QLM137"/>
      <c r="QLN137"/>
      <c r="QLO137"/>
      <c r="QLP137"/>
      <c r="QLQ137"/>
      <c r="QLR137"/>
      <c r="QLS137"/>
      <c r="QLT137"/>
      <c r="QLU137"/>
      <c r="QLV137"/>
      <c r="QLW137"/>
      <c r="QLX137"/>
      <c r="QLY137"/>
      <c r="QLZ137"/>
      <c r="QMA137"/>
      <c r="QMB137"/>
      <c r="QMC137"/>
      <c r="QMD137"/>
      <c r="QME137"/>
      <c r="QMF137"/>
      <c r="QMG137"/>
      <c r="QMH137"/>
      <c r="QMI137"/>
      <c r="QMJ137"/>
      <c r="QMK137"/>
      <c r="QML137"/>
      <c r="QMM137"/>
      <c r="QMN137"/>
      <c r="QMO137"/>
      <c r="QMP137"/>
      <c r="QMQ137"/>
      <c r="QMR137"/>
      <c r="QMS137"/>
      <c r="QMT137"/>
      <c r="QMU137"/>
      <c r="QMV137"/>
      <c r="QMW137"/>
      <c r="QMX137"/>
      <c r="QMY137"/>
      <c r="QMZ137"/>
      <c r="QNA137"/>
      <c r="QNB137"/>
      <c r="QNC137"/>
      <c r="QND137"/>
      <c r="QNE137"/>
      <c r="QNF137"/>
      <c r="QNG137"/>
      <c r="QNH137"/>
      <c r="QNI137"/>
      <c r="QNJ137"/>
      <c r="QNK137"/>
      <c r="QNL137"/>
      <c r="QNM137"/>
      <c r="QNN137"/>
      <c r="QNO137"/>
      <c r="QNP137"/>
      <c r="QNQ137"/>
      <c r="QNR137"/>
      <c r="QNS137"/>
      <c r="QNT137"/>
      <c r="QNU137"/>
      <c r="QNV137"/>
      <c r="QNW137"/>
      <c r="QNX137"/>
      <c r="QNY137"/>
      <c r="QNZ137"/>
      <c r="QOA137"/>
      <c r="QOB137"/>
      <c r="QOC137"/>
      <c r="QOD137"/>
      <c r="QOE137"/>
      <c r="QOF137"/>
      <c r="QOG137"/>
      <c r="QOH137"/>
      <c r="QOI137"/>
      <c r="QOJ137"/>
      <c r="QOK137"/>
      <c r="QOL137"/>
      <c r="QOM137"/>
      <c r="QON137"/>
      <c r="QOO137"/>
      <c r="QOP137"/>
      <c r="QOQ137"/>
      <c r="QOR137"/>
      <c r="QOS137"/>
      <c r="QOT137"/>
      <c r="QOU137"/>
      <c r="QOV137"/>
      <c r="QOW137"/>
      <c r="QOX137"/>
      <c r="QOY137"/>
      <c r="QOZ137"/>
      <c r="QPA137"/>
      <c r="QPB137"/>
      <c r="QPC137"/>
      <c r="QPD137"/>
      <c r="QPE137"/>
      <c r="QPF137"/>
      <c r="QPG137"/>
      <c r="QPH137"/>
      <c r="QPI137"/>
      <c r="QPJ137"/>
      <c r="QPK137"/>
      <c r="QPL137"/>
      <c r="QPM137"/>
      <c r="QPN137"/>
      <c r="QPO137"/>
      <c r="QPP137"/>
      <c r="QPQ137"/>
      <c r="QPR137"/>
      <c r="QPS137"/>
      <c r="QPT137"/>
      <c r="QPU137"/>
      <c r="QPV137"/>
      <c r="QPW137"/>
      <c r="QPX137"/>
      <c r="QPY137"/>
      <c r="QPZ137"/>
      <c r="QQA137"/>
      <c r="QQB137"/>
      <c r="QQC137"/>
      <c r="QQD137"/>
      <c r="QQE137"/>
      <c r="QQF137"/>
      <c r="QQG137"/>
      <c r="QQH137"/>
      <c r="QQI137"/>
      <c r="QQJ137"/>
      <c r="QQK137"/>
      <c r="QQL137"/>
      <c r="QQM137"/>
      <c r="QQN137"/>
      <c r="QQO137"/>
      <c r="QQP137"/>
      <c r="QQQ137"/>
      <c r="QQR137"/>
      <c r="QQS137"/>
      <c r="QQT137"/>
      <c r="QQU137"/>
      <c r="QQV137"/>
      <c r="QQW137"/>
      <c r="QQX137"/>
      <c r="QQY137"/>
      <c r="QQZ137"/>
      <c r="QRA137"/>
      <c r="QRB137"/>
      <c r="QRC137"/>
      <c r="QRD137"/>
      <c r="QRE137"/>
      <c r="QRF137"/>
      <c r="QRG137"/>
      <c r="QRH137"/>
      <c r="QRI137"/>
      <c r="QRJ137"/>
      <c r="QRK137"/>
      <c r="QRL137"/>
      <c r="QRM137"/>
      <c r="QRN137"/>
      <c r="QRO137"/>
      <c r="QRP137"/>
      <c r="QRQ137"/>
      <c r="QRR137"/>
      <c r="QRS137"/>
      <c r="QRT137"/>
      <c r="QRU137"/>
      <c r="QRV137"/>
      <c r="QRW137"/>
      <c r="QRX137"/>
      <c r="QRY137"/>
      <c r="QRZ137"/>
      <c r="QSA137"/>
      <c r="QSB137"/>
      <c r="QSC137"/>
      <c r="QSD137"/>
      <c r="QSE137"/>
      <c r="QSF137"/>
      <c r="QSG137"/>
      <c r="QSH137"/>
      <c r="QSI137"/>
      <c r="QSJ137"/>
      <c r="QSK137"/>
      <c r="QSL137"/>
      <c r="QSM137"/>
      <c r="QSN137"/>
      <c r="QSO137"/>
      <c r="QSP137"/>
      <c r="QSQ137"/>
      <c r="QSR137"/>
      <c r="QSS137"/>
      <c r="QST137"/>
      <c r="QSU137"/>
      <c r="QSV137"/>
      <c r="QSW137"/>
      <c r="QSX137"/>
      <c r="QSY137"/>
      <c r="QSZ137"/>
      <c r="QTA137"/>
      <c r="QTB137"/>
      <c r="QTC137"/>
      <c r="QTD137"/>
      <c r="QTE137"/>
      <c r="QTF137"/>
      <c r="QTG137"/>
      <c r="QTH137"/>
      <c r="QTI137"/>
      <c r="QTJ137"/>
      <c r="QTK137"/>
      <c r="QTL137"/>
      <c r="QTM137"/>
      <c r="QTN137"/>
      <c r="QTO137"/>
      <c r="QTP137"/>
      <c r="QTQ137"/>
      <c r="QTR137"/>
      <c r="QTS137"/>
      <c r="QTT137"/>
      <c r="QTU137"/>
      <c r="QTV137"/>
      <c r="QTW137"/>
      <c r="QTX137"/>
      <c r="QTY137"/>
      <c r="QTZ137"/>
      <c r="QUA137"/>
      <c r="QUB137"/>
      <c r="QUC137"/>
      <c r="QUD137"/>
      <c r="QUE137"/>
      <c r="QUF137"/>
      <c r="QUG137"/>
      <c r="QUH137"/>
      <c r="QUI137"/>
      <c r="QUJ137"/>
      <c r="QUK137"/>
      <c r="QUL137"/>
      <c r="QUM137"/>
      <c r="QUN137"/>
      <c r="QUO137"/>
      <c r="QUP137"/>
      <c r="QUQ137"/>
      <c r="QUR137"/>
      <c r="QUS137"/>
      <c r="QUT137"/>
      <c r="QUU137"/>
      <c r="QUV137"/>
      <c r="QUW137"/>
      <c r="QUX137"/>
      <c r="QUY137"/>
      <c r="QUZ137"/>
      <c r="QVA137"/>
      <c r="QVB137"/>
      <c r="QVC137"/>
      <c r="QVD137"/>
      <c r="QVE137"/>
      <c r="QVF137"/>
      <c r="QVG137"/>
      <c r="QVH137"/>
      <c r="QVI137"/>
      <c r="QVJ137"/>
      <c r="QVK137"/>
      <c r="QVL137"/>
      <c r="QVM137"/>
      <c r="QVN137"/>
      <c r="QVO137"/>
      <c r="QVP137"/>
      <c r="QVQ137"/>
      <c r="QVR137"/>
      <c r="QVS137"/>
      <c r="QVT137"/>
      <c r="QVU137"/>
      <c r="QVV137"/>
      <c r="QVW137"/>
      <c r="QVX137"/>
      <c r="QVY137"/>
      <c r="QVZ137"/>
      <c r="QWA137"/>
      <c r="QWB137"/>
      <c r="QWC137"/>
      <c r="QWD137"/>
      <c r="QWE137"/>
      <c r="QWF137"/>
      <c r="QWG137"/>
      <c r="QWH137"/>
      <c r="QWI137"/>
      <c r="QWJ137"/>
      <c r="QWK137"/>
      <c r="QWL137"/>
      <c r="QWM137"/>
      <c r="QWN137"/>
      <c r="QWO137"/>
      <c r="QWP137"/>
      <c r="QWQ137"/>
      <c r="QWR137"/>
      <c r="QWS137"/>
      <c r="QWT137"/>
      <c r="QWU137"/>
      <c r="QWV137"/>
      <c r="QWW137"/>
      <c r="QWX137"/>
      <c r="QWY137"/>
      <c r="QWZ137"/>
      <c r="QXA137"/>
      <c r="QXB137"/>
      <c r="QXC137"/>
      <c r="QXD137"/>
      <c r="QXE137"/>
      <c r="QXF137"/>
      <c r="QXG137"/>
      <c r="QXH137"/>
      <c r="QXI137"/>
      <c r="QXJ137"/>
      <c r="QXK137"/>
      <c r="QXL137"/>
      <c r="QXM137"/>
      <c r="QXN137"/>
      <c r="QXO137"/>
      <c r="QXP137"/>
      <c r="QXQ137"/>
      <c r="QXR137"/>
      <c r="QXS137"/>
      <c r="QXT137"/>
      <c r="QXU137"/>
      <c r="QXV137"/>
      <c r="QXW137"/>
      <c r="QXX137"/>
      <c r="QXY137"/>
      <c r="QXZ137"/>
      <c r="QYA137"/>
      <c r="QYB137"/>
      <c r="QYC137"/>
      <c r="QYD137"/>
      <c r="QYE137"/>
      <c r="QYF137"/>
      <c r="QYG137"/>
      <c r="QYH137"/>
      <c r="QYI137"/>
      <c r="QYJ137"/>
      <c r="QYK137"/>
      <c r="QYL137"/>
      <c r="QYM137"/>
      <c r="QYN137"/>
      <c r="QYO137"/>
      <c r="QYP137"/>
      <c r="QYQ137"/>
      <c r="QYR137"/>
      <c r="QYS137"/>
      <c r="QYT137"/>
      <c r="QYU137"/>
      <c r="QYV137"/>
      <c r="QYW137"/>
      <c r="QYX137"/>
      <c r="QYY137"/>
      <c r="QYZ137"/>
      <c r="QZA137"/>
      <c r="QZB137"/>
      <c r="QZC137"/>
      <c r="QZD137"/>
      <c r="QZE137"/>
      <c r="QZF137"/>
      <c r="QZG137"/>
      <c r="QZH137"/>
      <c r="QZI137"/>
      <c r="QZJ137"/>
      <c r="QZK137"/>
      <c r="QZL137"/>
      <c r="QZM137"/>
      <c r="QZN137"/>
      <c r="QZO137"/>
      <c r="QZP137"/>
      <c r="QZQ137"/>
      <c r="QZR137"/>
      <c r="QZS137"/>
      <c r="QZT137"/>
      <c r="QZU137"/>
      <c r="QZV137"/>
      <c r="QZW137"/>
      <c r="QZX137"/>
      <c r="QZY137"/>
      <c r="QZZ137"/>
      <c r="RAA137"/>
      <c r="RAB137"/>
      <c r="RAC137"/>
      <c r="RAD137"/>
      <c r="RAE137"/>
      <c r="RAF137"/>
      <c r="RAG137"/>
      <c r="RAH137"/>
      <c r="RAI137"/>
      <c r="RAJ137"/>
      <c r="RAK137"/>
      <c r="RAL137"/>
      <c r="RAM137"/>
      <c r="RAN137"/>
      <c r="RAO137"/>
      <c r="RAP137"/>
      <c r="RAQ137"/>
      <c r="RAR137"/>
      <c r="RAS137"/>
      <c r="RAT137"/>
      <c r="RAU137"/>
      <c r="RAV137"/>
      <c r="RAW137"/>
      <c r="RAX137"/>
      <c r="RAY137"/>
      <c r="RAZ137"/>
      <c r="RBA137"/>
      <c r="RBB137"/>
      <c r="RBC137"/>
      <c r="RBD137"/>
      <c r="RBE137"/>
      <c r="RBF137"/>
      <c r="RBG137"/>
      <c r="RBH137"/>
      <c r="RBI137"/>
      <c r="RBJ137"/>
      <c r="RBK137"/>
      <c r="RBL137"/>
      <c r="RBM137"/>
      <c r="RBN137"/>
      <c r="RBO137"/>
      <c r="RBP137"/>
      <c r="RBQ137"/>
      <c r="RBR137"/>
      <c r="RBS137"/>
      <c r="RBT137"/>
      <c r="RBU137"/>
      <c r="RBV137"/>
      <c r="RBW137"/>
      <c r="RBX137"/>
      <c r="RBY137"/>
      <c r="RBZ137"/>
      <c r="RCA137"/>
      <c r="RCB137"/>
      <c r="RCC137"/>
      <c r="RCD137"/>
      <c r="RCE137"/>
      <c r="RCF137"/>
      <c r="RCG137"/>
      <c r="RCH137"/>
      <c r="RCI137"/>
      <c r="RCJ137"/>
      <c r="RCK137"/>
      <c r="RCL137"/>
      <c r="RCM137"/>
      <c r="RCN137"/>
      <c r="RCO137"/>
      <c r="RCP137"/>
      <c r="RCQ137"/>
      <c r="RCR137"/>
      <c r="RCS137"/>
      <c r="RCT137"/>
      <c r="RCU137"/>
      <c r="RCV137"/>
      <c r="RCW137"/>
      <c r="RCX137"/>
      <c r="RCY137"/>
      <c r="RCZ137"/>
      <c r="RDA137"/>
      <c r="RDB137"/>
      <c r="RDC137"/>
      <c r="RDD137"/>
      <c r="RDE137"/>
      <c r="RDF137"/>
      <c r="RDG137"/>
      <c r="RDH137"/>
      <c r="RDI137"/>
      <c r="RDJ137"/>
      <c r="RDK137"/>
      <c r="RDL137"/>
      <c r="RDM137"/>
      <c r="RDN137"/>
      <c r="RDO137"/>
      <c r="RDP137"/>
      <c r="RDQ137"/>
      <c r="RDR137"/>
      <c r="RDS137"/>
      <c r="RDT137"/>
      <c r="RDU137"/>
      <c r="RDV137"/>
      <c r="RDW137"/>
      <c r="RDX137"/>
      <c r="RDY137"/>
      <c r="RDZ137"/>
      <c r="REA137"/>
      <c r="REB137"/>
      <c r="REC137"/>
      <c r="RED137"/>
      <c r="REE137"/>
      <c r="REF137"/>
      <c r="REG137"/>
      <c r="REH137"/>
      <c r="REI137"/>
      <c r="REJ137"/>
      <c r="REK137"/>
      <c r="REL137"/>
      <c r="REM137"/>
      <c r="REN137"/>
      <c r="REO137"/>
      <c r="REP137"/>
      <c r="REQ137"/>
      <c r="RER137"/>
      <c r="RES137"/>
      <c r="RET137"/>
      <c r="REU137"/>
      <c r="REV137"/>
      <c r="REW137"/>
      <c r="REX137"/>
      <c r="REY137"/>
      <c r="REZ137"/>
      <c r="RFA137"/>
      <c r="RFB137"/>
      <c r="RFC137"/>
      <c r="RFD137"/>
      <c r="RFE137"/>
      <c r="RFF137"/>
      <c r="RFG137"/>
      <c r="RFH137"/>
      <c r="RFI137"/>
      <c r="RFJ137"/>
      <c r="RFK137"/>
      <c r="RFL137"/>
      <c r="RFM137"/>
      <c r="RFN137"/>
      <c r="RFO137"/>
      <c r="RFP137"/>
      <c r="RFQ137"/>
      <c r="RFR137"/>
      <c r="RFS137"/>
      <c r="RFT137"/>
      <c r="RFU137"/>
      <c r="RFV137"/>
      <c r="RFW137"/>
      <c r="RFX137"/>
      <c r="RFY137"/>
      <c r="RFZ137"/>
      <c r="RGA137"/>
      <c r="RGB137"/>
      <c r="RGC137"/>
      <c r="RGD137"/>
      <c r="RGE137"/>
      <c r="RGF137"/>
      <c r="RGG137"/>
      <c r="RGH137"/>
      <c r="RGI137"/>
      <c r="RGJ137"/>
      <c r="RGK137"/>
      <c r="RGL137"/>
      <c r="RGM137"/>
      <c r="RGN137"/>
      <c r="RGO137"/>
      <c r="RGP137"/>
      <c r="RGQ137"/>
      <c r="RGR137"/>
      <c r="RGS137"/>
      <c r="RGT137"/>
      <c r="RGU137"/>
      <c r="RGV137"/>
      <c r="RGW137"/>
      <c r="RGX137"/>
      <c r="RGY137"/>
      <c r="RGZ137"/>
      <c r="RHA137"/>
      <c r="RHB137"/>
      <c r="RHC137"/>
      <c r="RHD137"/>
      <c r="RHE137"/>
      <c r="RHF137"/>
      <c r="RHG137"/>
      <c r="RHH137"/>
      <c r="RHI137"/>
      <c r="RHJ137"/>
      <c r="RHK137"/>
      <c r="RHL137"/>
      <c r="RHM137"/>
      <c r="RHN137"/>
      <c r="RHO137"/>
      <c r="RHP137"/>
      <c r="RHQ137"/>
      <c r="RHR137"/>
      <c r="RHS137"/>
      <c r="RHT137"/>
      <c r="RHU137"/>
      <c r="RHV137"/>
      <c r="RHW137"/>
      <c r="RHX137"/>
      <c r="RHY137"/>
      <c r="RHZ137"/>
      <c r="RIA137"/>
      <c r="RIB137"/>
      <c r="RIC137"/>
      <c r="RID137"/>
      <c r="RIE137"/>
      <c r="RIF137"/>
      <c r="RIG137"/>
      <c r="RIH137"/>
      <c r="RII137"/>
      <c r="RIJ137"/>
      <c r="RIK137"/>
      <c r="RIL137"/>
      <c r="RIM137"/>
      <c r="RIN137"/>
      <c r="RIO137"/>
      <c r="RIP137"/>
      <c r="RIQ137"/>
      <c r="RIR137"/>
      <c r="RIS137"/>
      <c r="RIT137"/>
      <c r="RIU137"/>
      <c r="RIV137"/>
      <c r="RIW137"/>
      <c r="RIX137"/>
      <c r="RIY137"/>
      <c r="RIZ137"/>
      <c r="RJA137"/>
      <c r="RJB137"/>
      <c r="RJC137"/>
      <c r="RJD137"/>
      <c r="RJE137"/>
      <c r="RJF137"/>
      <c r="RJG137"/>
      <c r="RJH137"/>
      <c r="RJI137"/>
      <c r="RJJ137"/>
      <c r="RJK137"/>
      <c r="RJL137"/>
      <c r="RJM137"/>
      <c r="RJN137"/>
      <c r="RJO137"/>
      <c r="RJP137"/>
      <c r="RJQ137"/>
      <c r="RJR137"/>
      <c r="RJS137"/>
      <c r="RJT137"/>
      <c r="RJU137"/>
      <c r="RJV137"/>
      <c r="RJW137"/>
      <c r="RJX137"/>
      <c r="RJY137"/>
      <c r="RJZ137"/>
      <c r="RKA137"/>
      <c r="RKB137"/>
      <c r="RKC137"/>
      <c r="RKD137"/>
      <c r="RKE137"/>
      <c r="RKF137"/>
      <c r="RKG137"/>
      <c r="RKH137"/>
      <c r="RKI137"/>
      <c r="RKJ137"/>
      <c r="RKK137"/>
      <c r="RKL137"/>
      <c r="RKM137"/>
      <c r="RKN137"/>
      <c r="RKO137"/>
      <c r="RKP137"/>
      <c r="RKQ137"/>
      <c r="RKR137"/>
      <c r="RKS137"/>
      <c r="RKT137"/>
      <c r="RKU137"/>
      <c r="RKV137"/>
      <c r="RKW137"/>
      <c r="RKX137"/>
      <c r="RKY137"/>
      <c r="RKZ137"/>
      <c r="RLA137"/>
      <c r="RLB137"/>
      <c r="RLC137"/>
      <c r="RLD137"/>
      <c r="RLE137"/>
      <c r="RLF137"/>
      <c r="RLG137"/>
      <c r="RLH137"/>
      <c r="RLI137"/>
      <c r="RLJ137"/>
      <c r="RLK137"/>
      <c r="RLL137"/>
      <c r="RLM137"/>
      <c r="RLN137"/>
      <c r="RLO137"/>
      <c r="RLP137"/>
      <c r="RLQ137"/>
      <c r="RLR137"/>
      <c r="RLS137"/>
      <c r="RLT137"/>
      <c r="RLU137"/>
      <c r="RLV137"/>
      <c r="RLW137"/>
      <c r="RLX137"/>
      <c r="RLY137"/>
      <c r="RLZ137"/>
      <c r="RMA137"/>
      <c r="RMB137"/>
      <c r="RMC137"/>
      <c r="RMD137"/>
      <c r="RME137"/>
      <c r="RMF137"/>
      <c r="RMG137"/>
      <c r="RMH137"/>
      <c r="RMI137"/>
      <c r="RMJ137"/>
      <c r="RMK137"/>
      <c r="RML137"/>
      <c r="RMM137"/>
      <c r="RMN137"/>
      <c r="RMO137"/>
      <c r="RMP137"/>
      <c r="RMQ137"/>
      <c r="RMR137"/>
      <c r="RMS137"/>
      <c r="RMT137"/>
      <c r="RMU137"/>
      <c r="RMV137"/>
      <c r="RMW137"/>
      <c r="RMX137"/>
      <c r="RMY137"/>
      <c r="RMZ137"/>
      <c r="RNA137"/>
      <c r="RNB137"/>
      <c r="RNC137"/>
      <c r="RND137"/>
      <c r="RNE137"/>
      <c r="RNF137"/>
      <c r="RNG137"/>
      <c r="RNH137"/>
      <c r="RNI137"/>
      <c r="RNJ137"/>
      <c r="RNK137"/>
      <c r="RNL137"/>
      <c r="RNM137"/>
      <c r="RNN137"/>
      <c r="RNO137"/>
      <c r="RNP137"/>
      <c r="RNQ137"/>
      <c r="RNR137"/>
      <c r="RNS137"/>
      <c r="RNT137"/>
      <c r="RNU137"/>
      <c r="RNV137"/>
      <c r="RNW137"/>
      <c r="RNX137"/>
      <c r="RNY137"/>
      <c r="RNZ137"/>
      <c r="ROA137"/>
      <c r="ROB137"/>
      <c r="ROC137"/>
      <c r="ROD137"/>
      <c r="ROE137"/>
      <c r="ROF137"/>
      <c r="ROG137"/>
      <c r="ROH137"/>
      <c r="ROI137"/>
      <c r="ROJ137"/>
      <c r="ROK137"/>
      <c r="ROL137"/>
      <c r="ROM137"/>
      <c r="RON137"/>
      <c r="ROO137"/>
      <c r="ROP137"/>
      <c r="ROQ137"/>
      <c r="ROR137"/>
      <c r="ROS137"/>
      <c r="ROT137"/>
      <c r="ROU137"/>
      <c r="ROV137"/>
      <c r="ROW137"/>
      <c r="ROX137"/>
      <c r="ROY137"/>
      <c r="ROZ137"/>
      <c r="RPA137"/>
      <c r="RPB137"/>
      <c r="RPC137"/>
      <c r="RPD137"/>
      <c r="RPE137"/>
      <c r="RPF137"/>
      <c r="RPG137"/>
      <c r="RPH137"/>
      <c r="RPI137"/>
      <c r="RPJ137"/>
      <c r="RPK137"/>
      <c r="RPL137"/>
      <c r="RPM137"/>
      <c r="RPN137"/>
      <c r="RPO137"/>
      <c r="RPP137"/>
      <c r="RPQ137"/>
      <c r="RPR137"/>
      <c r="RPS137"/>
      <c r="RPT137"/>
      <c r="RPU137"/>
      <c r="RPV137"/>
      <c r="RPW137"/>
      <c r="RPX137"/>
      <c r="RPY137"/>
      <c r="RPZ137"/>
      <c r="RQA137"/>
      <c r="RQB137"/>
      <c r="RQC137"/>
      <c r="RQD137"/>
      <c r="RQE137"/>
      <c r="RQF137"/>
      <c r="RQG137"/>
      <c r="RQH137"/>
      <c r="RQI137"/>
      <c r="RQJ137"/>
      <c r="RQK137"/>
      <c r="RQL137"/>
      <c r="RQM137"/>
      <c r="RQN137"/>
      <c r="RQO137"/>
      <c r="RQP137"/>
      <c r="RQQ137"/>
      <c r="RQR137"/>
      <c r="RQS137"/>
      <c r="RQT137"/>
      <c r="RQU137"/>
      <c r="RQV137"/>
      <c r="RQW137"/>
      <c r="RQX137"/>
      <c r="RQY137"/>
      <c r="RQZ137"/>
      <c r="RRA137"/>
      <c r="RRB137"/>
      <c r="RRC137"/>
      <c r="RRD137"/>
      <c r="RRE137"/>
      <c r="RRF137"/>
      <c r="RRG137"/>
      <c r="RRH137"/>
      <c r="RRI137"/>
      <c r="RRJ137"/>
      <c r="RRK137"/>
      <c r="RRL137"/>
      <c r="RRM137"/>
      <c r="RRN137"/>
      <c r="RRO137"/>
      <c r="RRP137"/>
      <c r="RRQ137"/>
      <c r="RRR137"/>
      <c r="RRS137"/>
      <c r="RRT137"/>
      <c r="RRU137"/>
      <c r="RRV137"/>
      <c r="RRW137"/>
      <c r="RRX137"/>
      <c r="RRY137"/>
      <c r="RRZ137"/>
      <c r="RSA137"/>
      <c r="RSB137"/>
      <c r="RSC137"/>
      <c r="RSD137"/>
      <c r="RSE137"/>
      <c r="RSF137"/>
      <c r="RSG137"/>
      <c r="RSH137"/>
      <c r="RSI137"/>
      <c r="RSJ137"/>
      <c r="RSK137"/>
      <c r="RSL137"/>
      <c r="RSM137"/>
      <c r="RSN137"/>
      <c r="RSO137"/>
      <c r="RSP137"/>
      <c r="RSQ137"/>
      <c r="RSR137"/>
      <c r="RSS137"/>
      <c r="RST137"/>
      <c r="RSU137"/>
      <c r="RSV137"/>
      <c r="RSW137"/>
      <c r="RSX137"/>
      <c r="RSY137"/>
      <c r="RSZ137"/>
      <c r="RTA137"/>
      <c r="RTB137"/>
      <c r="RTC137"/>
      <c r="RTD137"/>
      <c r="RTE137"/>
      <c r="RTF137"/>
      <c r="RTG137"/>
      <c r="RTH137"/>
      <c r="RTI137"/>
      <c r="RTJ137"/>
      <c r="RTK137"/>
      <c r="RTL137"/>
      <c r="RTM137"/>
      <c r="RTN137"/>
      <c r="RTO137"/>
      <c r="RTP137"/>
      <c r="RTQ137"/>
      <c r="RTR137"/>
      <c r="RTS137"/>
      <c r="RTT137"/>
      <c r="RTU137"/>
      <c r="RTV137"/>
      <c r="RTW137"/>
      <c r="RTX137"/>
      <c r="RTY137"/>
      <c r="RTZ137"/>
      <c r="RUA137"/>
      <c r="RUB137"/>
      <c r="RUC137"/>
      <c r="RUD137"/>
      <c r="RUE137"/>
      <c r="RUF137"/>
      <c r="RUG137"/>
      <c r="RUH137"/>
      <c r="RUI137"/>
      <c r="RUJ137"/>
      <c r="RUK137"/>
      <c r="RUL137"/>
      <c r="RUM137"/>
      <c r="RUN137"/>
      <c r="RUO137"/>
      <c r="RUP137"/>
      <c r="RUQ137"/>
      <c r="RUR137"/>
      <c r="RUS137"/>
      <c r="RUT137"/>
      <c r="RUU137"/>
      <c r="RUV137"/>
      <c r="RUW137"/>
      <c r="RUX137"/>
      <c r="RUY137"/>
      <c r="RUZ137"/>
      <c r="RVA137"/>
      <c r="RVB137"/>
      <c r="RVC137"/>
      <c r="RVD137"/>
      <c r="RVE137"/>
      <c r="RVF137"/>
      <c r="RVG137"/>
      <c r="RVH137"/>
      <c r="RVI137"/>
      <c r="RVJ137"/>
      <c r="RVK137"/>
      <c r="RVL137"/>
      <c r="RVM137"/>
      <c r="RVN137"/>
      <c r="RVO137"/>
      <c r="RVP137"/>
      <c r="RVQ137"/>
      <c r="RVR137"/>
      <c r="RVS137"/>
      <c r="RVT137"/>
      <c r="RVU137"/>
      <c r="RVV137"/>
      <c r="RVW137"/>
      <c r="RVX137"/>
      <c r="RVY137"/>
      <c r="RVZ137"/>
      <c r="RWA137"/>
      <c r="RWB137"/>
      <c r="RWC137"/>
      <c r="RWD137"/>
      <c r="RWE137"/>
      <c r="RWF137"/>
      <c r="RWG137"/>
      <c r="RWH137"/>
      <c r="RWI137"/>
      <c r="RWJ137"/>
      <c r="RWK137"/>
      <c r="RWL137"/>
      <c r="RWM137"/>
      <c r="RWN137"/>
      <c r="RWO137"/>
      <c r="RWP137"/>
      <c r="RWQ137"/>
      <c r="RWR137"/>
      <c r="RWS137"/>
      <c r="RWT137"/>
      <c r="RWU137"/>
      <c r="RWV137"/>
      <c r="RWW137"/>
      <c r="RWX137"/>
      <c r="RWY137"/>
      <c r="RWZ137"/>
      <c r="RXA137"/>
      <c r="RXB137"/>
      <c r="RXC137"/>
      <c r="RXD137"/>
      <c r="RXE137"/>
      <c r="RXF137"/>
      <c r="RXG137"/>
      <c r="RXH137"/>
      <c r="RXI137"/>
      <c r="RXJ137"/>
      <c r="RXK137"/>
      <c r="RXL137"/>
      <c r="RXM137"/>
      <c r="RXN137"/>
      <c r="RXO137"/>
      <c r="RXP137"/>
      <c r="RXQ137"/>
      <c r="RXR137"/>
      <c r="RXS137"/>
      <c r="RXT137"/>
      <c r="RXU137"/>
      <c r="RXV137"/>
      <c r="RXW137"/>
      <c r="RXX137"/>
      <c r="RXY137"/>
      <c r="RXZ137"/>
      <c r="RYA137"/>
      <c r="RYB137"/>
      <c r="RYC137"/>
      <c r="RYD137"/>
      <c r="RYE137"/>
      <c r="RYF137"/>
      <c r="RYG137"/>
      <c r="RYH137"/>
      <c r="RYI137"/>
      <c r="RYJ137"/>
      <c r="RYK137"/>
      <c r="RYL137"/>
      <c r="RYM137"/>
      <c r="RYN137"/>
      <c r="RYO137"/>
      <c r="RYP137"/>
      <c r="RYQ137"/>
      <c r="RYR137"/>
      <c r="RYS137"/>
      <c r="RYT137"/>
      <c r="RYU137"/>
      <c r="RYV137"/>
      <c r="RYW137"/>
      <c r="RYX137"/>
      <c r="RYY137"/>
      <c r="RYZ137"/>
      <c r="RZA137"/>
      <c r="RZB137"/>
      <c r="RZC137"/>
      <c r="RZD137"/>
      <c r="RZE137"/>
      <c r="RZF137"/>
      <c r="RZG137"/>
      <c r="RZH137"/>
      <c r="RZI137"/>
      <c r="RZJ137"/>
      <c r="RZK137"/>
      <c r="RZL137"/>
      <c r="RZM137"/>
      <c r="RZN137"/>
      <c r="RZO137"/>
      <c r="RZP137"/>
      <c r="RZQ137"/>
      <c r="RZR137"/>
      <c r="RZS137"/>
      <c r="RZT137"/>
      <c r="RZU137"/>
      <c r="RZV137"/>
      <c r="RZW137"/>
      <c r="RZX137"/>
      <c r="RZY137"/>
      <c r="RZZ137"/>
      <c r="SAA137"/>
      <c r="SAB137"/>
      <c r="SAC137"/>
      <c r="SAD137"/>
      <c r="SAE137"/>
      <c r="SAF137"/>
      <c r="SAG137"/>
      <c r="SAH137"/>
      <c r="SAI137"/>
      <c r="SAJ137"/>
      <c r="SAK137"/>
      <c r="SAL137"/>
      <c r="SAM137"/>
      <c r="SAN137"/>
      <c r="SAO137"/>
      <c r="SAP137"/>
      <c r="SAQ137"/>
      <c r="SAR137"/>
      <c r="SAS137"/>
      <c r="SAT137"/>
      <c r="SAU137"/>
      <c r="SAV137"/>
      <c r="SAW137"/>
      <c r="SAX137"/>
      <c r="SAY137"/>
      <c r="SAZ137"/>
      <c r="SBA137"/>
      <c r="SBB137"/>
      <c r="SBC137"/>
      <c r="SBD137"/>
      <c r="SBE137"/>
      <c r="SBF137"/>
      <c r="SBG137"/>
      <c r="SBH137"/>
      <c r="SBI137"/>
      <c r="SBJ137"/>
      <c r="SBK137"/>
      <c r="SBL137"/>
      <c r="SBM137"/>
      <c r="SBN137"/>
      <c r="SBO137"/>
      <c r="SBP137"/>
      <c r="SBQ137"/>
      <c r="SBR137"/>
      <c r="SBS137"/>
      <c r="SBT137"/>
      <c r="SBU137"/>
      <c r="SBV137"/>
      <c r="SBW137"/>
      <c r="SBX137"/>
      <c r="SBY137"/>
      <c r="SBZ137"/>
      <c r="SCA137"/>
      <c r="SCB137"/>
      <c r="SCC137"/>
      <c r="SCD137"/>
      <c r="SCE137"/>
      <c r="SCF137"/>
      <c r="SCG137"/>
      <c r="SCH137"/>
      <c r="SCI137"/>
      <c r="SCJ137"/>
      <c r="SCK137"/>
      <c r="SCL137"/>
      <c r="SCM137"/>
      <c r="SCN137"/>
      <c r="SCO137"/>
      <c r="SCP137"/>
      <c r="SCQ137"/>
      <c r="SCR137"/>
      <c r="SCS137"/>
      <c r="SCT137"/>
      <c r="SCU137"/>
      <c r="SCV137"/>
      <c r="SCW137"/>
      <c r="SCX137"/>
      <c r="SCY137"/>
      <c r="SCZ137"/>
      <c r="SDA137"/>
      <c r="SDB137"/>
      <c r="SDC137"/>
      <c r="SDD137"/>
      <c r="SDE137"/>
      <c r="SDF137"/>
      <c r="SDG137"/>
      <c r="SDH137"/>
      <c r="SDI137"/>
      <c r="SDJ137"/>
      <c r="SDK137"/>
      <c r="SDL137"/>
      <c r="SDM137"/>
      <c r="SDN137"/>
      <c r="SDO137"/>
      <c r="SDP137"/>
      <c r="SDQ137"/>
      <c r="SDR137"/>
      <c r="SDS137"/>
      <c r="SDT137"/>
      <c r="SDU137"/>
      <c r="SDV137"/>
      <c r="SDW137"/>
      <c r="SDX137"/>
      <c r="SDY137"/>
      <c r="SDZ137"/>
      <c r="SEA137"/>
      <c r="SEB137"/>
      <c r="SEC137"/>
      <c r="SED137"/>
      <c r="SEE137"/>
      <c r="SEF137"/>
      <c r="SEG137"/>
      <c r="SEH137"/>
      <c r="SEI137"/>
      <c r="SEJ137"/>
      <c r="SEK137"/>
      <c r="SEL137"/>
      <c r="SEM137"/>
      <c r="SEN137"/>
      <c r="SEO137"/>
      <c r="SEP137"/>
      <c r="SEQ137"/>
      <c r="SER137"/>
      <c r="SES137"/>
      <c r="SET137"/>
      <c r="SEU137"/>
      <c r="SEV137"/>
      <c r="SEW137"/>
      <c r="SEX137"/>
      <c r="SEY137"/>
      <c r="SEZ137"/>
      <c r="SFA137"/>
      <c r="SFB137"/>
      <c r="SFC137"/>
      <c r="SFD137"/>
      <c r="SFE137"/>
      <c r="SFF137"/>
      <c r="SFG137"/>
      <c r="SFH137"/>
      <c r="SFI137"/>
      <c r="SFJ137"/>
      <c r="SFK137"/>
      <c r="SFL137"/>
      <c r="SFM137"/>
      <c r="SFN137"/>
      <c r="SFO137"/>
      <c r="SFP137"/>
      <c r="SFQ137"/>
      <c r="SFR137"/>
      <c r="SFS137"/>
      <c r="SFT137"/>
      <c r="SFU137"/>
      <c r="SFV137"/>
      <c r="SFW137"/>
      <c r="SFX137"/>
      <c r="SFY137"/>
      <c r="SFZ137"/>
      <c r="SGA137"/>
      <c r="SGB137"/>
      <c r="SGC137"/>
      <c r="SGD137"/>
      <c r="SGE137"/>
      <c r="SGF137"/>
      <c r="SGG137"/>
      <c r="SGH137"/>
      <c r="SGI137"/>
      <c r="SGJ137"/>
      <c r="SGK137"/>
      <c r="SGL137"/>
      <c r="SGM137"/>
      <c r="SGN137"/>
      <c r="SGO137"/>
      <c r="SGP137"/>
      <c r="SGQ137"/>
      <c r="SGR137"/>
      <c r="SGS137"/>
      <c r="SGT137"/>
      <c r="SGU137"/>
      <c r="SGV137"/>
      <c r="SGW137"/>
      <c r="SGX137"/>
      <c r="SGY137"/>
      <c r="SGZ137"/>
      <c r="SHA137"/>
      <c r="SHB137"/>
      <c r="SHC137"/>
      <c r="SHD137"/>
      <c r="SHE137"/>
      <c r="SHF137"/>
      <c r="SHG137"/>
      <c r="SHH137"/>
      <c r="SHI137"/>
      <c r="SHJ137"/>
      <c r="SHK137"/>
      <c r="SHL137"/>
      <c r="SHM137"/>
      <c r="SHN137"/>
      <c r="SHO137"/>
      <c r="SHP137"/>
      <c r="SHQ137"/>
      <c r="SHR137"/>
      <c r="SHS137"/>
      <c r="SHT137"/>
      <c r="SHU137"/>
      <c r="SHV137"/>
      <c r="SHW137"/>
      <c r="SHX137"/>
      <c r="SHY137"/>
      <c r="SHZ137"/>
      <c r="SIA137"/>
      <c r="SIB137"/>
      <c r="SIC137"/>
      <c r="SID137"/>
      <c r="SIE137"/>
      <c r="SIF137"/>
      <c r="SIG137"/>
      <c r="SIH137"/>
      <c r="SII137"/>
      <c r="SIJ137"/>
      <c r="SIK137"/>
      <c r="SIL137"/>
      <c r="SIM137"/>
      <c r="SIN137"/>
      <c r="SIO137"/>
      <c r="SIP137"/>
      <c r="SIQ137"/>
      <c r="SIR137"/>
      <c r="SIS137"/>
      <c r="SIT137"/>
      <c r="SIU137"/>
      <c r="SIV137"/>
      <c r="SIW137"/>
      <c r="SIX137"/>
      <c r="SIY137"/>
      <c r="SIZ137"/>
      <c r="SJA137"/>
      <c r="SJB137"/>
      <c r="SJC137"/>
      <c r="SJD137"/>
      <c r="SJE137"/>
      <c r="SJF137"/>
      <c r="SJG137"/>
      <c r="SJH137"/>
      <c r="SJI137"/>
      <c r="SJJ137"/>
      <c r="SJK137"/>
      <c r="SJL137"/>
      <c r="SJM137"/>
      <c r="SJN137"/>
      <c r="SJO137"/>
      <c r="SJP137"/>
      <c r="SJQ137"/>
      <c r="SJR137"/>
      <c r="SJS137"/>
      <c r="SJT137"/>
      <c r="SJU137"/>
      <c r="SJV137"/>
      <c r="SJW137"/>
      <c r="SJX137"/>
      <c r="SJY137"/>
      <c r="SJZ137"/>
      <c r="SKA137"/>
      <c r="SKB137"/>
      <c r="SKC137"/>
      <c r="SKD137"/>
      <c r="SKE137"/>
      <c r="SKF137"/>
      <c r="SKG137"/>
      <c r="SKH137"/>
      <c r="SKI137"/>
      <c r="SKJ137"/>
      <c r="SKK137"/>
      <c r="SKL137"/>
      <c r="SKM137"/>
      <c r="SKN137"/>
      <c r="SKO137"/>
      <c r="SKP137"/>
      <c r="SKQ137"/>
      <c r="SKR137"/>
      <c r="SKS137"/>
      <c r="SKT137"/>
      <c r="SKU137"/>
      <c r="SKV137"/>
      <c r="SKW137"/>
      <c r="SKX137"/>
      <c r="SKY137"/>
      <c r="SKZ137"/>
      <c r="SLA137"/>
      <c r="SLB137"/>
      <c r="SLC137"/>
      <c r="SLD137"/>
      <c r="SLE137"/>
      <c r="SLF137"/>
      <c r="SLG137"/>
      <c r="SLH137"/>
      <c r="SLI137"/>
      <c r="SLJ137"/>
      <c r="SLK137"/>
      <c r="SLL137"/>
      <c r="SLM137"/>
      <c r="SLN137"/>
      <c r="SLO137"/>
      <c r="SLP137"/>
      <c r="SLQ137"/>
      <c r="SLR137"/>
      <c r="SLS137"/>
      <c r="SLT137"/>
      <c r="SLU137"/>
      <c r="SLV137"/>
      <c r="SLW137"/>
      <c r="SLX137"/>
      <c r="SLY137"/>
      <c r="SLZ137"/>
      <c r="SMA137"/>
      <c r="SMB137"/>
      <c r="SMC137"/>
      <c r="SMD137"/>
      <c r="SME137"/>
      <c r="SMF137"/>
      <c r="SMG137"/>
      <c r="SMH137"/>
      <c r="SMI137"/>
      <c r="SMJ137"/>
      <c r="SMK137"/>
      <c r="SML137"/>
      <c r="SMM137"/>
      <c r="SMN137"/>
      <c r="SMO137"/>
      <c r="SMP137"/>
      <c r="SMQ137"/>
      <c r="SMR137"/>
      <c r="SMS137"/>
      <c r="SMT137"/>
      <c r="SMU137"/>
      <c r="SMV137"/>
      <c r="SMW137"/>
      <c r="SMX137"/>
      <c r="SMY137"/>
      <c r="SMZ137"/>
      <c r="SNA137"/>
      <c r="SNB137"/>
      <c r="SNC137"/>
      <c r="SND137"/>
      <c r="SNE137"/>
      <c r="SNF137"/>
      <c r="SNG137"/>
      <c r="SNH137"/>
      <c r="SNI137"/>
      <c r="SNJ137"/>
      <c r="SNK137"/>
      <c r="SNL137"/>
      <c r="SNM137"/>
      <c r="SNN137"/>
      <c r="SNO137"/>
      <c r="SNP137"/>
      <c r="SNQ137"/>
      <c r="SNR137"/>
      <c r="SNS137"/>
      <c r="SNT137"/>
      <c r="SNU137"/>
      <c r="SNV137"/>
      <c r="SNW137"/>
      <c r="SNX137"/>
      <c r="SNY137"/>
      <c r="SNZ137"/>
      <c r="SOA137"/>
      <c r="SOB137"/>
      <c r="SOC137"/>
      <c r="SOD137"/>
      <c r="SOE137"/>
      <c r="SOF137"/>
      <c r="SOG137"/>
      <c r="SOH137"/>
      <c r="SOI137"/>
      <c r="SOJ137"/>
      <c r="SOK137"/>
      <c r="SOL137"/>
      <c r="SOM137"/>
      <c r="SON137"/>
      <c r="SOO137"/>
      <c r="SOP137"/>
      <c r="SOQ137"/>
      <c r="SOR137"/>
      <c r="SOS137"/>
      <c r="SOT137"/>
      <c r="SOU137"/>
      <c r="SOV137"/>
      <c r="SOW137"/>
      <c r="SOX137"/>
      <c r="SOY137"/>
      <c r="SOZ137"/>
      <c r="SPA137"/>
      <c r="SPB137"/>
      <c r="SPC137"/>
      <c r="SPD137"/>
      <c r="SPE137"/>
      <c r="SPF137"/>
      <c r="SPG137"/>
      <c r="SPH137"/>
      <c r="SPI137"/>
      <c r="SPJ137"/>
      <c r="SPK137"/>
      <c r="SPL137"/>
      <c r="SPM137"/>
      <c r="SPN137"/>
      <c r="SPO137"/>
      <c r="SPP137"/>
      <c r="SPQ137"/>
      <c r="SPR137"/>
      <c r="SPS137"/>
      <c r="SPT137"/>
      <c r="SPU137"/>
      <c r="SPV137"/>
      <c r="SPW137"/>
      <c r="SPX137"/>
      <c r="SPY137"/>
      <c r="SPZ137"/>
      <c r="SQA137"/>
      <c r="SQB137"/>
      <c r="SQC137"/>
      <c r="SQD137"/>
      <c r="SQE137"/>
      <c r="SQF137"/>
      <c r="SQG137"/>
      <c r="SQH137"/>
      <c r="SQI137"/>
      <c r="SQJ137"/>
      <c r="SQK137"/>
      <c r="SQL137"/>
      <c r="SQM137"/>
      <c r="SQN137"/>
      <c r="SQO137"/>
      <c r="SQP137"/>
      <c r="SQQ137"/>
      <c r="SQR137"/>
      <c r="SQS137"/>
      <c r="SQT137"/>
      <c r="SQU137"/>
      <c r="SQV137"/>
      <c r="SQW137"/>
      <c r="SQX137"/>
      <c r="SQY137"/>
      <c r="SQZ137"/>
      <c r="SRA137"/>
      <c r="SRB137"/>
      <c r="SRC137"/>
      <c r="SRD137"/>
      <c r="SRE137"/>
      <c r="SRF137"/>
      <c r="SRG137"/>
      <c r="SRH137"/>
      <c r="SRI137"/>
      <c r="SRJ137"/>
      <c r="SRK137"/>
      <c r="SRL137"/>
      <c r="SRM137"/>
      <c r="SRN137"/>
      <c r="SRO137"/>
      <c r="SRP137"/>
      <c r="SRQ137"/>
      <c r="SRR137"/>
      <c r="SRS137"/>
      <c r="SRT137"/>
      <c r="SRU137"/>
      <c r="SRV137"/>
      <c r="SRW137"/>
      <c r="SRX137"/>
      <c r="SRY137"/>
      <c r="SRZ137"/>
      <c r="SSA137"/>
      <c r="SSB137"/>
      <c r="SSC137"/>
      <c r="SSD137"/>
      <c r="SSE137"/>
      <c r="SSF137"/>
      <c r="SSG137"/>
      <c r="SSH137"/>
      <c r="SSI137"/>
      <c r="SSJ137"/>
      <c r="SSK137"/>
      <c r="SSL137"/>
      <c r="SSM137"/>
      <c r="SSN137"/>
      <c r="SSO137"/>
      <c r="SSP137"/>
      <c r="SSQ137"/>
      <c r="SSR137"/>
      <c r="SSS137"/>
      <c r="SST137"/>
      <c r="SSU137"/>
      <c r="SSV137"/>
      <c r="SSW137"/>
      <c r="SSX137"/>
      <c r="SSY137"/>
      <c r="SSZ137"/>
      <c r="STA137"/>
      <c r="STB137"/>
      <c r="STC137"/>
      <c r="STD137"/>
      <c r="STE137"/>
      <c r="STF137"/>
      <c r="STG137"/>
      <c r="STH137"/>
      <c r="STI137"/>
      <c r="STJ137"/>
      <c r="STK137"/>
      <c r="STL137"/>
      <c r="STM137"/>
      <c r="STN137"/>
      <c r="STO137"/>
      <c r="STP137"/>
      <c r="STQ137"/>
      <c r="STR137"/>
      <c r="STS137"/>
      <c r="STT137"/>
      <c r="STU137"/>
      <c r="STV137"/>
      <c r="STW137"/>
      <c r="STX137"/>
      <c r="STY137"/>
      <c r="STZ137"/>
      <c r="SUA137"/>
      <c r="SUB137"/>
      <c r="SUC137"/>
      <c r="SUD137"/>
      <c r="SUE137"/>
      <c r="SUF137"/>
      <c r="SUG137"/>
      <c r="SUH137"/>
      <c r="SUI137"/>
      <c r="SUJ137"/>
      <c r="SUK137"/>
      <c r="SUL137"/>
      <c r="SUM137"/>
      <c r="SUN137"/>
      <c r="SUO137"/>
      <c r="SUP137"/>
      <c r="SUQ137"/>
      <c r="SUR137"/>
      <c r="SUS137"/>
      <c r="SUT137"/>
      <c r="SUU137"/>
      <c r="SUV137"/>
      <c r="SUW137"/>
      <c r="SUX137"/>
      <c r="SUY137"/>
      <c r="SUZ137"/>
      <c r="SVA137"/>
      <c r="SVB137"/>
      <c r="SVC137"/>
      <c r="SVD137"/>
      <c r="SVE137"/>
      <c r="SVF137"/>
      <c r="SVG137"/>
      <c r="SVH137"/>
      <c r="SVI137"/>
      <c r="SVJ137"/>
      <c r="SVK137"/>
      <c r="SVL137"/>
      <c r="SVM137"/>
      <c r="SVN137"/>
      <c r="SVO137"/>
      <c r="SVP137"/>
      <c r="SVQ137"/>
      <c r="SVR137"/>
      <c r="SVS137"/>
      <c r="SVT137"/>
      <c r="SVU137"/>
      <c r="SVV137"/>
      <c r="SVW137"/>
      <c r="SVX137"/>
      <c r="SVY137"/>
      <c r="SVZ137"/>
      <c r="SWA137"/>
      <c r="SWB137"/>
      <c r="SWC137"/>
      <c r="SWD137"/>
      <c r="SWE137"/>
      <c r="SWF137"/>
      <c r="SWG137"/>
      <c r="SWH137"/>
      <c r="SWI137"/>
      <c r="SWJ137"/>
      <c r="SWK137"/>
      <c r="SWL137"/>
      <c r="SWM137"/>
      <c r="SWN137"/>
      <c r="SWO137"/>
      <c r="SWP137"/>
      <c r="SWQ137"/>
      <c r="SWR137"/>
      <c r="SWS137"/>
      <c r="SWT137"/>
      <c r="SWU137"/>
      <c r="SWV137"/>
      <c r="SWW137"/>
      <c r="SWX137"/>
      <c r="SWY137"/>
      <c r="SWZ137"/>
      <c r="SXA137"/>
      <c r="SXB137"/>
      <c r="SXC137"/>
      <c r="SXD137"/>
      <c r="SXE137"/>
      <c r="SXF137"/>
      <c r="SXG137"/>
      <c r="SXH137"/>
      <c r="SXI137"/>
      <c r="SXJ137"/>
      <c r="SXK137"/>
      <c r="SXL137"/>
      <c r="SXM137"/>
      <c r="SXN137"/>
      <c r="SXO137"/>
      <c r="SXP137"/>
      <c r="SXQ137"/>
      <c r="SXR137"/>
      <c r="SXS137"/>
      <c r="SXT137"/>
      <c r="SXU137"/>
      <c r="SXV137"/>
      <c r="SXW137"/>
      <c r="SXX137"/>
      <c r="SXY137"/>
      <c r="SXZ137"/>
      <c r="SYA137"/>
      <c r="SYB137"/>
      <c r="SYC137"/>
      <c r="SYD137"/>
      <c r="SYE137"/>
      <c r="SYF137"/>
      <c r="SYG137"/>
      <c r="SYH137"/>
      <c r="SYI137"/>
      <c r="SYJ137"/>
      <c r="SYK137"/>
      <c r="SYL137"/>
      <c r="SYM137"/>
      <c r="SYN137"/>
      <c r="SYO137"/>
      <c r="SYP137"/>
      <c r="SYQ137"/>
      <c r="SYR137"/>
      <c r="SYS137"/>
      <c r="SYT137"/>
      <c r="SYU137"/>
      <c r="SYV137"/>
      <c r="SYW137"/>
      <c r="SYX137"/>
      <c r="SYY137"/>
      <c r="SYZ137"/>
      <c r="SZA137"/>
      <c r="SZB137"/>
      <c r="SZC137"/>
      <c r="SZD137"/>
      <c r="SZE137"/>
      <c r="SZF137"/>
      <c r="SZG137"/>
      <c r="SZH137"/>
      <c r="SZI137"/>
      <c r="SZJ137"/>
      <c r="SZK137"/>
      <c r="SZL137"/>
      <c r="SZM137"/>
      <c r="SZN137"/>
      <c r="SZO137"/>
      <c r="SZP137"/>
      <c r="SZQ137"/>
      <c r="SZR137"/>
      <c r="SZS137"/>
      <c r="SZT137"/>
      <c r="SZU137"/>
      <c r="SZV137"/>
      <c r="SZW137"/>
      <c r="SZX137"/>
      <c r="SZY137"/>
      <c r="SZZ137"/>
      <c r="TAA137"/>
      <c r="TAB137"/>
      <c r="TAC137"/>
      <c r="TAD137"/>
      <c r="TAE137"/>
      <c r="TAF137"/>
      <c r="TAG137"/>
      <c r="TAH137"/>
      <c r="TAI137"/>
      <c r="TAJ137"/>
      <c r="TAK137"/>
      <c r="TAL137"/>
      <c r="TAM137"/>
      <c r="TAN137"/>
      <c r="TAO137"/>
      <c r="TAP137"/>
      <c r="TAQ137"/>
      <c r="TAR137"/>
      <c r="TAS137"/>
      <c r="TAT137"/>
      <c r="TAU137"/>
      <c r="TAV137"/>
      <c r="TAW137"/>
      <c r="TAX137"/>
      <c r="TAY137"/>
      <c r="TAZ137"/>
      <c r="TBA137"/>
      <c r="TBB137"/>
      <c r="TBC137"/>
      <c r="TBD137"/>
      <c r="TBE137"/>
      <c r="TBF137"/>
      <c r="TBG137"/>
      <c r="TBH137"/>
      <c r="TBI137"/>
      <c r="TBJ137"/>
      <c r="TBK137"/>
      <c r="TBL137"/>
      <c r="TBM137"/>
      <c r="TBN137"/>
      <c r="TBO137"/>
      <c r="TBP137"/>
      <c r="TBQ137"/>
      <c r="TBR137"/>
      <c r="TBS137"/>
      <c r="TBT137"/>
      <c r="TBU137"/>
      <c r="TBV137"/>
      <c r="TBW137"/>
      <c r="TBX137"/>
      <c r="TBY137"/>
      <c r="TBZ137"/>
      <c r="TCA137"/>
      <c r="TCB137"/>
      <c r="TCC137"/>
      <c r="TCD137"/>
      <c r="TCE137"/>
      <c r="TCF137"/>
      <c r="TCG137"/>
      <c r="TCH137"/>
      <c r="TCI137"/>
      <c r="TCJ137"/>
      <c r="TCK137"/>
      <c r="TCL137"/>
      <c r="TCM137"/>
      <c r="TCN137"/>
      <c r="TCO137"/>
      <c r="TCP137"/>
      <c r="TCQ137"/>
      <c r="TCR137"/>
      <c r="TCS137"/>
      <c r="TCT137"/>
      <c r="TCU137"/>
      <c r="TCV137"/>
      <c r="TCW137"/>
      <c r="TCX137"/>
      <c r="TCY137"/>
      <c r="TCZ137"/>
      <c r="TDA137"/>
      <c r="TDB137"/>
      <c r="TDC137"/>
      <c r="TDD137"/>
      <c r="TDE137"/>
      <c r="TDF137"/>
      <c r="TDG137"/>
      <c r="TDH137"/>
      <c r="TDI137"/>
      <c r="TDJ137"/>
      <c r="TDK137"/>
      <c r="TDL137"/>
      <c r="TDM137"/>
      <c r="TDN137"/>
      <c r="TDO137"/>
      <c r="TDP137"/>
      <c r="TDQ137"/>
      <c r="TDR137"/>
      <c r="TDS137"/>
      <c r="TDT137"/>
      <c r="TDU137"/>
      <c r="TDV137"/>
      <c r="TDW137"/>
      <c r="TDX137"/>
      <c r="TDY137"/>
      <c r="TDZ137"/>
      <c r="TEA137"/>
      <c r="TEB137"/>
      <c r="TEC137"/>
      <c r="TED137"/>
      <c r="TEE137"/>
      <c r="TEF137"/>
      <c r="TEG137"/>
      <c r="TEH137"/>
      <c r="TEI137"/>
      <c r="TEJ137"/>
      <c r="TEK137"/>
      <c r="TEL137"/>
      <c r="TEM137"/>
      <c r="TEN137"/>
      <c r="TEO137"/>
      <c r="TEP137"/>
      <c r="TEQ137"/>
      <c r="TER137"/>
      <c r="TES137"/>
      <c r="TET137"/>
      <c r="TEU137"/>
      <c r="TEV137"/>
      <c r="TEW137"/>
      <c r="TEX137"/>
      <c r="TEY137"/>
      <c r="TEZ137"/>
      <c r="TFA137"/>
      <c r="TFB137"/>
      <c r="TFC137"/>
      <c r="TFD137"/>
      <c r="TFE137"/>
      <c r="TFF137"/>
      <c r="TFG137"/>
      <c r="TFH137"/>
      <c r="TFI137"/>
      <c r="TFJ137"/>
      <c r="TFK137"/>
      <c r="TFL137"/>
      <c r="TFM137"/>
      <c r="TFN137"/>
      <c r="TFO137"/>
      <c r="TFP137"/>
      <c r="TFQ137"/>
      <c r="TFR137"/>
      <c r="TFS137"/>
      <c r="TFT137"/>
      <c r="TFU137"/>
      <c r="TFV137"/>
      <c r="TFW137"/>
      <c r="TFX137"/>
      <c r="TFY137"/>
      <c r="TFZ137"/>
      <c r="TGA137"/>
      <c r="TGB137"/>
      <c r="TGC137"/>
      <c r="TGD137"/>
      <c r="TGE137"/>
      <c r="TGF137"/>
      <c r="TGG137"/>
      <c r="TGH137"/>
      <c r="TGI137"/>
      <c r="TGJ137"/>
      <c r="TGK137"/>
      <c r="TGL137"/>
      <c r="TGM137"/>
      <c r="TGN137"/>
      <c r="TGO137"/>
      <c r="TGP137"/>
      <c r="TGQ137"/>
      <c r="TGR137"/>
      <c r="TGS137"/>
      <c r="TGT137"/>
      <c r="TGU137"/>
      <c r="TGV137"/>
      <c r="TGW137"/>
      <c r="TGX137"/>
      <c r="TGY137"/>
      <c r="TGZ137"/>
      <c r="THA137"/>
      <c r="THB137"/>
      <c r="THC137"/>
      <c r="THD137"/>
      <c r="THE137"/>
      <c r="THF137"/>
      <c r="THG137"/>
      <c r="THH137"/>
      <c r="THI137"/>
      <c r="THJ137"/>
      <c r="THK137"/>
      <c r="THL137"/>
      <c r="THM137"/>
      <c r="THN137"/>
      <c r="THO137"/>
      <c r="THP137"/>
      <c r="THQ137"/>
      <c r="THR137"/>
      <c r="THS137"/>
      <c r="THT137"/>
      <c r="THU137"/>
      <c r="THV137"/>
      <c r="THW137"/>
      <c r="THX137"/>
      <c r="THY137"/>
      <c r="THZ137"/>
      <c r="TIA137"/>
      <c r="TIB137"/>
      <c r="TIC137"/>
      <c r="TID137"/>
      <c r="TIE137"/>
      <c r="TIF137"/>
      <c r="TIG137"/>
      <c r="TIH137"/>
      <c r="TII137"/>
      <c r="TIJ137"/>
      <c r="TIK137"/>
      <c r="TIL137"/>
      <c r="TIM137"/>
      <c r="TIN137"/>
      <c r="TIO137"/>
      <c r="TIP137"/>
      <c r="TIQ137"/>
      <c r="TIR137"/>
      <c r="TIS137"/>
      <c r="TIT137"/>
      <c r="TIU137"/>
      <c r="TIV137"/>
      <c r="TIW137"/>
      <c r="TIX137"/>
      <c r="TIY137"/>
      <c r="TIZ137"/>
      <c r="TJA137"/>
      <c r="TJB137"/>
      <c r="TJC137"/>
      <c r="TJD137"/>
      <c r="TJE137"/>
      <c r="TJF137"/>
      <c r="TJG137"/>
      <c r="TJH137"/>
      <c r="TJI137"/>
      <c r="TJJ137"/>
      <c r="TJK137"/>
      <c r="TJL137"/>
      <c r="TJM137"/>
      <c r="TJN137"/>
      <c r="TJO137"/>
      <c r="TJP137"/>
      <c r="TJQ137"/>
      <c r="TJR137"/>
      <c r="TJS137"/>
      <c r="TJT137"/>
      <c r="TJU137"/>
      <c r="TJV137"/>
      <c r="TJW137"/>
      <c r="TJX137"/>
      <c r="TJY137"/>
      <c r="TJZ137"/>
      <c r="TKA137"/>
      <c r="TKB137"/>
      <c r="TKC137"/>
      <c r="TKD137"/>
      <c r="TKE137"/>
      <c r="TKF137"/>
      <c r="TKG137"/>
      <c r="TKH137"/>
      <c r="TKI137"/>
      <c r="TKJ137"/>
      <c r="TKK137"/>
      <c r="TKL137"/>
      <c r="TKM137"/>
      <c r="TKN137"/>
      <c r="TKO137"/>
      <c r="TKP137"/>
      <c r="TKQ137"/>
      <c r="TKR137"/>
      <c r="TKS137"/>
      <c r="TKT137"/>
      <c r="TKU137"/>
      <c r="TKV137"/>
      <c r="TKW137"/>
      <c r="TKX137"/>
      <c r="TKY137"/>
      <c r="TKZ137"/>
      <c r="TLA137"/>
      <c r="TLB137"/>
      <c r="TLC137"/>
      <c r="TLD137"/>
      <c r="TLE137"/>
      <c r="TLF137"/>
      <c r="TLG137"/>
      <c r="TLH137"/>
      <c r="TLI137"/>
      <c r="TLJ137"/>
      <c r="TLK137"/>
      <c r="TLL137"/>
      <c r="TLM137"/>
      <c r="TLN137"/>
      <c r="TLO137"/>
      <c r="TLP137"/>
      <c r="TLQ137"/>
      <c r="TLR137"/>
      <c r="TLS137"/>
      <c r="TLT137"/>
      <c r="TLU137"/>
      <c r="TLV137"/>
      <c r="TLW137"/>
      <c r="TLX137"/>
      <c r="TLY137"/>
      <c r="TLZ137"/>
      <c r="TMA137"/>
      <c r="TMB137"/>
      <c r="TMC137"/>
      <c r="TMD137"/>
      <c r="TME137"/>
      <c r="TMF137"/>
      <c r="TMG137"/>
      <c r="TMH137"/>
      <c r="TMI137"/>
      <c r="TMJ137"/>
      <c r="TMK137"/>
      <c r="TML137"/>
      <c r="TMM137"/>
      <c r="TMN137"/>
      <c r="TMO137"/>
      <c r="TMP137"/>
      <c r="TMQ137"/>
      <c r="TMR137"/>
      <c r="TMS137"/>
      <c r="TMT137"/>
      <c r="TMU137"/>
      <c r="TMV137"/>
      <c r="TMW137"/>
      <c r="TMX137"/>
      <c r="TMY137"/>
      <c r="TMZ137"/>
      <c r="TNA137"/>
      <c r="TNB137"/>
      <c r="TNC137"/>
      <c r="TND137"/>
      <c r="TNE137"/>
      <c r="TNF137"/>
      <c r="TNG137"/>
      <c r="TNH137"/>
      <c r="TNI137"/>
      <c r="TNJ137"/>
      <c r="TNK137"/>
      <c r="TNL137"/>
      <c r="TNM137"/>
      <c r="TNN137"/>
      <c r="TNO137"/>
      <c r="TNP137"/>
      <c r="TNQ137"/>
      <c r="TNR137"/>
      <c r="TNS137"/>
      <c r="TNT137"/>
      <c r="TNU137"/>
      <c r="TNV137"/>
      <c r="TNW137"/>
      <c r="TNX137"/>
      <c r="TNY137"/>
      <c r="TNZ137"/>
      <c r="TOA137"/>
      <c r="TOB137"/>
      <c r="TOC137"/>
      <c r="TOD137"/>
      <c r="TOE137"/>
      <c r="TOF137"/>
      <c r="TOG137"/>
      <c r="TOH137"/>
      <c r="TOI137"/>
      <c r="TOJ137"/>
      <c r="TOK137"/>
      <c r="TOL137"/>
      <c r="TOM137"/>
      <c r="TON137"/>
      <c r="TOO137"/>
      <c r="TOP137"/>
      <c r="TOQ137"/>
      <c r="TOR137"/>
      <c r="TOS137"/>
      <c r="TOT137"/>
      <c r="TOU137"/>
      <c r="TOV137"/>
      <c r="TOW137"/>
      <c r="TOX137"/>
      <c r="TOY137"/>
      <c r="TOZ137"/>
      <c r="TPA137"/>
      <c r="TPB137"/>
      <c r="TPC137"/>
      <c r="TPD137"/>
      <c r="TPE137"/>
      <c r="TPF137"/>
      <c r="TPG137"/>
      <c r="TPH137"/>
      <c r="TPI137"/>
      <c r="TPJ137"/>
      <c r="TPK137"/>
      <c r="TPL137"/>
      <c r="TPM137"/>
      <c r="TPN137"/>
      <c r="TPO137"/>
      <c r="TPP137"/>
      <c r="TPQ137"/>
      <c r="TPR137"/>
      <c r="TPS137"/>
      <c r="TPT137"/>
      <c r="TPU137"/>
      <c r="TPV137"/>
      <c r="TPW137"/>
      <c r="TPX137"/>
      <c r="TPY137"/>
      <c r="TPZ137"/>
      <c r="TQA137"/>
      <c r="TQB137"/>
      <c r="TQC137"/>
      <c r="TQD137"/>
      <c r="TQE137"/>
      <c r="TQF137"/>
      <c r="TQG137"/>
      <c r="TQH137"/>
      <c r="TQI137"/>
      <c r="TQJ137"/>
      <c r="TQK137"/>
      <c r="TQL137"/>
      <c r="TQM137"/>
      <c r="TQN137"/>
      <c r="TQO137"/>
      <c r="TQP137"/>
      <c r="TQQ137"/>
      <c r="TQR137"/>
      <c r="TQS137"/>
      <c r="TQT137"/>
      <c r="TQU137"/>
      <c r="TQV137"/>
      <c r="TQW137"/>
      <c r="TQX137"/>
      <c r="TQY137"/>
      <c r="TQZ137"/>
      <c r="TRA137"/>
      <c r="TRB137"/>
      <c r="TRC137"/>
      <c r="TRD137"/>
      <c r="TRE137"/>
      <c r="TRF137"/>
      <c r="TRG137"/>
      <c r="TRH137"/>
      <c r="TRI137"/>
      <c r="TRJ137"/>
      <c r="TRK137"/>
      <c r="TRL137"/>
      <c r="TRM137"/>
      <c r="TRN137"/>
      <c r="TRO137"/>
      <c r="TRP137"/>
      <c r="TRQ137"/>
      <c r="TRR137"/>
      <c r="TRS137"/>
      <c r="TRT137"/>
      <c r="TRU137"/>
      <c r="TRV137"/>
      <c r="TRW137"/>
      <c r="TRX137"/>
      <c r="TRY137"/>
      <c r="TRZ137"/>
      <c r="TSA137"/>
      <c r="TSB137"/>
      <c r="TSC137"/>
      <c r="TSD137"/>
      <c r="TSE137"/>
      <c r="TSF137"/>
      <c r="TSG137"/>
      <c r="TSH137"/>
      <c r="TSI137"/>
      <c r="TSJ137"/>
      <c r="TSK137"/>
      <c r="TSL137"/>
      <c r="TSM137"/>
      <c r="TSN137"/>
      <c r="TSO137"/>
      <c r="TSP137"/>
      <c r="TSQ137"/>
      <c r="TSR137"/>
      <c r="TSS137"/>
      <c r="TST137"/>
      <c r="TSU137"/>
      <c r="TSV137"/>
      <c r="TSW137"/>
      <c r="TSX137"/>
      <c r="TSY137"/>
      <c r="TSZ137"/>
      <c r="TTA137"/>
      <c r="TTB137"/>
      <c r="TTC137"/>
      <c r="TTD137"/>
      <c r="TTE137"/>
      <c r="TTF137"/>
      <c r="TTG137"/>
      <c r="TTH137"/>
      <c r="TTI137"/>
      <c r="TTJ137"/>
      <c r="TTK137"/>
      <c r="TTL137"/>
      <c r="TTM137"/>
      <c r="TTN137"/>
      <c r="TTO137"/>
      <c r="TTP137"/>
      <c r="TTQ137"/>
      <c r="TTR137"/>
      <c r="TTS137"/>
      <c r="TTT137"/>
      <c r="TTU137"/>
      <c r="TTV137"/>
      <c r="TTW137"/>
      <c r="TTX137"/>
      <c r="TTY137"/>
      <c r="TTZ137"/>
      <c r="TUA137"/>
      <c r="TUB137"/>
      <c r="TUC137"/>
      <c r="TUD137"/>
      <c r="TUE137"/>
      <c r="TUF137"/>
      <c r="TUG137"/>
      <c r="TUH137"/>
      <c r="TUI137"/>
      <c r="TUJ137"/>
      <c r="TUK137"/>
      <c r="TUL137"/>
      <c r="TUM137"/>
      <c r="TUN137"/>
      <c r="TUO137"/>
      <c r="TUP137"/>
      <c r="TUQ137"/>
      <c r="TUR137"/>
      <c r="TUS137"/>
      <c r="TUT137"/>
      <c r="TUU137"/>
      <c r="TUV137"/>
      <c r="TUW137"/>
      <c r="TUX137"/>
      <c r="TUY137"/>
      <c r="TUZ137"/>
      <c r="TVA137"/>
      <c r="TVB137"/>
      <c r="TVC137"/>
      <c r="TVD137"/>
      <c r="TVE137"/>
      <c r="TVF137"/>
      <c r="TVG137"/>
      <c r="TVH137"/>
      <c r="TVI137"/>
      <c r="TVJ137"/>
      <c r="TVK137"/>
      <c r="TVL137"/>
      <c r="TVM137"/>
      <c r="TVN137"/>
      <c r="TVO137"/>
      <c r="TVP137"/>
      <c r="TVQ137"/>
      <c r="TVR137"/>
      <c r="TVS137"/>
      <c r="TVT137"/>
      <c r="TVU137"/>
      <c r="TVV137"/>
      <c r="TVW137"/>
      <c r="TVX137"/>
      <c r="TVY137"/>
      <c r="TVZ137"/>
      <c r="TWA137"/>
      <c r="TWB137"/>
      <c r="TWC137"/>
      <c r="TWD137"/>
      <c r="TWE137"/>
      <c r="TWF137"/>
      <c r="TWG137"/>
      <c r="TWH137"/>
      <c r="TWI137"/>
      <c r="TWJ137"/>
      <c r="TWK137"/>
      <c r="TWL137"/>
      <c r="TWM137"/>
      <c r="TWN137"/>
      <c r="TWO137"/>
      <c r="TWP137"/>
      <c r="TWQ137"/>
      <c r="TWR137"/>
      <c r="TWS137"/>
      <c r="TWT137"/>
      <c r="TWU137"/>
      <c r="TWV137"/>
      <c r="TWW137"/>
      <c r="TWX137"/>
      <c r="TWY137"/>
      <c r="TWZ137"/>
      <c r="TXA137"/>
      <c r="TXB137"/>
      <c r="TXC137"/>
      <c r="TXD137"/>
      <c r="TXE137"/>
      <c r="TXF137"/>
      <c r="TXG137"/>
      <c r="TXH137"/>
      <c r="TXI137"/>
      <c r="TXJ137"/>
      <c r="TXK137"/>
      <c r="TXL137"/>
      <c r="TXM137"/>
      <c r="TXN137"/>
      <c r="TXO137"/>
      <c r="TXP137"/>
      <c r="TXQ137"/>
      <c r="TXR137"/>
      <c r="TXS137"/>
      <c r="TXT137"/>
      <c r="TXU137"/>
      <c r="TXV137"/>
      <c r="TXW137"/>
      <c r="TXX137"/>
      <c r="TXY137"/>
      <c r="TXZ137"/>
      <c r="TYA137"/>
      <c r="TYB137"/>
      <c r="TYC137"/>
      <c r="TYD137"/>
      <c r="TYE137"/>
      <c r="TYF137"/>
      <c r="TYG137"/>
      <c r="TYH137"/>
      <c r="TYI137"/>
      <c r="TYJ137"/>
      <c r="TYK137"/>
      <c r="TYL137"/>
      <c r="TYM137"/>
      <c r="TYN137"/>
      <c r="TYO137"/>
      <c r="TYP137"/>
      <c r="TYQ137"/>
      <c r="TYR137"/>
      <c r="TYS137"/>
      <c r="TYT137"/>
      <c r="TYU137"/>
      <c r="TYV137"/>
      <c r="TYW137"/>
      <c r="TYX137"/>
      <c r="TYY137"/>
      <c r="TYZ137"/>
      <c r="TZA137"/>
      <c r="TZB137"/>
      <c r="TZC137"/>
      <c r="TZD137"/>
      <c r="TZE137"/>
      <c r="TZF137"/>
      <c r="TZG137"/>
      <c r="TZH137"/>
      <c r="TZI137"/>
      <c r="TZJ137"/>
      <c r="TZK137"/>
      <c r="TZL137"/>
      <c r="TZM137"/>
      <c r="TZN137"/>
      <c r="TZO137"/>
      <c r="TZP137"/>
      <c r="TZQ137"/>
      <c r="TZR137"/>
      <c r="TZS137"/>
      <c r="TZT137"/>
      <c r="TZU137"/>
      <c r="TZV137"/>
      <c r="TZW137"/>
      <c r="TZX137"/>
      <c r="TZY137"/>
      <c r="TZZ137"/>
      <c r="UAA137"/>
      <c r="UAB137"/>
      <c r="UAC137"/>
      <c r="UAD137"/>
      <c r="UAE137"/>
      <c r="UAF137"/>
      <c r="UAG137"/>
      <c r="UAH137"/>
      <c r="UAI137"/>
      <c r="UAJ137"/>
      <c r="UAK137"/>
      <c r="UAL137"/>
      <c r="UAM137"/>
      <c r="UAN137"/>
      <c r="UAO137"/>
      <c r="UAP137"/>
      <c r="UAQ137"/>
      <c r="UAR137"/>
      <c r="UAS137"/>
      <c r="UAT137"/>
      <c r="UAU137"/>
      <c r="UAV137"/>
      <c r="UAW137"/>
      <c r="UAX137"/>
      <c r="UAY137"/>
      <c r="UAZ137"/>
      <c r="UBA137"/>
      <c r="UBB137"/>
      <c r="UBC137"/>
      <c r="UBD137"/>
      <c r="UBE137"/>
      <c r="UBF137"/>
      <c r="UBG137"/>
      <c r="UBH137"/>
      <c r="UBI137"/>
      <c r="UBJ137"/>
      <c r="UBK137"/>
      <c r="UBL137"/>
      <c r="UBM137"/>
      <c r="UBN137"/>
      <c r="UBO137"/>
      <c r="UBP137"/>
      <c r="UBQ137"/>
      <c r="UBR137"/>
      <c r="UBS137"/>
      <c r="UBT137"/>
      <c r="UBU137"/>
      <c r="UBV137"/>
      <c r="UBW137"/>
      <c r="UBX137"/>
      <c r="UBY137"/>
      <c r="UBZ137"/>
      <c r="UCA137"/>
      <c r="UCB137"/>
      <c r="UCC137"/>
      <c r="UCD137"/>
      <c r="UCE137"/>
      <c r="UCF137"/>
      <c r="UCG137"/>
      <c r="UCH137"/>
      <c r="UCI137"/>
      <c r="UCJ137"/>
      <c r="UCK137"/>
      <c r="UCL137"/>
      <c r="UCM137"/>
      <c r="UCN137"/>
      <c r="UCO137"/>
      <c r="UCP137"/>
      <c r="UCQ137"/>
      <c r="UCR137"/>
      <c r="UCS137"/>
      <c r="UCT137"/>
      <c r="UCU137"/>
      <c r="UCV137"/>
      <c r="UCW137"/>
      <c r="UCX137"/>
      <c r="UCY137"/>
      <c r="UCZ137"/>
      <c r="UDA137"/>
      <c r="UDB137"/>
      <c r="UDC137"/>
      <c r="UDD137"/>
      <c r="UDE137"/>
      <c r="UDF137"/>
      <c r="UDG137"/>
      <c r="UDH137"/>
      <c r="UDI137"/>
      <c r="UDJ137"/>
      <c r="UDK137"/>
      <c r="UDL137"/>
      <c r="UDM137"/>
      <c r="UDN137"/>
      <c r="UDO137"/>
      <c r="UDP137"/>
      <c r="UDQ137"/>
      <c r="UDR137"/>
      <c r="UDS137"/>
      <c r="UDT137"/>
      <c r="UDU137"/>
      <c r="UDV137"/>
      <c r="UDW137"/>
      <c r="UDX137"/>
      <c r="UDY137"/>
      <c r="UDZ137"/>
      <c r="UEA137"/>
      <c r="UEB137"/>
      <c r="UEC137"/>
      <c r="UED137"/>
      <c r="UEE137"/>
      <c r="UEF137"/>
      <c r="UEG137"/>
      <c r="UEH137"/>
      <c r="UEI137"/>
      <c r="UEJ137"/>
      <c r="UEK137"/>
      <c r="UEL137"/>
      <c r="UEM137"/>
      <c r="UEN137"/>
      <c r="UEO137"/>
      <c r="UEP137"/>
      <c r="UEQ137"/>
      <c r="UER137"/>
      <c r="UES137"/>
      <c r="UET137"/>
      <c r="UEU137"/>
      <c r="UEV137"/>
      <c r="UEW137"/>
      <c r="UEX137"/>
      <c r="UEY137"/>
      <c r="UEZ137"/>
      <c r="UFA137"/>
      <c r="UFB137"/>
      <c r="UFC137"/>
      <c r="UFD137"/>
      <c r="UFE137"/>
      <c r="UFF137"/>
      <c r="UFG137"/>
      <c r="UFH137"/>
      <c r="UFI137"/>
      <c r="UFJ137"/>
      <c r="UFK137"/>
      <c r="UFL137"/>
      <c r="UFM137"/>
      <c r="UFN137"/>
      <c r="UFO137"/>
      <c r="UFP137"/>
      <c r="UFQ137"/>
      <c r="UFR137"/>
      <c r="UFS137"/>
      <c r="UFT137"/>
      <c r="UFU137"/>
      <c r="UFV137"/>
      <c r="UFW137"/>
      <c r="UFX137"/>
      <c r="UFY137"/>
      <c r="UFZ137"/>
      <c r="UGA137"/>
      <c r="UGB137"/>
      <c r="UGC137"/>
      <c r="UGD137"/>
      <c r="UGE137"/>
      <c r="UGF137"/>
      <c r="UGG137"/>
      <c r="UGH137"/>
      <c r="UGI137"/>
      <c r="UGJ137"/>
      <c r="UGK137"/>
      <c r="UGL137"/>
      <c r="UGM137"/>
      <c r="UGN137"/>
      <c r="UGO137"/>
      <c r="UGP137"/>
      <c r="UGQ137"/>
      <c r="UGR137"/>
      <c r="UGS137"/>
      <c r="UGT137"/>
      <c r="UGU137"/>
      <c r="UGV137"/>
      <c r="UGW137"/>
      <c r="UGX137"/>
      <c r="UGY137"/>
      <c r="UGZ137"/>
      <c r="UHA137"/>
      <c r="UHB137"/>
      <c r="UHC137"/>
      <c r="UHD137"/>
      <c r="UHE137"/>
      <c r="UHF137"/>
      <c r="UHG137"/>
      <c r="UHH137"/>
      <c r="UHI137"/>
      <c r="UHJ137"/>
      <c r="UHK137"/>
      <c r="UHL137"/>
      <c r="UHM137"/>
      <c r="UHN137"/>
      <c r="UHO137"/>
      <c r="UHP137"/>
      <c r="UHQ137"/>
      <c r="UHR137"/>
      <c r="UHS137"/>
      <c r="UHT137"/>
      <c r="UHU137"/>
      <c r="UHV137"/>
      <c r="UHW137"/>
      <c r="UHX137"/>
      <c r="UHY137"/>
      <c r="UHZ137"/>
      <c r="UIA137"/>
      <c r="UIB137"/>
      <c r="UIC137"/>
      <c r="UID137"/>
      <c r="UIE137"/>
      <c r="UIF137"/>
      <c r="UIG137"/>
      <c r="UIH137"/>
      <c r="UII137"/>
      <c r="UIJ137"/>
      <c r="UIK137"/>
      <c r="UIL137"/>
      <c r="UIM137"/>
      <c r="UIN137"/>
      <c r="UIO137"/>
      <c r="UIP137"/>
      <c r="UIQ137"/>
      <c r="UIR137"/>
      <c r="UIS137"/>
      <c r="UIT137"/>
      <c r="UIU137"/>
      <c r="UIV137"/>
      <c r="UIW137"/>
      <c r="UIX137"/>
      <c r="UIY137"/>
      <c r="UIZ137"/>
      <c r="UJA137"/>
      <c r="UJB137"/>
      <c r="UJC137"/>
      <c r="UJD137"/>
      <c r="UJE137"/>
      <c r="UJF137"/>
      <c r="UJG137"/>
      <c r="UJH137"/>
      <c r="UJI137"/>
      <c r="UJJ137"/>
      <c r="UJK137"/>
      <c r="UJL137"/>
      <c r="UJM137"/>
      <c r="UJN137"/>
      <c r="UJO137"/>
      <c r="UJP137"/>
      <c r="UJQ137"/>
      <c r="UJR137"/>
      <c r="UJS137"/>
      <c r="UJT137"/>
      <c r="UJU137"/>
      <c r="UJV137"/>
      <c r="UJW137"/>
      <c r="UJX137"/>
      <c r="UJY137"/>
      <c r="UJZ137"/>
      <c r="UKA137"/>
      <c r="UKB137"/>
      <c r="UKC137"/>
      <c r="UKD137"/>
      <c r="UKE137"/>
      <c r="UKF137"/>
      <c r="UKG137"/>
      <c r="UKH137"/>
      <c r="UKI137"/>
      <c r="UKJ137"/>
      <c r="UKK137"/>
      <c r="UKL137"/>
      <c r="UKM137"/>
      <c r="UKN137"/>
      <c r="UKO137"/>
      <c r="UKP137"/>
      <c r="UKQ137"/>
      <c r="UKR137"/>
      <c r="UKS137"/>
      <c r="UKT137"/>
      <c r="UKU137"/>
      <c r="UKV137"/>
      <c r="UKW137"/>
      <c r="UKX137"/>
      <c r="UKY137"/>
      <c r="UKZ137"/>
      <c r="ULA137"/>
      <c r="ULB137"/>
      <c r="ULC137"/>
      <c r="ULD137"/>
      <c r="ULE137"/>
      <c r="ULF137"/>
      <c r="ULG137"/>
      <c r="ULH137"/>
      <c r="ULI137"/>
      <c r="ULJ137"/>
      <c r="ULK137"/>
      <c r="ULL137"/>
      <c r="ULM137"/>
      <c r="ULN137"/>
      <c r="ULO137"/>
      <c r="ULP137"/>
      <c r="ULQ137"/>
      <c r="ULR137"/>
      <c r="ULS137"/>
      <c r="ULT137"/>
      <c r="ULU137"/>
      <c r="ULV137"/>
      <c r="ULW137"/>
      <c r="ULX137"/>
      <c r="ULY137"/>
      <c r="ULZ137"/>
      <c r="UMA137"/>
      <c r="UMB137"/>
      <c r="UMC137"/>
      <c r="UMD137"/>
      <c r="UME137"/>
      <c r="UMF137"/>
      <c r="UMG137"/>
      <c r="UMH137"/>
      <c r="UMI137"/>
      <c r="UMJ137"/>
      <c r="UMK137"/>
      <c r="UML137"/>
      <c r="UMM137"/>
      <c r="UMN137"/>
      <c r="UMO137"/>
      <c r="UMP137"/>
      <c r="UMQ137"/>
      <c r="UMR137"/>
      <c r="UMS137"/>
      <c r="UMT137"/>
      <c r="UMU137"/>
      <c r="UMV137"/>
      <c r="UMW137"/>
      <c r="UMX137"/>
      <c r="UMY137"/>
      <c r="UMZ137"/>
      <c r="UNA137"/>
      <c r="UNB137"/>
      <c r="UNC137"/>
      <c r="UND137"/>
      <c r="UNE137"/>
      <c r="UNF137"/>
      <c r="UNG137"/>
      <c r="UNH137"/>
      <c r="UNI137"/>
      <c r="UNJ137"/>
      <c r="UNK137"/>
      <c r="UNL137"/>
      <c r="UNM137"/>
      <c r="UNN137"/>
      <c r="UNO137"/>
      <c r="UNP137"/>
      <c r="UNQ137"/>
      <c r="UNR137"/>
      <c r="UNS137"/>
      <c r="UNT137"/>
      <c r="UNU137"/>
      <c r="UNV137"/>
      <c r="UNW137"/>
      <c r="UNX137"/>
      <c r="UNY137"/>
      <c r="UNZ137"/>
      <c r="UOA137"/>
      <c r="UOB137"/>
      <c r="UOC137"/>
      <c r="UOD137"/>
      <c r="UOE137"/>
      <c r="UOF137"/>
      <c r="UOG137"/>
      <c r="UOH137"/>
      <c r="UOI137"/>
      <c r="UOJ137"/>
      <c r="UOK137"/>
      <c r="UOL137"/>
      <c r="UOM137"/>
      <c r="UON137"/>
      <c r="UOO137"/>
      <c r="UOP137"/>
      <c r="UOQ137"/>
      <c r="UOR137"/>
      <c r="UOS137"/>
      <c r="UOT137"/>
      <c r="UOU137"/>
      <c r="UOV137"/>
      <c r="UOW137"/>
      <c r="UOX137"/>
      <c r="UOY137"/>
      <c r="UOZ137"/>
      <c r="UPA137"/>
      <c r="UPB137"/>
      <c r="UPC137"/>
      <c r="UPD137"/>
      <c r="UPE137"/>
      <c r="UPF137"/>
      <c r="UPG137"/>
      <c r="UPH137"/>
      <c r="UPI137"/>
      <c r="UPJ137"/>
      <c r="UPK137"/>
      <c r="UPL137"/>
      <c r="UPM137"/>
      <c r="UPN137"/>
      <c r="UPO137"/>
      <c r="UPP137"/>
      <c r="UPQ137"/>
      <c r="UPR137"/>
      <c r="UPS137"/>
      <c r="UPT137"/>
      <c r="UPU137"/>
      <c r="UPV137"/>
      <c r="UPW137"/>
      <c r="UPX137"/>
      <c r="UPY137"/>
      <c r="UPZ137"/>
      <c r="UQA137"/>
      <c r="UQB137"/>
      <c r="UQC137"/>
      <c r="UQD137"/>
      <c r="UQE137"/>
      <c r="UQF137"/>
      <c r="UQG137"/>
      <c r="UQH137"/>
      <c r="UQI137"/>
      <c r="UQJ137"/>
      <c r="UQK137"/>
      <c r="UQL137"/>
      <c r="UQM137"/>
      <c r="UQN137"/>
      <c r="UQO137"/>
      <c r="UQP137"/>
      <c r="UQQ137"/>
      <c r="UQR137"/>
      <c r="UQS137"/>
      <c r="UQT137"/>
      <c r="UQU137"/>
      <c r="UQV137"/>
      <c r="UQW137"/>
      <c r="UQX137"/>
      <c r="UQY137"/>
      <c r="UQZ137"/>
      <c r="URA137"/>
      <c r="URB137"/>
      <c r="URC137"/>
      <c r="URD137"/>
      <c r="URE137"/>
      <c r="URF137"/>
      <c r="URG137"/>
      <c r="URH137"/>
      <c r="URI137"/>
      <c r="URJ137"/>
      <c r="URK137"/>
      <c r="URL137"/>
      <c r="URM137"/>
      <c r="URN137"/>
      <c r="URO137"/>
      <c r="URP137"/>
      <c r="URQ137"/>
      <c r="URR137"/>
      <c r="URS137"/>
      <c r="URT137"/>
      <c r="URU137"/>
      <c r="URV137"/>
      <c r="URW137"/>
      <c r="URX137"/>
      <c r="URY137"/>
      <c r="URZ137"/>
      <c r="USA137"/>
      <c r="USB137"/>
      <c r="USC137"/>
      <c r="USD137"/>
      <c r="USE137"/>
      <c r="USF137"/>
      <c r="USG137"/>
      <c r="USH137"/>
      <c r="USI137"/>
      <c r="USJ137"/>
      <c r="USK137"/>
      <c r="USL137"/>
      <c r="USM137"/>
      <c r="USN137"/>
      <c r="USO137"/>
      <c r="USP137"/>
      <c r="USQ137"/>
      <c r="USR137"/>
      <c r="USS137"/>
      <c r="UST137"/>
      <c r="USU137"/>
      <c r="USV137"/>
      <c r="USW137"/>
      <c r="USX137"/>
      <c r="USY137"/>
      <c r="USZ137"/>
      <c r="UTA137"/>
      <c r="UTB137"/>
      <c r="UTC137"/>
      <c r="UTD137"/>
      <c r="UTE137"/>
      <c r="UTF137"/>
      <c r="UTG137"/>
      <c r="UTH137"/>
      <c r="UTI137"/>
      <c r="UTJ137"/>
      <c r="UTK137"/>
      <c r="UTL137"/>
      <c r="UTM137"/>
      <c r="UTN137"/>
      <c r="UTO137"/>
      <c r="UTP137"/>
      <c r="UTQ137"/>
      <c r="UTR137"/>
      <c r="UTS137"/>
      <c r="UTT137"/>
      <c r="UTU137"/>
      <c r="UTV137"/>
      <c r="UTW137"/>
      <c r="UTX137"/>
      <c r="UTY137"/>
      <c r="UTZ137"/>
      <c r="UUA137"/>
      <c r="UUB137"/>
      <c r="UUC137"/>
      <c r="UUD137"/>
      <c r="UUE137"/>
      <c r="UUF137"/>
      <c r="UUG137"/>
      <c r="UUH137"/>
      <c r="UUI137"/>
      <c r="UUJ137"/>
      <c r="UUK137"/>
      <c r="UUL137"/>
      <c r="UUM137"/>
      <c r="UUN137"/>
      <c r="UUO137"/>
      <c r="UUP137"/>
      <c r="UUQ137"/>
      <c r="UUR137"/>
      <c r="UUS137"/>
      <c r="UUT137"/>
      <c r="UUU137"/>
      <c r="UUV137"/>
      <c r="UUW137"/>
      <c r="UUX137"/>
      <c r="UUY137"/>
      <c r="UUZ137"/>
      <c r="UVA137"/>
      <c r="UVB137"/>
      <c r="UVC137"/>
      <c r="UVD137"/>
      <c r="UVE137"/>
      <c r="UVF137"/>
      <c r="UVG137"/>
      <c r="UVH137"/>
      <c r="UVI137"/>
      <c r="UVJ137"/>
      <c r="UVK137"/>
      <c r="UVL137"/>
      <c r="UVM137"/>
      <c r="UVN137"/>
      <c r="UVO137"/>
      <c r="UVP137"/>
      <c r="UVQ137"/>
      <c r="UVR137"/>
      <c r="UVS137"/>
      <c r="UVT137"/>
      <c r="UVU137"/>
      <c r="UVV137"/>
      <c r="UVW137"/>
      <c r="UVX137"/>
      <c r="UVY137"/>
      <c r="UVZ137"/>
      <c r="UWA137"/>
      <c r="UWB137"/>
      <c r="UWC137"/>
      <c r="UWD137"/>
      <c r="UWE137"/>
      <c r="UWF137"/>
      <c r="UWG137"/>
      <c r="UWH137"/>
      <c r="UWI137"/>
      <c r="UWJ137"/>
      <c r="UWK137"/>
      <c r="UWL137"/>
      <c r="UWM137"/>
      <c r="UWN137"/>
      <c r="UWO137"/>
      <c r="UWP137"/>
      <c r="UWQ137"/>
      <c r="UWR137"/>
      <c r="UWS137"/>
      <c r="UWT137"/>
      <c r="UWU137"/>
      <c r="UWV137"/>
      <c r="UWW137"/>
      <c r="UWX137"/>
      <c r="UWY137"/>
      <c r="UWZ137"/>
      <c r="UXA137"/>
      <c r="UXB137"/>
      <c r="UXC137"/>
      <c r="UXD137"/>
      <c r="UXE137"/>
      <c r="UXF137"/>
      <c r="UXG137"/>
      <c r="UXH137"/>
      <c r="UXI137"/>
      <c r="UXJ137"/>
      <c r="UXK137"/>
      <c r="UXL137"/>
      <c r="UXM137"/>
      <c r="UXN137"/>
      <c r="UXO137"/>
      <c r="UXP137"/>
      <c r="UXQ137"/>
      <c r="UXR137"/>
      <c r="UXS137"/>
      <c r="UXT137"/>
      <c r="UXU137"/>
      <c r="UXV137"/>
      <c r="UXW137"/>
      <c r="UXX137"/>
      <c r="UXY137"/>
      <c r="UXZ137"/>
      <c r="UYA137"/>
      <c r="UYB137"/>
      <c r="UYC137"/>
      <c r="UYD137"/>
      <c r="UYE137"/>
      <c r="UYF137"/>
      <c r="UYG137"/>
      <c r="UYH137"/>
      <c r="UYI137"/>
      <c r="UYJ137"/>
      <c r="UYK137"/>
      <c r="UYL137"/>
      <c r="UYM137"/>
      <c r="UYN137"/>
      <c r="UYO137"/>
      <c r="UYP137"/>
      <c r="UYQ137"/>
      <c r="UYR137"/>
      <c r="UYS137"/>
      <c r="UYT137"/>
      <c r="UYU137"/>
      <c r="UYV137"/>
      <c r="UYW137"/>
      <c r="UYX137"/>
      <c r="UYY137"/>
      <c r="UYZ137"/>
      <c r="UZA137"/>
      <c r="UZB137"/>
      <c r="UZC137"/>
      <c r="UZD137"/>
      <c r="UZE137"/>
      <c r="UZF137"/>
      <c r="UZG137"/>
      <c r="UZH137"/>
      <c r="UZI137"/>
      <c r="UZJ137"/>
      <c r="UZK137"/>
      <c r="UZL137"/>
      <c r="UZM137"/>
      <c r="UZN137"/>
      <c r="UZO137"/>
      <c r="UZP137"/>
      <c r="UZQ137"/>
      <c r="UZR137"/>
      <c r="UZS137"/>
      <c r="UZT137"/>
      <c r="UZU137"/>
      <c r="UZV137"/>
      <c r="UZW137"/>
      <c r="UZX137"/>
      <c r="UZY137"/>
      <c r="UZZ137"/>
      <c r="VAA137"/>
      <c r="VAB137"/>
      <c r="VAC137"/>
      <c r="VAD137"/>
      <c r="VAE137"/>
      <c r="VAF137"/>
      <c r="VAG137"/>
      <c r="VAH137"/>
      <c r="VAI137"/>
      <c r="VAJ137"/>
      <c r="VAK137"/>
      <c r="VAL137"/>
      <c r="VAM137"/>
      <c r="VAN137"/>
      <c r="VAO137"/>
      <c r="VAP137"/>
      <c r="VAQ137"/>
      <c r="VAR137"/>
      <c r="VAS137"/>
      <c r="VAT137"/>
      <c r="VAU137"/>
      <c r="VAV137"/>
      <c r="VAW137"/>
      <c r="VAX137"/>
      <c r="VAY137"/>
      <c r="VAZ137"/>
      <c r="VBA137"/>
      <c r="VBB137"/>
      <c r="VBC137"/>
      <c r="VBD137"/>
      <c r="VBE137"/>
      <c r="VBF137"/>
      <c r="VBG137"/>
      <c r="VBH137"/>
      <c r="VBI137"/>
      <c r="VBJ137"/>
      <c r="VBK137"/>
      <c r="VBL137"/>
      <c r="VBM137"/>
      <c r="VBN137"/>
      <c r="VBO137"/>
      <c r="VBP137"/>
      <c r="VBQ137"/>
      <c r="VBR137"/>
      <c r="VBS137"/>
      <c r="VBT137"/>
      <c r="VBU137"/>
      <c r="VBV137"/>
      <c r="VBW137"/>
      <c r="VBX137"/>
      <c r="VBY137"/>
      <c r="VBZ137"/>
      <c r="VCA137"/>
      <c r="VCB137"/>
      <c r="VCC137"/>
      <c r="VCD137"/>
      <c r="VCE137"/>
      <c r="VCF137"/>
      <c r="VCG137"/>
      <c r="VCH137"/>
      <c r="VCI137"/>
      <c r="VCJ137"/>
      <c r="VCK137"/>
      <c r="VCL137"/>
      <c r="VCM137"/>
      <c r="VCN137"/>
      <c r="VCO137"/>
      <c r="VCP137"/>
      <c r="VCQ137"/>
      <c r="VCR137"/>
      <c r="VCS137"/>
      <c r="VCT137"/>
      <c r="VCU137"/>
      <c r="VCV137"/>
      <c r="VCW137"/>
      <c r="VCX137"/>
      <c r="VCY137"/>
      <c r="VCZ137"/>
      <c r="VDA137"/>
      <c r="VDB137"/>
      <c r="VDC137"/>
      <c r="VDD137"/>
      <c r="VDE137"/>
      <c r="VDF137"/>
      <c r="VDG137"/>
      <c r="VDH137"/>
      <c r="VDI137"/>
      <c r="VDJ137"/>
      <c r="VDK137"/>
      <c r="VDL137"/>
      <c r="VDM137"/>
      <c r="VDN137"/>
      <c r="VDO137"/>
      <c r="VDP137"/>
      <c r="VDQ137"/>
      <c r="VDR137"/>
      <c r="VDS137"/>
      <c r="VDT137"/>
      <c r="VDU137"/>
      <c r="VDV137"/>
      <c r="VDW137"/>
      <c r="VDX137"/>
      <c r="VDY137"/>
      <c r="VDZ137"/>
      <c r="VEA137"/>
      <c r="VEB137"/>
      <c r="VEC137"/>
      <c r="VED137"/>
      <c r="VEE137"/>
      <c r="VEF137"/>
      <c r="VEG137"/>
      <c r="VEH137"/>
      <c r="VEI137"/>
      <c r="VEJ137"/>
      <c r="VEK137"/>
      <c r="VEL137"/>
      <c r="VEM137"/>
      <c r="VEN137"/>
      <c r="VEO137"/>
      <c r="VEP137"/>
      <c r="VEQ137"/>
      <c r="VER137"/>
      <c r="VES137"/>
      <c r="VET137"/>
      <c r="VEU137"/>
      <c r="VEV137"/>
      <c r="VEW137"/>
      <c r="VEX137"/>
      <c r="VEY137"/>
      <c r="VEZ137"/>
      <c r="VFA137"/>
      <c r="VFB137"/>
      <c r="VFC137"/>
      <c r="VFD137"/>
      <c r="VFE137"/>
      <c r="VFF137"/>
      <c r="VFG137"/>
      <c r="VFH137"/>
      <c r="VFI137"/>
      <c r="VFJ137"/>
      <c r="VFK137"/>
      <c r="VFL137"/>
      <c r="VFM137"/>
      <c r="VFN137"/>
      <c r="VFO137"/>
      <c r="VFP137"/>
      <c r="VFQ137"/>
      <c r="VFR137"/>
      <c r="VFS137"/>
      <c r="VFT137"/>
      <c r="VFU137"/>
      <c r="VFV137"/>
      <c r="VFW137"/>
      <c r="VFX137"/>
      <c r="VFY137"/>
      <c r="VFZ137"/>
      <c r="VGA137"/>
      <c r="VGB137"/>
      <c r="VGC137"/>
      <c r="VGD137"/>
      <c r="VGE137"/>
      <c r="VGF137"/>
      <c r="VGG137"/>
      <c r="VGH137"/>
      <c r="VGI137"/>
      <c r="VGJ137"/>
      <c r="VGK137"/>
      <c r="VGL137"/>
      <c r="VGM137"/>
      <c r="VGN137"/>
      <c r="VGO137"/>
      <c r="VGP137"/>
      <c r="VGQ137"/>
      <c r="VGR137"/>
      <c r="VGS137"/>
      <c r="VGT137"/>
      <c r="VGU137"/>
      <c r="VGV137"/>
      <c r="VGW137"/>
      <c r="VGX137"/>
      <c r="VGY137"/>
      <c r="VGZ137"/>
      <c r="VHA137"/>
      <c r="VHB137"/>
      <c r="VHC137"/>
      <c r="VHD137"/>
      <c r="VHE137"/>
      <c r="VHF137"/>
      <c r="VHG137"/>
      <c r="VHH137"/>
      <c r="VHI137"/>
      <c r="VHJ137"/>
      <c r="VHK137"/>
      <c r="VHL137"/>
      <c r="VHM137"/>
      <c r="VHN137"/>
      <c r="VHO137"/>
      <c r="VHP137"/>
      <c r="VHQ137"/>
      <c r="VHR137"/>
      <c r="VHS137"/>
      <c r="VHT137"/>
      <c r="VHU137"/>
      <c r="VHV137"/>
      <c r="VHW137"/>
      <c r="VHX137"/>
      <c r="VHY137"/>
      <c r="VHZ137"/>
      <c r="VIA137"/>
      <c r="VIB137"/>
      <c r="VIC137"/>
      <c r="VID137"/>
      <c r="VIE137"/>
      <c r="VIF137"/>
      <c r="VIG137"/>
      <c r="VIH137"/>
      <c r="VII137"/>
      <c r="VIJ137"/>
      <c r="VIK137"/>
      <c r="VIL137"/>
      <c r="VIM137"/>
      <c r="VIN137"/>
      <c r="VIO137"/>
      <c r="VIP137"/>
      <c r="VIQ137"/>
      <c r="VIR137"/>
      <c r="VIS137"/>
      <c r="VIT137"/>
      <c r="VIU137"/>
      <c r="VIV137"/>
      <c r="VIW137"/>
      <c r="VIX137"/>
      <c r="VIY137"/>
      <c r="VIZ137"/>
      <c r="VJA137"/>
      <c r="VJB137"/>
      <c r="VJC137"/>
      <c r="VJD137"/>
      <c r="VJE137"/>
      <c r="VJF137"/>
      <c r="VJG137"/>
      <c r="VJH137"/>
      <c r="VJI137"/>
      <c r="VJJ137"/>
      <c r="VJK137"/>
      <c r="VJL137"/>
      <c r="VJM137"/>
      <c r="VJN137"/>
      <c r="VJO137"/>
      <c r="VJP137"/>
      <c r="VJQ137"/>
      <c r="VJR137"/>
      <c r="VJS137"/>
      <c r="VJT137"/>
      <c r="VJU137"/>
      <c r="VJV137"/>
      <c r="VJW137"/>
      <c r="VJX137"/>
      <c r="VJY137"/>
      <c r="VJZ137"/>
      <c r="VKA137"/>
      <c r="VKB137"/>
      <c r="VKC137"/>
      <c r="VKD137"/>
      <c r="VKE137"/>
      <c r="VKF137"/>
      <c r="VKG137"/>
      <c r="VKH137"/>
      <c r="VKI137"/>
      <c r="VKJ137"/>
      <c r="VKK137"/>
      <c r="VKL137"/>
      <c r="VKM137"/>
      <c r="VKN137"/>
      <c r="VKO137"/>
      <c r="VKP137"/>
      <c r="VKQ137"/>
      <c r="VKR137"/>
      <c r="VKS137"/>
      <c r="VKT137"/>
      <c r="VKU137"/>
      <c r="VKV137"/>
      <c r="VKW137"/>
      <c r="VKX137"/>
      <c r="VKY137"/>
      <c r="VKZ137"/>
      <c r="VLA137"/>
      <c r="VLB137"/>
      <c r="VLC137"/>
      <c r="VLD137"/>
      <c r="VLE137"/>
      <c r="VLF137"/>
      <c r="VLG137"/>
      <c r="VLH137"/>
      <c r="VLI137"/>
      <c r="VLJ137"/>
      <c r="VLK137"/>
      <c r="VLL137"/>
      <c r="VLM137"/>
      <c r="VLN137"/>
      <c r="VLO137"/>
      <c r="VLP137"/>
      <c r="VLQ137"/>
      <c r="VLR137"/>
      <c r="VLS137"/>
      <c r="VLT137"/>
      <c r="VLU137"/>
      <c r="VLV137"/>
      <c r="VLW137"/>
      <c r="VLX137"/>
      <c r="VLY137"/>
      <c r="VLZ137"/>
      <c r="VMA137"/>
      <c r="VMB137"/>
      <c r="VMC137"/>
      <c r="VMD137"/>
      <c r="VME137"/>
      <c r="VMF137"/>
      <c r="VMG137"/>
      <c r="VMH137"/>
      <c r="VMI137"/>
      <c r="VMJ137"/>
      <c r="VMK137"/>
      <c r="VML137"/>
      <c r="VMM137"/>
      <c r="VMN137"/>
      <c r="VMO137"/>
      <c r="VMP137"/>
      <c r="VMQ137"/>
      <c r="VMR137"/>
      <c r="VMS137"/>
      <c r="VMT137"/>
      <c r="VMU137"/>
      <c r="VMV137"/>
      <c r="VMW137"/>
      <c r="VMX137"/>
      <c r="VMY137"/>
      <c r="VMZ137"/>
      <c r="VNA137"/>
      <c r="VNB137"/>
      <c r="VNC137"/>
      <c r="VND137"/>
      <c r="VNE137"/>
      <c r="VNF137"/>
      <c r="VNG137"/>
      <c r="VNH137"/>
      <c r="VNI137"/>
      <c r="VNJ137"/>
      <c r="VNK137"/>
      <c r="VNL137"/>
      <c r="VNM137"/>
      <c r="VNN137"/>
      <c r="VNO137"/>
      <c r="VNP137"/>
      <c r="VNQ137"/>
      <c r="VNR137"/>
      <c r="VNS137"/>
      <c r="VNT137"/>
      <c r="VNU137"/>
      <c r="VNV137"/>
      <c r="VNW137"/>
      <c r="VNX137"/>
      <c r="VNY137"/>
      <c r="VNZ137"/>
      <c r="VOA137"/>
      <c r="VOB137"/>
      <c r="VOC137"/>
      <c r="VOD137"/>
      <c r="VOE137"/>
      <c r="VOF137"/>
      <c r="VOG137"/>
      <c r="VOH137"/>
      <c r="VOI137"/>
      <c r="VOJ137"/>
      <c r="VOK137"/>
      <c r="VOL137"/>
      <c r="VOM137"/>
      <c r="VON137"/>
      <c r="VOO137"/>
      <c r="VOP137"/>
      <c r="VOQ137"/>
      <c r="VOR137"/>
      <c r="VOS137"/>
      <c r="VOT137"/>
      <c r="VOU137"/>
      <c r="VOV137"/>
      <c r="VOW137"/>
      <c r="VOX137"/>
      <c r="VOY137"/>
      <c r="VOZ137"/>
      <c r="VPA137"/>
      <c r="VPB137"/>
      <c r="VPC137"/>
      <c r="VPD137"/>
      <c r="VPE137"/>
      <c r="VPF137"/>
      <c r="VPG137"/>
      <c r="VPH137"/>
      <c r="VPI137"/>
      <c r="VPJ137"/>
      <c r="VPK137"/>
      <c r="VPL137"/>
      <c r="VPM137"/>
      <c r="VPN137"/>
      <c r="VPO137"/>
      <c r="VPP137"/>
      <c r="VPQ137"/>
      <c r="VPR137"/>
      <c r="VPS137"/>
      <c r="VPT137"/>
      <c r="VPU137"/>
      <c r="VPV137"/>
      <c r="VPW137"/>
      <c r="VPX137"/>
      <c r="VPY137"/>
      <c r="VPZ137"/>
      <c r="VQA137"/>
      <c r="VQB137"/>
      <c r="VQC137"/>
      <c r="VQD137"/>
      <c r="VQE137"/>
      <c r="VQF137"/>
      <c r="VQG137"/>
      <c r="VQH137"/>
      <c r="VQI137"/>
      <c r="VQJ137"/>
      <c r="VQK137"/>
      <c r="VQL137"/>
      <c r="VQM137"/>
      <c r="VQN137"/>
      <c r="VQO137"/>
      <c r="VQP137"/>
      <c r="VQQ137"/>
      <c r="VQR137"/>
      <c r="VQS137"/>
      <c r="VQT137"/>
      <c r="VQU137"/>
      <c r="VQV137"/>
      <c r="VQW137"/>
      <c r="VQX137"/>
      <c r="VQY137"/>
      <c r="VQZ137"/>
      <c r="VRA137"/>
      <c r="VRB137"/>
      <c r="VRC137"/>
      <c r="VRD137"/>
      <c r="VRE137"/>
      <c r="VRF137"/>
      <c r="VRG137"/>
      <c r="VRH137"/>
      <c r="VRI137"/>
      <c r="VRJ137"/>
      <c r="VRK137"/>
      <c r="VRL137"/>
      <c r="VRM137"/>
      <c r="VRN137"/>
      <c r="VRO137"/>
      <c r="VRP137"/>
      <c r="VRQ137"/>
      <c r="VRR137"/>
      <c r="VRS137"/>
      <c r="VRT137"/>
      <c r="VRU137"/>
      <c r="VRV137"/>
      <c r="VRW137"/>
      <c r="VRX137"/>
      <c r="VRY137"/>
      <c r="VRZ137"/>
      <c r="VSA137"/>
      <c r="VSB137"/>
      <c r="VSC137"/>
      <c r="VSD137"/>
      <c r="VSE137"/>
      <c r="VSF137"/>
      <c r="VSG137"/>
      <c r="VSH137"/>
      <c r="VSI137"/>
      <c r="VSJ137"/>
      <c r="VSK137"/>
      <c r="VSL137"/>
      <c r="VSM137"/>
      <c r="VSN137"/>
      <c r="VSO137"/>
      <c r="VSP137"/>
      <c r="VSQ137"/>
      <c r="VSR137"/>
      <c r="VSS137"/>
      <c r="VST137"/>
      <c r="VSU137"/>
      <c r="VSV137"/>
      <c r="VSW137"/>
      <c r="VSX137"/>
      <c r="VSY137"/>
      <c r="VSZ137"/>
      <c r="VTA137"/>
      <c r="VTB137"/>
      <c r="VTC137"/>
      <c r="VTD137"/>
      <c r="VTE137"/>
      <c r="VTF137"/>
      <c r="VTG137"/>
      <c r="VTH137"/>
      <c r="VTI137"/>
      <c r="VTJ137"/>
      <c r="VTK137"/>
      <c r="VTL137"/>
      <c r="VTM137"/>
      <c r="VTN137"/>
      <c r="VTO137"/>
      <c r="VTP137"/>
      <c r="VTQ137"/>
      <c r="VTR137"/>
      <c r="VTS137"/>
      <c r="VTT137"/>
      <c r="VTU137"/>
      <c r="VTV137"/>
      <c r="VTW137"/>
      <c r="VTX137"/>
      <c r="VTY137"/>
      <c r="VTZ137"/>
      <c r="VUA137"/>
      <c r="VUB137"/>
      <c r="VUC137"/>
      <c r="VUD137"/>
      <c r="VUE137"/>
      <c r="VUF137"/>
      <c r="VUG137"/>
      <c r="VUH137"/>
      <c r="VUI137"/>
      <c r="VUJ137"/>
      <c r="VUK137"/>
      <c r="VUL137"/>
      <c r="VUM137"/>
      <c r="VUN137"/>
      <c r="VUO137"/>
      <c r="VUP137"/>
      <c r="VUQ137"/>
      <c r="VUR137"/>
      <c r="VUS137"/>
      <c r="VUT137"/>
      <c r="VUU137"/>
      <c r="VUV137"/>
      <c r="VUW137"/>
      <c r="VUX137"/>
      <c r="VUY137"/>
      <c r="VUZ137"/>
      <c r="VVA137"/>
      <c r="VVB137"/>
      <c r="VVC137"/>
      <c r="VVD137"/>
      <c r="VVE137"/>
      <c r="VVF137"/>
      <c r="VVG137"/>
      <c r="VVH137"/>
      <c r="VVI137"/>
      <c r="VVJ137"/>
      <c r="VVK137"/>
      <c r="VVL137"/>
      <c r="VVM137"/>
      <c r="VVN137"/>
      <c r="VVO137"/>
      <c r="VVP137"/>
      <c r="VVQ137"/>
      <c r="VVR137"/>
      <c r="VVS137"/>
      <c r="VVT137"/>
      <c r="VVU137"/>
      <c r="VVV137"/>
      <c r="VVW137"/>
      <c r="VVX137"/>
      <c r="VVY137"/>
      <c r="VVZ137"/>
      <c r="VWA137"/>
      <c r="VWB137"/>
      <c r="VWC137"/>
      <c r="VWD137"/>
      <c r="VWE137"/>
      <c r="VWF137"/>
      <c r="VWG137"/>
      <c r="VWH137"/>
      <c r="VWI137"/>
      <c r="VWJ137"/>
      <c r="VWK137"/>
      <c r="VWL137"/>
      <c r="VWM137"/>
      <c r="VWN137"/>
      <c r="VWO137"/>
      <c r="VWP137"/>
      <c r="VWQ137"/>
      <c r="VWR137"/>
      <c r="VWS137"/>
      <c r="VWT137"/>
      <c r="VWU137"/>
      <c r="VWV137"/>
      <c r="VWW137"/>
      <c r="VWX137"/>
      <c r="VWY137"/>
      <c r="VWZ137"/>
      <c r="VXA137"/>
      <c r="VXB137"/>
      <c r="VXC137"/>
      <c r="VXD137"/>
      <c r="VXE137"/>
      <c r="VXF137"/>
      <c r="VXG137"/>
      <c r="VXH137"/>
      <c r="VXI137"/>
      <c r="VXJ137"/>
      <c r="VXK137"/>
      <c r="VXL137"/>
      <c r="VXM137"/>
      <c r="VXN137"/>
      <c r="VXO137"/>
      <c r="VXP137"/>
      <c r="VXQ137"/>
      <c r="VXR137"/>
      <c r="VXS137"/>
      <c r="VXT137"/>
      <c r="VXU137"/>
      <c r="VXV137"/>
      <c r="VXW137"/>
      <c r="VXX137"/>
      <c r="VXY137"/>
      <c r="VXZ137"/>
      <c r="VYA137"/>
      <c r="VYB137"/>
      <c r="VYC137"/>
      <c r="VYD137"/>
      <c r="VYE137"/>
      <c r="VYF137"/>
      <c r="VYG137"/>
      <c r="VYH137"/>
      <c r="VYI137"/>
      <c r="VYJ137"/>
      <c r="VYK137"/>
      <c r="VYL137"/>
      <c r="VYM137"/>
      <c r="VYN137"/>
      <c r="VYO137"/>
      <c r="VYP137"/>
      <c r="VYQ137"/>
      <c r="VYR137"/>
      <c r="VYS137"/>
      <c r="VYT137"/>
      <c r="VYU137"/>
      <c r="VYV137"/>
      <c r="VYW137"/>
      <c r="VYX137"/>
      <c r="VYY137"/>
      <c r="VYZ137"/>
      <c r="VZA137"/>
      <c r="VZB137"/>
      <c r="VZC137"/>
      <c r="VZD137"/>
      <c r="VZE137"/>
      <c r="VZF137"/>
      <c r="VZG137"/>
      <c r="VZH137"/>
      <c r="VZI137"/>
      <c r="VZJ137"/>
      <c r="VZK137"/>
      <c r="VZL137"/>
      <c r="VZM137"/>
      <c r="VZN137"/>
      <c r="VZO137"/>
      <c r="VZP137"/>
      <c r="VZQ137"/>
      <c r="VZR137"/>
      <c r="VZS137"/>
      <c r="VZT137"/>
      <c r="VZU137"/>
      <c r="VZV137"/>
      <c r="VZW137"/>
      <c r="VZX137"/>
      <c r="VZY137"/>
      <c r="VZZ137"/>
      <c r="WAA137"/>
      <c r="WAB137"/>
      <c r="WAC137"/>
      <c r="WAD137"/>
      <c r="WAE137"/>
      <c r="WAF137"/>
      <c r="WAG137"/>
      <c r="WAH137"/>
      <c r="WAI137"/>
      <c r="WAJ137"/>
      <c r="WAK137"/>
      <c r="WAL137"/>
      <c r="WAM137"/>
      <c r="WAN137"/>
      <c r="WAO137"/>
      <c r="WAP137"/>
      <c r="WAQ137"/>
      <c r="WAR137"/>
      <c r="WAS137"/>
      <c r="WAT137"/>
      <c r="WAU137"/>
      <c r="WAV137"/>
      <c r="WAW137"/>
      <c r="WAX137"/>
      <c r="WAY137"/>
      <c r="WAZ137"/>
      <c r="WBA137"/>
      <c r="WBB137"/>
      <c r="WBC137"/>
      <c r="WBD137"/>
      <c r="WBE137"/>
      <c r="WBF137"/>
      <c r="WBG137"/>
      <c r="WBH137"/>
      <c r="WBI137"/>
      <c r="WBJ137"/>
      <c r="WBK137"/>
      <c r="WBL137"/>
      <c r="WBM137"/>
      <c r="WBN137"/>
      <c r="WBO137"/>
      <c r="WBP137"/>
      <c r="WBQ137"/>
      <c r="WBR137"/>
      <c r="WBS137"/>
      <c r="WBT137"/>
      <c r="WBU137"/>
      <c r="WBV137"/>
      <c r="WBW137"/>
      <c r="WBX137"/>
      <c r="WBY137"/>
      <c r="WBZ137"/>
      <c r="WCA137"/>
      <c r="WCB137"/>
      <c r="WCC137"/>
      <c r="WCD137"/>
      <c r="WCE137"/>
      <c r="WCF137"/>
      <c r="WCG137"/>
      <c r="WCH137"/>
      <c r="WCI137"/>
      <c r="WCJ137"/>
      <c r="WCK137"/>
      <c r="WCL137"/>
      <c r="WCM137"/>
      <c r="WCN137"/>
      <c r="WCO137"/>
      <c r="WCP137"/>
      <c r="WCQ137"/>
      <c r="WCR137"/>
      <c r="WCS137"/>
      <c r="WCT137"/>
      <c r="WCU137"/>
      <c r="WCV137"/>
      <c r="WCW137"/>
      <c r="WCX137"/>
      <c r="WCY137"/>
      <c r="WCZ137"/>
      <c r="WDA137"/>
      <c r="WDB137"/>
      <c r="WDC137"/>
      <c r="WDD137"/>
      <c r="WDE137"/>
      <c r="WDF137"/>
      <c r="WDG137"/>
      <c r="WDH137"/>
      <c r="WDI137"/>
      <c r="WDJ137"/>
      <c r="WDK137"/>
      <c r="WDL137"/>
      <c r="WDM137"/>
      <c r="WDN137"/>
      <c r="WDO137"/>
      <c r="WDP137"/>
      <c r="WDQ137"/>
      <c r="WDR137"/>
      <c r="WDS137"/>
      <c r="WDT137"/>
      <c r="WDU137"/>
      <c r="WDV137"/>
      <c r="WDW137"/>
      <c r="WDX137"/>
      <c r="WDY137"/>
      <c r="WDZ137"/>
      <c r="WEA137"/>
      <c r="WEB137"/>
      <c r="WEC137"/>
      <c r="WED137"/>
      <c r="WEE137"/>
      <c r="WEF137"/>
      <c r="WEG137"/>
      <c r="WEH137"/>
      <c r="WEI137"/>
      <c r="WEJ137"/>
      <c r="WEK137"/>
      <c r="WEL137"/>
      <c r="WEM137"/>
      <c r="WEN137"/>
      <c r="WEO137"/>
      <c r="WEP137"/>
      <c r="WEQ137"/>
      <c r="WER137"/>
      <c r="WES137"/>
      <c r="WET137"/>
      <c r="WEU137"/>
      <c r="WEV137"/>
      <c r="WEW137"/>
      <c r="WEX137"/>
      <c r="WEY137"/>
      <c r="WEZ137"/>
      <c r="WFA137"/>
      <c r="WFB137"/>
      <c r="WFC137"/>
      <c r="WFD137"/>
      <c r="WFE137"/>
      <c r="WFF137"/>
      <c r="WFG137"/>
      <c r="WFH137"/>
      <c r="WFI137"/>
      <c r="WFJ137"/>
      <c r="WFK137"/>
      <c r="WFL137"/>
      <c r="WFM137"/>
      <c r="WFN137"/>
      <c r="WFO137"/>
      <c r="WFP137"/>
      <c r="WFQ137"/>
      <c r="WFR137"/>
      <c r="WFS137"/>
      <c r="WFT137"/>
      <c r="WFU137"/>
      <c r="WFV137"/>
      <c r="WFW137"/>
      <c r="WFX137"/>
      <c r="WFY137"/>
      <c r="WFZ137"/>
      <c r="WGA137"/>
      <c r="WGB137"/>
      <c r="WGC137"/>
      <c r="WGD137"/>
      <c r="WGE137"/>
      <c r="WGF137"/>
      <c r="WGG137"/>
      <c r="WGH137"/>
      <c r="WGI137"/>
      <c r="WGJ137"/>
      <c r="WGK137"/>
      <c r="WGL137"/>
      <c r="WGM137"/>
      <c r="WGN137"/>
      <c r="WGO137"/>
      <c r="WGP137"/>
      <c r="WGQ137"/>
      <c r="WGR137"/>
      <c r="WGS137"/>
      <c r="WGT137"/>
      <c r="WGU137"/>
      <c r="WGV137"/>
      <c r="WGW137"/>
      <c r="WGX137"/>
      <c r="WGY137"/>
      <c r="WGZ137"/>
      <c r="WHA137"/>
      <c r="WHB137"/>
      <c r="WHC137"/>
      <c r="WHD137"/>
      <c r="WHE137"/>
      <c r="WHF137"/>
      <c r="WHG137"/>
      <c r="WHH137"/>
      <c r="WHI137"/>
      <c r="WHJ137"/>
      <c r="WHK137"/>
      <c r="WHL137"/>
      <c r="WHM137"/>
      <c r="WHN137"/>
      <c r="WHO137"/>
      <c r="WHP137"/>
      <c r="WHQ137"/>
      <c r="WHR137"/>
      <c r="WHS137"/>
      <c r="WHT137"/>
      <c r="WHU137"/>
      <c r="WHV137"/>
      <c r="WHW137"/>
      <c r="WHX137"/>
      <c r="WHY137"/>
      <c r="WHZ137"/>
      <c r="WIA137"/>
      <c r="WIB137"/>
      <c r="WIC137"/>
      <c r="WID137"/>
      <c r="WIE137"/>
      <c r="WIF137"/>
      <c r="WIG137"/>
      <c r="WIH137"/>
      <c r="WII137"/>
      <c r="WIJ137"/>
      <c r="WIK137"/>
      <c r="WIL137"/>
      <c r="WIM137"/>
      <c r="WIN137"/>
      <c r="WIO137"/>
      <c r="WIP137"/>
      <c r="WIQ137"/>
      <c r="WIR137"/>
      <c r="WIS137"/>
      <c r="WIT137"/>
      <c r="WIU137"/>
      <c r="WIV137"/>
      <c r="WIW137"/>
      <c r="WIX137"/>
      <c r="WIY137"/>
      <c r="WIZ137"/>
      <c r="WJA137"/>
      <c r="WJB137"/>
      <c r="WJC137"/>
      <c r="WJD137"/>
      <c r="WJE137"/>
      <c r="WJF137"/>
      <c r="WJG137"/>
      <c r="WJH137"/>
      <c r="WJI137"/>
      <c r="WJJ137"/>
      <c r="WJK137"/>
      <c r="WJL137"/>
      <c r="WJM137"/>
      <c r="WJN137"/>
      <c r="WJO137"/>
      <c r="WJP137"/>
      <c r="WJQ137"/>
      <c r="WJR137"/>
      <c r="WJS137"/>
      <c r="WJT137"/>
      <c r="WJU137"/>
      <c r="WJV137"/>
      <c r="WJW137"/>
      <c r="WJX137"/>
      <c r="WJY137"/>
      <c r="WJZ137"/>
      <c r="WKA137"/>
      <c r="WKB137"/>
      <c r="WKC137"/>
      <c r="WKD137"/>
      <c r="WKE137"/>
      <c r="WKF137"/>
      <c r="WKG137"/>
      <c r="WKH137"/>
      <c r="WKI137"/>
      <c r="WKJ137"/>
      <c r="WKK137"/>
      <c r="WKL137"/>
      <c r="WKM137"/>
      <c r="WKN137"/>
      <c r="WKO137"/>
      <c r="WKP137"/>
      <c r="WKQ137"/>
      <c r="WKR137"/>
      <c r="WKS137"/>
      <c r="WKT137"/>
      <c r="WKU137"/>
      <c r="WKV137"/>
      <c r="WKW137"/>
      <c r="WKX137"/>
      <c r="WKY137"/>
      <c r="WKZ137"/>
      <c r="WLA137"/>
      <c r="WLB137"/>
      <c r="WLC137"/>
      <c r="WLD137"/>
      <c r="WLE137"/>
      <c r="WLF137"/>
      <c r="WLG137"/>
      <c r="WLH137"/>
      <c r="WLI137"/>
      <c r="WLJ137"/>
      <c r="WLK137"/>
      <c r="WLL137"/>
      <c r="WLM137"/>
      <c r="WLN137"/>
      <c r="WLO137"/>
      <c r="WLP137"/>
      <c r="WLQ137"/>
      <c r="WLR137"/>
      <c r="WLS137"/>
      <c r="WLT137"/>
      <c r="WLU137"/>
      <c r="WLV137"/>
      <c r="WLW137"/>
      <c r="WLX137"/>
      <c r="WLY137"/>
      <c r="WLZ137"/>
      <c r="WMA137"/>
      <c r="WMB137"/>
      <c r="WMC137"/>
      <c r="WMD137"/>
      <c r="WME137"/>
      <c r="WMF137"/>
      <c r="WMG137"/>
      <c r="WMH137"/>
      <c r="WMI137"/>
      <c r="WMJ137"/>
      <c r="WMK137"/>
      <c r="WML137"/>
      <c r="WMM137"/>
      <c r="WMN137"/>
      <c r="WMO137"/>
      <c r="WMP137"/>
      <c r="WMQ137"/>
      <c r="WMR137"/>
      <c r="WMS137"/>
      <c r="WMT137"/>
      <c r="WMU137"/>
      <c r="WMV137"/>
      <c r="WMW137"/>
      <c r="WMX137"/>
      <c r="WMY137"/>
      <c r="WMZ137"/>
      <c r="WNA137"/>
      <c r="WNB137"/>
      <c r="WNC137"/>
      <c r="WND137"/>
      <c r="WNE137"/>
      <c r="WNF137"/>
      <c r="WNG137"/>
      <c r="WNH137"/>
      <c r="WNI137"/>
      <c r="WNJ137"/>
      <c r="WNK137"/>
      <c r="WNL137"/>
      <c r="WNM137"/>
      <c r="WNN137"/>
      <c r="WNO137"/>
      <c r="WNP137"/>
      <c r="WNQ137"/>
      <c r="WNR137"/>
      <c r="WNS137"/>
      <c r="WNT137"/>
      <c r="WNU137"/>
      <c r="WNV137"/>
      <c r="WNW137"/>
      <c r="WNX137"/>
      <c r="WNY137"/>
      <c r="WNZ137"/>
      <c r="WOA137"/>
      <c r="WOB137"/>
      <c r="WOC137"/>
      <c r="WOD137"/>
      <c r="WOE137"/>
      <c r="WOF137"/>
      <c r="WOG137"/>
      <c r="WOH137"/>
      <c r="WOI137"/>
      <c r="WOJ137"/>
      <c r="WOK137"/>
      <c r="WOL137"/>
      <c r="WOM137"/>
      <c r="WON137"/>
      <c r="WOO137"/>
      <c r="WOP137"/>
      <c r="WOQ137"/>
      <c r="WOR137"/>
      <c r="WOS137"/>
      <c r="WOT137"/>
      <c r="WOU137"/>
      <c r="WOV137"/>
      <c r="WOW137"/>
      <c r="WOX137"/>
      <c r="WOY137"/>
      <c r="WOZ137"/>
      <c r="WPA137"/>
      <c r="WPB137"/>
      <c r="WPC137"/>
      <c r="WPD137"/>
      <c r="WPE137"/>
      <c r="WPF137"/>
      <c r="WPG137"/>
      <c r="WPH137"/>
      <c r="WPI137"/>
      <c r="WPJ137"/>
      <c r="WPK137"/>
      <c r="WPL137"/>
      <c r="WPM137"/>
      <c r="WPN137"/>
      <c r="WPO137"/>
      <c r="WPP137"/>
      <c r="WPQ137"/>
      <c r="WPR137"/>
      <c r="WPS137"/>
      <c r="WPT137"/>
      <c r="WPU137"/>
      <c r="WPV137"/>
      <c r="WPW137"/>
      <c r="WPX137"/>
      <c r="WPY137"/>
      <c r="WPZ137"/>
      <c r="WQA137"/>
      <c r="WQB137"/>
      <c r="WQC137"/>
      <c r="WQD137"/>
      <c r="WQE137"/>
      <c r="WQF137"/>
      <c r="WQG137"/>
      <c r="WQH137"/>
      <c r="WQI137"/>
      <c r="WQJ137"/>
      <c r="WQK137"/>
      <c r="WQL137"/>
      <c r="WQM137"/>
      <c r="WQN137"/>
      <c r="WQO137"/>
      <c r="WQP137"/>
      <c r="WQQ137"/>
      <c r="WQR137"/>
      <c r="WQS137"/>
      <c r="WQT137"/>
      <c r="WQU137"/>
      <c r="WQV137"/>
      <c r="WQW137"/>
      <c r="WQX137"/>
      <c r="WQY137"/>
      <c r="WQZ137"/>
      <c r="WRA137"/>
      <c r="WRB137"/>
      <c r="WRC137"/>
      <c r="WRD137"/>
      <c r="WRE137"/>
      <c r="WRF137"/>
      <c r="WRG137"/>
      <c r="WRH137"/>
      <c r="WRI137"/>
      <c r="WRJ137"/>
      <c r="WRK137"/>
      <c r="WRL137"/>
      <c r="WRM137"/>
      <c r="WRN137"/>
      <c r="WRO137"/>
      <c r="WRP137"/>
      <c r="WRQ137"/>
      <c r="WRR137"/>
      <c r="WRS137"/>
      <c r="WRT137"/>
      <c r="WRU137"/>
      <c r="WRV137"/>
      <c r="WRW137"/>
      <c r="WRX137"/>
      <c r="WRY137"/>
      <c r="WRZ137"/>
      <c r="WSA137"/>
      <c r="WSB137"/>
      <c r="WSC137"/>
      <c r="WSD137"/>
      <c r="WSE137"/>
      <c r="WSF137"/>
      <c r="WSG137"/>
      <c r="WSH137"/>
      <c r="WSI137"/>
      <c r="WSJ137"/>
      <c r="WSK137"/>
      <c r="WSL137"/>
      <c r="WSM137"/>
      <c r="WSN137"/>
      <c r="WSO137"/>
      <c r="WSP137"/>
      <c r="WSQ137"/>
      <c r="WSR137"/>
      <c r="WSS137"/>
      <c r="WST137"/>
      <c r="WSU137"/>
      <c r="WSV137"/>
      <c r="WSW137"/>
      <c r="WSX137"/>
      <c r="WSY137"/>
      <c r="WSZ137"/>
      <c r="WTA137"/>
      <c r="WTB137"/>
      <c r="WTC137"/>
      <c r="WTD137"/>
      <c r="WTE137"/>
      <c r="WTF137"/>
      <c r="WTG137"/>
      <c r="WTH137"/>
      <c r="WTI137"/>
      <c r="WTJ137"/>
      <c r="WTK137"/>
      <c r="WTL137"/>
      <c r="WTM137"/>
      <c r="WTN137"/>
      <c r="WTO137"/>
      <c r="WTP137"/>
      <c r="WTQ137"/>
      <c r="WTR137"/>
      <c r="WTS137"/>
      <c r="WTT137"/>
      <c r="WTU137"/>
      <c r="WTV137"/>
      <c r="WTW137"/>
      <c r="WTX137"/>
      <c r="WTY137"/>
      <c r="WTZ137"/>
      <c r="WUA137"/>
      <c r="WUB137"/>
      <c r="WUC137"/>
      <c r="WUD137"/>
      <c r="WUE137"/>
      <c r="WUF137"/>
      <c r="WUG137"/>
      <c r="WUH137"/>
      <c r="WUI137"/>
      <c r="WUJ137"/>
      <c r="WUK137"/>
      <c r="WUL137"/>
      <c r="WUM137"/>
      <c r="WUN137"/>
      <c r="WUO137"/>
      <c r="WUP137"/>
      <c r="WUQ137"/>
      <c r="WUR137"/>
      <c r="WUS137"/>
      <c r="WUT137"/>
      <c r="WUU137"/>
      <c r="WUV137"/>
      <c r="WUW137"/>
      <c r="WUX137"/>
      <c r="WUY137"/>
      <c r="WUZ137"/>
      <c r="WVA137"/>
      <c r="WVB137"/>
      <c r="WVC137"/>
      <c r="WVD137"/>
      <c r="WVE137"/>
      <c r="WVF137"/>
      <c r="WVG137"/>
      <c r="WVH137"/>
      <c r="WVI137"/>
      <c r="WVJ137"/>
      <c r="WVK137"/>
      <c r="WVL137"/>
      <c r="WVM137"/>
      <c r="WVN137"/>
      <c r="WVO137"/>
      <c r="WVP137"/>
      <c r="WVQ137"/>
      <c r="WVR137"/>
      <c r="WVS137"/>
      <c r="WVT137"/>
      <c r="WVU137"/>
      <c r="WVV137"/>
      <c r="WVW137"/>
      <c r="WVX137"/>
      <c r="WVY137"/>
      <c r="WVZ137"/>
      <c r="WWA137"/>
      <c r="WWB137"/>
      <c r="WWC137"/>
      <c r="WWD137"/>
      <c r="WWE137"/>
      <c r="WWF137"/>
      <c r="WWG137"/>
      <c r="WWH137"/>
      <c r="WWI137"/>
      <c r="WWJ137"/>
      <c r="WWK137"/>
      <c r="WWL137"/>
      <c r="WWM137"/>
      <c r="WWN137"/>
      <c r="WWO137"/>
      <c r="WWP137"/>
      <c r="WWQ137"/>
      <c r="WWR137"/>
      <c r="WWS137"/>
      <c r="WWT137"/>
      <c r="WWU137"/>
      <c r="WWV137"/>
      <c r="WWW137"/>
      <c r="WWX137"/>
      <c r="WWY137"/>
      <c r="WWZ137"/>
      <c r="WXA137"/>
      <c r="WXB137"/>
      <c r="WXC137"/>
      <c r="WXD137"/>
      <c r="WXE137"/>
      <c r="WXF137"/>
      <c r="WXG137"/>
      <c r="WXH137"/>
      <c r="WXI137"/>
      <c r="WXJ137"/>
      <c r="WXK137"/>
      <c r="WXL137"/>
      <c r="WXM137"/>
      <c r="WXN137"/>
      <c r="WXO137"/>
      <c r="WXP137"/>
      <c r="WXQ137"/>
      <c r="WXR137"/>
      <c r="WXS137"/>
      <c r="WXT137"/>
      <c r="WXU137"/>
      <c r="WXV137"/>
      <c r="WXW137"/>
      <c r="WXX137"/>
      <c r="WXY137"/>
      <c r="WXZ137"/>
      <c r="WYA137"/>
      <c r="WYB137"/>
      <c r="WYC137"/>
      <c r="WYD137"/>
      <c r="WYE137"/>
      <c r="WYF137"/>
      <c r="WYG137"/>
      <c r="WYH137"/>
      <c r="WYI137"/>
      <c r="WYJ137"/>
      <c r="WYK137"/>
      <c r="WYL137"/>
      <c r="WYM137"/>
      <c r="WYN137"/>
      <c r="WYO137"/>
      <c r="WYP137"/>
      <c r="WYQ137"/>
      <c r="WYR137"/>
      <c r="WYS137"/>
      <c r="WYT137"/>
      <c r="WYU137"/>
      <c r="WYV137"/>
      <c r="WYW137"/>
      <c r="WYX137"/>
      <c r="WYY137"/>
      <c r="WYZ137"/>
      <c r="WZA137"/>
      <c r="WZB137"/>
      <c r="WZC137"/>
      <c r="WZD137"/>
      <c r="WZE137"/>
      <c r="WZF137"/>
      <c r="WZG137"/>
      <c r="WZH137"/>
      <c r="WZI137"/>
      <c r="WZJ137"/>
      <c r="WZK137"/>
      <c r="WZL137"/>
      <c r="WZM137"/>
      <c r="WZN137"/>
      <c r="WZO137"/>
      <c r="WZP137"/>
      <c r="WZQ137"/>
      <c r="WZR137"/>
      <c r="WZS137"/>
      <c r="WZT137"/>
      <c r="WZU137"/>
      <c r="WZV137"/>
      <c r="WZW137"/>
      <c r="WZX137"/>
      <c r="WZY137"/>
      <c r="WZZ137"/>
      <c r="XAA137"/>
      <c r="XAB137"/>
      <c r="XAC137"/>
      <c r="XAD137"/>
      <c r="XAE137"/>
      <c r="XAF137"/>
      <c r="XAG137"/>
      <c r="XAH137"/>
      <c r="XAI137"/>
      <c r="XAJ137"/>
      <c r="XAK137"/>
      <c r="XAL137"/>
      <c r="XAM137"/>
      <c r="XAN137"/>
      <c r="XAO137"/>
      <c r="XAP137"/>
      <c r="XAQ137"/>
      <c r="XAR137"/>
      <c r="XAS137"/>
      <c r="XAT137"/>
      <c r="XAU137"/>
      <c r="XAV137"/>
      <c r="XAW137"/>
      <c r="XAX137"/>
      <c r="XAY137"/>
      <c r="XAZ137"/>
      <c r="XBA137"/>
      <c r="XBB137"/>
      <c r="XBC137"/>
      <c r="XBD137"/>
      <c r="XBE137"/>
      <c r="XBF137"/>
      <c r="XBG137"/>
      <c r="XBH137"/>
      <c r="XBI137"/>
      <c r="XBJ137"/>
      <c r="XBK137"/>
      <c r="XBL137"/>
      <c r="XBM137"/>
      <c r="XBN137"/>
      <c r="XBO137"/>
      <c r="XBP137"/>
      <c r="XBQ137"/>
      <c r="XBR137"/>
      <c r="XBS137"/>
      <c r="XBT137"/>
      <c r="XBU137"/>
      <c r="XBV137"/>
      <c r="XBW137"/>
      <c r="XBX137"/>
      <c r="XBY137"/>
      <c r="XBZ137"/>
      <c r="XCA137"/>
      <c r="XCB137"/>
      <c r="XCC137"/>
      <c r="XCD137"/>
      <c r="XCE137"/>
      <c r="XCF137"/>
      <c r="XCG137"/>
      <c r="XCH137"/>
      <c r="XCI137"/>
      <c r="XCJ137"/>
      <c r="XCK137"/>
      <c r="XCL137"/>
      <c r="XCM137"/>
      <c r="XCN137"/>
      <c r="XCO137"/>
      <c r="XCP137"/>
      <c r="XCQ137"/>
      <c r="XCR137"/>
      <c r="XCS137"/>
      <c r="XCT137"/>
      <c r="XCU137"/>
      <c r="XCV137"/>
      <c r="XCW137"/>
      <c r="XCX137"/>
      <c r="XCY137"/>
      <c r="XCZ137"/>
      <c r="XDA137"/>
      <c r="XDB137"/>
      <c r="XDC137"/>
      <c r="XDD137"/>
      <c r="XDE137"/>
      <c r="XDF137"/>
      <c r="XDG137"/>
      <c r="XDH137"/>
      <c r="XDI137"/>
      <c r="XDJ137"/>
      <c r="XDK137"/>
      <c r="XDL137"/>
      <c r="XDM137"/>
      <c r="XDN137"/>
      <c r="XDO137"/>
      <c r="XDP137"/>
      <c r="XDQ137"/>
      <c r="XDR137"/>
      <c r="XDS137"/>
      <c r="XDT137"/>
      <c r="XDU137"/>
      <c r="XDV137"/>
      <c r="XDW137"/>
      <c r="XDX137"/>
      <c r="XDY137"/>
      <c r="XDZ137"/>
      <c r="XEA137"/>
      <c r="XEB137"/>
      <c r="XEC137"/>
      <c r="XED137"/>
      <c r="XEE137"/>
      <c r="XEF137"/>
      <c r="XEG137"/>
      <c r="XEH137"/>
      <c r="XEI137"/>
      <c r="XEJ137"/>
      <c r="XEK137"/>
      <c r="XEL137"/>
      <c r="XEM137"/>
      <c r="XEN137"/>
      <c r="XEO137"/>
      <c r="XEP137"/>
      <c r="XEQ137"/>
      <c r="XER137"/>
      <c r="XES137"/>
      <c r="XET137"/>
      <c r="XEU137"/>
      <c r="XEV137"/>
      <c r="XEW137"/>
      <c r="XEX137"/>
      <c r="XEY137"/>
      <c r="XEZ137"/>
      <c r="XFA137"/>
      <c r="XFB137"/>
      <c r="XFC137"/>
      <c r="XFD137"/>
    </row>
    <row r="138" s="8" customFormat="1" spans="1:16384">
      <c r="A138" s="32" t="s">
        <v>111</v>
      </c>
      <c r="B138" t="s">
        <v>2</v>
      </c>
      <c r="C138" s="14" t="s">
        <v>172</v>
      </c>
      <c r="D138" s="51" t="s">
        <v>173</v>
      </c>
      <c r="E138" s="18"/>
      <c r="F138" s="43" t="s">
        <v>174</v>
      </c>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c r="ASR138"/>
      <c r="ASS138"/>
      <c r="AST138"/>
      <c r="ASU138"/>
      <c r="ASV138"/>
      <c r="ASW138"/>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c r="AZT138"/>
      <c r="AZU138"/>
      <c r="AZV138"/>
      <c r="AZW138"/>
      <c r="AZX138"/>
      <c r="AZY138"/>
      <c r="AZZ138"/>
      <c r="BAA138"/>
      <c r="BAB138"/>
      <c r="BAC138"/>
      <c r="BAD138"/>
      <c r="BAE138"/>
      <c r="BAF138"/>
      <c r="BAG138"/>
      <c r="BAH138"/>
      <c r="BAI138"/>
      <c r="BAJ138"/>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c r="BGY138"/>
      <c r="BGZ138"/>
      <c r="BHA138"/>
      <c r="BHB138"/>
      <c r="BHC138"/>
      <c r="BHD138"/>
      <c r="BHE138"/>
      <c r="BHF138"/>
      <c r="BHG138"/>
      <c r="BHH138"/>
      <c r="BHI138"/>
      <c r="BHJ138"/>
      <c r="BHK138"/>
      <c r="BHL138"/>
      <c r="BHM138"/>
      <c r="BHN138"/>
      <c r="BHO138"/>
      <c r="BHP138"/>
      <c r="BHQ138"/>
      <c r="BHR138"/>
      <c r="BHS138"/>
      <c r="BHT138"/>
      <c r="BHU138"/>
      <c r="BHV138"/>
      <c r="BHW138"/>
      <c r="BHX138"/>
      <c r="BHY138"/>
      <c r="BHZ138"/>
      <c r="BIA138"/>
      <c r="BIB138"/>
      <c r="BIC138"/>
      <c r="BID138"/>
      <c r="BIE138"/>
      <c r="BIF138"/>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c r="BOU138"/>
      <c r="BOV138"/>
      <c r="BOW138"/>
      <c r="BOX138"/>
      <c r="BOY138"/>
      <c r="BOZ138"/>
      <c r="BPA138"/>
      <c r="BPB138"/>
      <c r="BPC138"/>
      <c r="BPD138"/>
      <c r="BPE138"/>
      <c r="BPF138"/>
      <c r="BPG138"/>
      <c r="BPH138"/>
      <c r="BPI138"/>
      <c r="BPJ138"/>
      <c r="BPK138"/>
      <c r="BPL138"/>
      <c r="BPM138"/>
      <c r="BPN138"/>
      <c r="BPO138"/>
      <c r="BPP138"/>
      <c r="BPQ138"/>
      <c r="BPR138"/>
      <c r="BPS138"/>
      <c r="BPT138"/>
      <c r="BPU138"/>
      <c r="BPV138"/>
      <c r="BPW138"/>
      <c r="BPX138"/>
      <c r="BPY138"/>
      <c r="BPZ138"/>
      <c r="BQA138"/>
      <c r="BQB138"/>
      <c r="BQC138"/>
      <c r="BQD138"/>
      <c r="BQE138"/>
      <c r="BQF138"/>
      <c r="BQG138"/>
      <c r="BQH138"/>
      <c r="BQI138"/>
      <c r="BQJ138"/>
      <c r="BQK138"/>
      <c r="BQL138"/>
      <c r="BQM138"/>
      <c r="BQN138"/>
      <c r="BQO138"/>
      <c r="BQP138"/>
      <c r="BQQ138"/>
      <c r="BQR138"/>
      <c r="BQS138"/>
      <c r="BQT138"/>
      <c r="BQU138"/>
      <c r="BQV138"/>
      <c r="BQW138"/>
      <c r="BQX138"/>
      <c r="BQY138"/>
      <c r="BQZ138"/>
      <c r="BRA138"/>
      <c r="BRB138"/>
      <c r="BRC138"/>
      <c r="BRD138"/>
      <c r="BRE138"/>
      <c r="BRF138"/>
      <c r="BRG138"/>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c r="BXZ138"/>
      <c r="BYA138"/>
      <c r="BYB138"/>
      <c r="BYC138"/>
      <c r="BYD138"/>
      <c r="BYE138"/>
      <c r="BYF138"/>
      <c r="BYG138"/>
      <c r="BYH138"/>
      <c r="BYI138"/>
      <c r="BYJ138"/>
      <c r="BYK138"/>
      <c r="BYL138"/>
      <c r="BYM138"/>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c r="CBQ138"/>
      <c r="CBR138"/>
      <c r="CBS138"/>
      <c r="CBT138"/>
      <c r="CBU138"/>
      <c r="CBV138"/>
      <c r="CBW138"/>
      <c r="CBX138"/>
      <c r="CBY138"/>
      <c r="CBZ138"/>
      <c r="CCA138"/>
      <c r="CCB138"/>
      <c r="CCC138"/>
      <c r="CCD138"/>
      <c r="CCE138"/>
      <c r="CCF138"/>
      <c r="CCG138"/>
      <c r="CCH138"/>
      <c r="CCI138"/>
      <c r="CCJ138"/>
      <c r="CCK138"/>
      <c r="CCL138"/>
      <c r="CCM138"/>
      <c r="CCN138"/>
      <c r="CCO138"/>
      <c r="CCP138"/>
      <c r="CCQ138"/>
      <c r="CCR138"/>
      <c r="CCS138"/>
      <c r="CCT138"/>
      <c r="CCU138"/>
      <c r="CCV138"/>
      <c r="CCW138"/>
      <c r="CCX138"/>
      <c r="CCY138"/>
      <c r="CCZ138"/>
      <c r="CDA138"/>
      <c r="CDB138"/>
      <c r="CDC138"/>
      <c r="CDD138"/>
      <c r="CDE138"/>
      <c r="CDF138"/>
      <c r="CDG138"/>
      <c r="CDH138"/>
      <c r="CDI138"/>
      <c r="CDJ138"/>
      <c r="CDK138"/>
      <c r="CDL138"/>
      <c r="CDM138"/>
      <c r="CDN138"/>
      <c r="CDO138"/>
      <c r="CDP138"/>
      <c r="CDQ138"/>
      <c r="CDR138"/>
      <c r="CDS138"/>
      <c r="CDT138"/>
      <c r="CDU138"/>
      <c r="CDV138"/>
      <c r="CDW138"/>
      <c r="CDX138"/>
      <c r="CDY138"/>
      <c r="CDZ138"/>
      <c r="CEA138"/>
      <c r="CEB138"/>
      <c r="CEC138"/>
      <c r="CED138"/>
      <c r="CEE138"/>
      <c r="CEF138"/>
      <c r="CEG138"/>
      <c r="CEH138"/>
      <c r="CEI138"/>
      <c r="CEJ138"/>
      <c r="CEK138"/>
      <c r="CEL138"/>
      <c r="CEM138"/>
      <c r="CEN138"/>
      <c r="CEO138"/>
      <c r="CEP138"/>
      <c r="CEQ138"/>
      <c r="CER138"/>
      <c r="CES138"/>
      <c r="CET138"/>
      <c r="CEU138"/>
      <c r="CEV138"/>
      <c r="CEW138"/>
      <c r="CEX138"/>
      <c r="CEY138"/>
      <c r="CEZ138"/>
      <c r="CFA138"/>
      <c r="CFB138"/>
      <c r="CFC138"/>
      <c r="CFD138"/>
      <c r="CFE138"/>
      <c r="CFF138"/>
      <c r="CFG138"/>
      <c r="CFH138"/>
      <c r="CFI138"/>
      <c r="CFJ138"/>
      <c r="CFK138"/>
      <c r="CFL138"/>
      <c r="CFM138"/>
      <c r="CFN138"/>
      <c r="CFO138"/>
      <c r="CFP138"/>
      <c r="CFQ138"/>
      <c r="CFR138"/>
      <c r="CFS138"/>
      <c r="CFT138"/>
      <c r="CFU138"/>
      <c r="CFV138"/>
      <c r="CFW138"/>
      <c r="CFX138"/>
      <c r="CFY138"/>
      <c r="CFZ138"/>
      <c r="CGA138"/>
      <c r="CGB138"/>
      <c r="CGC138"/>
      <c r="CGD138"/>
      <c r="CGE138"/>
      <c r="CGF138"/>
      <c r="CGG138"/>
      <c r="CGH138"/>
      <c r="CGI138"/>
      <c r="CGJ138"/>
      <c r="CGK138"/>
      <c r="CGL138"/>
      <c r="CGM138"/>
      <c r="CGN138"/>
      <c r="CGO138"/>
      <c r="CGP138"/>
      <c r="CGQ138"/>
      <c r="CGR138"/>
      <c r="CGS138"/>
      <c r="CGT138"/>
      <c r="CGU138"/>
      <c r="CGV138"/>
      <c r="CGW138"/>
      <c r="CGX138"/>
      <c r="CGY138"/>
      <c r="CGZ138"/>
      <c r="CHA138"/>
      <c r="CHB138"/>
      <c r="CHC138"/>
      <c r="CHD138"/>
      <c r="CHE138"/>
      <c r="CHF138"/>
      <c r="CHG138"/>
      <c r="CHH138"/>
      <c r="CHI138"/>
      <c r="CHJ138"/>
      <c r="CHK138"/>
      <c r="CHL138"/>
      <c r="CHM138"/>
      <c r="CHN138"/>
      <c r="CHO138"/>
      <c r="CHP138"/>
      <c r="CHQ138"/>
      <c r="CHR138"/>
      <c r="CHS138"/>
      <c r="CHT138"/>
      <c r="CHU138"/>
      <c r="CHV138"/>
      <c r="CHW138"/>
      <c r="CHX138"/>
      <c r="CHY138"/>
      <c r="CHZ138"/>
      <c r="CIA138"/>
      <c r="CIB138"/>
      <c r="CIC138"/>
      <c r="CID138"/>
      <c r="CIE138"/>
      <c r="CIF138"/>
      <c r="CIG138"/>
      <c r="CIH138"/>
      <c r="CII138"/>
      <c r="CIJ138"/>
      <c r="CIK138"/>
      <c r="CIL138"/>
      <c r="CIM138"/>
      <c r="CIN138"/>
      <c r="CIO138"/>
      <c r="CIP138"/>
      <c r="CIQ138"/>
      <c r="CIR138"/>
      <c r="CIS138"/>
      <c r="CIT138"/>
      <c r="CIU138"/>
      <c r="CIV138"/>
      <c r="CIW138"/>
      <c r="CIX138"/>
      <c r="CIY138"/>
      <c r="CIZ138"/>
      <c r="CJA138"/>
      <c r="CJB138"/>
      <c r="CJC138"/>
      <c r="CJD138"/>
      <c r="CJE138"/>
      <c r="CJF138"/>
      <c r="CJG138"/>
      <c r="CJH138"/>
      <c r="CJI138"/>
      <c r="CJJ138"/>
      <c r="CJK138"/>
      <c r="CJL138"/>
      <c r="CJM138"/>
      <c r="CJN138"/>
      <c r="CJO138"/>
      <c r="CJP138"/>
      <c r="CJQ138"/>
      <c r="CJR138"/>
      <c r="CJS138"/>
      <c r="CJT138"/>
      <c r="CJU138"/>
      <c r="CJV138"/>
      <c r="CJW138"/>
      <c r="CJX138"/>
      <c r="CJY138"/>
      <c r="CJZ138"/>
      <c r="CKA138"/>
      <c r="CKB138"/>
      <c r="CKC138"/>
      <c r="CKD138"/>
      <c r="CKE138"/>
      <c r="CKF138"/>
      <c r="CKG138"/>
      <c r="CKH138"/>
      <c r="CKI138"/>
      <c r="CKJ138"/>
      <c r="CKK138"/>
      <c r="CKL138"/>
      <c r="CKM138"/>
      <c r="CKN138"/>
      <c r="CKO138"/>
      <c r="CKP138"/>
      <c r="CKQ138"/>
      <c r="CKR138"/>
      <c r="CKS138"/>
      <c r="CKT138"/>
      <c r="CKU138"/>
      <c r="CKV138"/>
      <c r="CKW138"/>
      <c r="CKX138"/>
      <c r="CKY138"/>
      <c r="CKZ138"/>
      <c r="CLA138"/>
      <c r="CLB138"/>
      <c r="CLC138"/>
      <c r="CLD138"/>
      <c r="CLE138"/>
      <c r="CLF138"/>
      <c r="CLG138"/>
      <c r="CLH138"/>
      <c r="CLI138"/>
      <c r="CLJ138"/>
      <c r="CLK138"/>
      <c r="CLL138"/>
      <c r="CLM138"/>
      <c r="CLN138"/>
      <c r="CLO138"/>
      <c r="CLP138"/>
      <c r="CLQ138"/>
      <c r="CLR138"/>
      <c r="CLS138"/>
      <c r="CLT138"/>
      <c r="CLU138"/>
      <c r="CLV138"/>
      <c r="CLW138"/>
      <c r="CLX138"/>
      <c r="CLY138"/>
      <c r="CLZ138"/>
      <c r="CMA138"/>
      <c r="CMB138"/>
      <c r="CMC138"/>
      <c r="CMD138"/>
      <c r="CME138"/>
      <c r="CMF138"/>
      <c r="CMG138"/>
      <c r="CMH138"/>
      <c r="CMI138"/>
      <c r="CMJ138"/>
      <c r="CMK138"/>
      <c r="CML138"/>
      <c r="CMM138"/>
      <c r="CMN138"/>
      <c r="CMO138"/>
      <c r="CMP138"/>
      <c r="CMQ138"/>
      <c r="CMR138"/>
      <c r="CMS138"/>
      <c r="CMT138"/>
      <c r="CMU138"/>
      <c r="CMV138"/>
      <c r="CMW138"/>
      <c r="CMX138"/>
      <c r="CMY138"/>
      <c r="CMZ138"/>
      <c r="CNA138"/>
      <c r="CNB138"/>
      <c r="CNC138"/>
      <c r="CND138"/>
      <c r="CNE138"/>
      <c r="CNF138"/>
      <c r="CNG138"/>
      <c r="CNH138"/>
      <c r="CNI138"/>
      <c r="CNJ138"/>
      <c r="CNK138"/>
      <c r="CNL138"/>
      <c r="CNM138"/>
      <c r="CNN138"/>
      <c r="CNO138"/>
      <c r="CNP138"/>
      <c r="CNQ138"/>
      <c r="CNR138"/>
      <c r="CNS138"/>
      <c r="CNT138"/>
      <c r="CNU138"/>
      <c r="CNV138"/>
      <c r="CNW138"/>
      <c r="CNX138"/>
      <c r="CNY138"/>
      <c r="CNZ138"/>
      <c r="COA138"/>
      <c r="COB138"/>
      <c r="COC138"/>
      <c r="COD138"/>
      <c r="COE138"/>
      <c r="COF138"/>
      <c r="COG138"/>
      <c r="COH138"/>
      <c r="COI138"/>
      <c r="COJ138"/>
      <c r="COK138"/>
      <c r="COL138"/>
      <c r="COM138"/>
      <c r="CON138"/>
      <c r="COO138"/>
      <c r="COP138"/>
      <c r="COQ138"/>
      <c r="COR138"/>
      <c r="COS138"/>
      <c r="COT138"/>
      <c r="COU138"/>
      <c r="COV138"/>
      <c r="COW138"/>
      <c r="COX138"/>
      <c r="COY138"/>
      <c r="COZ138"/>
      <c r="CPA138"/>
      <c r="CPB138"/>
      <c r="CPC138"/>
      <c r="CPD138"/>
      <c r="CPE138"/>
      <c r="CPF138"/>
      <c r="CPG138"/>
      <c r="CPH138"/>
      <c r="CPI138"/>
      <c r="CPJ138"/>
      <c r="CPK138"/>
      <c r="CPL138"/>
      <c r="CPM138"/>
      <c r="CPN138"/>
      <c r="CPO138"/>
      <c r="CPP138"/>
      <c r="CPQ138"/>
      <c r="CPR138"/>
      <c r="CPS138"/>
      <c r="CPT138"/>
      <c r="CPU138"/>
      <c r="CPV138"/>
      <c r="CPW138"/>
      <c r="CPX138"/>
      <c r="CPY138"/>
      <c r="CPZ138"/>
      <c r="CQA138"/>
      <c r="CQB138"/>
      <c r="CQC138"/>
      <c r="CQD138"/>
      <c r="CQE138"/>
      <c r="CQF138"/>
      <c r="CQG138"/>
      <c r="CQH138"/>
      <c r="CQI138"/>
      <c r="CQJ138"/>
      <c r="CQK138"/>
      <c r="CQL138"/>
      <c r="CQM138"/>
      <c r="CQN138"/>
      <c r="CQO138"/>
      <c r="CQP138"/>
      <c r="CQQ138"/>
      <c r="CQR138"/>
      <c r="CQS138"/>
      <c r="CQT138"/>
      <c r="CQU138"/>
      <c r="CQV138"/>
      <c r="CQW138"/>
      <c r="CQX138"/>
      <c r="CQY138"/>
      <c r="CQZ138"/>
      <c r="CRA138"/>
      <c r="CRB138"/>
      <c r="CRC138"/>
      <c r="CRD138"/>
      <c r="CRE138"/>
      <c r="CRF138"/>
      <c r="CRG138"/>
      <c r="CRH138"/>
      <c r="CRI138"/>
      <c r="CRJ138"/>
      <c r="CRK138"/>
      <c r="CRL138"/>
      <c r="CRM138"/>
      <c r="CRN138"/>
      <c r="CRO138"/>
      <c r="CRP138"/>
      <c r="CRQ138"/>
      <c r="CRR138"/>
      <c r="CRS138"/>
      <c r="CRT138"/>
      <c r="CRU138"/>
      <c r="CRV138"/>
      <c r="CRW138"/>
      <c r="CRX138"/>
      <c r="CRY138"/>
      <c r="CRZ138"/>
      <c r="CSA138"/>
      <c r="CSB138"/>
      <c r="CSC138"/>
      <c r="CSD138"/>
      <c r="CSE138"/>
      <c r="CSF138"/>
      <c r="CSG138"/>
      <c r="CSH138"/>
      <c r="CSI138"/>
      <c r="CSJ138"/>
      <c r="CSK138"/>
      <c r="CSL138"/>
      <c r="CSM138"/>
      <c r="CSN138"/>
      <c r="CSO138"/>
      <c r="CSP138"/>
      <c r="CSQ138"/>
      <c r="CSR138"/>
      <c r="CSS138"/>
      <c r="CST138"/>
      <c r="CSU138"/>
      <c r="CSV138"/>
      <c r="CSW138"/>
      <c r="CSX138"/>
      <c r="CSY138"/>
      <c r="CSZ138"/>
      <c r="CTA138"/>
      <c r="CTB138"/>
      <c r="CTC138"/>
      <c r="CTD138"/>
      <c r="CTE138"/>
      <c r="CTF138"/>
      <c r="CTG138"/>
      <c r="CTH138"/>
      <c r="CTI138"/>
      <c r="CTJ138"/>
      <c r="CTK138"/>
      <c r="CTL138"/>
      <c r="CTM138"/>
      <c r="CTN138"/>
      <c r="CTO138"/>
      <c r="CTP138"/>
      <c r="CTQ138"/>
      <c r="CTR138"/>
      <c r="CTS138"/>
      <c r="CTT138"/>
      <c r="CTU138"/>
      <c r="CTV138"/>
      <c r="CTW138"/>
      <c r="CTX138"/>
      <c r="CTY138"/>
      <c r="CTZ138"/>
      <c r="CUA138"/>
      <c r="CUB138"/>
      <c r="CUC138"/>
      <c r="CUD138"/>
      <c r="CUE138"/>
      <c r="CUF138"/>
      <c r="CUG138"/>
      <c r="CUH138"/>
      <c r="CUI138"/>
      <c r="CUJ138"/>
      <c r="CUK138"/>
      <c r="CUL138"/>
      <c r="CUM138"/>
      <c r="CUN138"/>
      <c r="CUO138"/>
      <c r="CUP138"/>
      <c r="CUQ138"/>
      <c r="CUR138"/>
      <c r="CUS138"/>
      <c r="CUT138"/>
      <c r="CUU138"/>
      <c r="CUV138"/>
      <c r="CUW138"/>
      <c r="CUX138"/>
      <c r="CUY138"/>
      <c r="CUZ138"/>
      <c r="CVA138"/>
      <c r="CVB138"/>
      <c r="CVC138"/>
      <c r="CVD138"/>
      <c r="CVE138"/>
      <c r="CVF138"/>
      <c r="CVG138"/>
      <c r="CVH138"/>
      <c r="CVI138"/>
      <c r="CVJ138"/>
      <c r="CVK138"/>
      <c r="CVL138"/>
      <c r="CVM138"/>
      <c r="CVN138"/>
      <c r="CVO138"/>
      <c r="CVP138"/>
      <c r="CVQ138"/>
      <c r="CVR138"/>
      <c r="CVS138"/>
      <c r="CVT138"/>
      <c r="CVU138"/>
      <c r="CVV138"/>
      <c r="CVW138"/>
      <c r="CVX138"/>
      <c r="CVY138"/>
      <c r="CVZ138"/>
      <c r="CWA138"/>
      <c r="CWB138"/>
      <c r="CWC138"/>
      <c r="CWD138"/>
      <c r="CWE138"/>
      <c r="CWF138"/>
      <c r="CWG138"/>
      <c r="CWH138"/>
      <c r="CWI138"/>
      <c r="CWJ138"/>
      <c r="CWK138"/>
      <c r="CWL138"/>
      <c r="CWM138"/>
      <c r="CWN138"/>
      <c r="CWO138"/>
      <c r="CWP138"/>
      <c r="CWQ138"/>
      <c r="CWR138"/>
      <c r="CWS138"/>
      <c r="CWT138"/>
      <c r="CWU138"/>
      <c r="CWV138"/>
      <c r="CWW138"/>
      <c r="CWX138"/>
      <c r="CWY138"/>
      <c r="CWZ138"/>
      <c r="CXA138"/>
      <c r="CXB138"/>
      <c r="CXC138"/>
      <c r="CXD138"/>
      <c r="CXE138"/>
      <c r="CXF138"/>
      <c r="CXG138"/>
      <c r="CXH138"/>
      <c r="CXI138"/>
      <c r="CXJ138"/>
      <c r="CXK138"/>
      <c r="CXL138"/>
      <c r="CXM138"/>
      <c r="CXN138"/>
      <c r="CXO138"/>
      <c r="CXP138"/>
      <c r="CXQ138"/>
      <c r="CXR138"/>
      <c r="CXS138"/>
      <c r="CXT138"/>
      <c r="CXU138"/>
      <c r="CXV138"/>
      <c r="CXW138"/>
      <c r="CXX138"/>
      <c r="CXY138"/>
      <c r="CXZ138"/>
      <c r="CYA138"/>
      <c r="CYB138"/>
      <c r="CYC138"/>
      <c r="CYD138"/>
      <c r="CYE138"/>
      <c r="CYF138"/>
      <c r="CYG138"/>
      <c r="CYH138"/>
      <c r="CYI138"/>
      <c r="CYJ138"/>
      <c r="CYK138"/>
      <c r="CYL138"/>
      <c r="CYM138"/>
      <c r="CYN138"/>
      <c r="CYO138"/>
      <c r="CYP138"/>
      <c r="CYQ138"/>
      <c r="CYR138"/>
      <c r="CYS138"/>
      <c r="CYT138"/>
      <c r="CYU138"/>
      <c r="CYV138"/>
      <c r="CYW138"/>
      <c r="CYX138"/>
      <c r="CYY138"/>
      <c r="CYZ138"/>
      <c r="CZA138"/>
      <c r="CZB138"/>
      <c r="CZC138"/>
      <c r="CZD138"/>
      <c r="CZE138"/>
      <c r="CZF138"/>
      <c r="CZG138"/>
      <c r="CZH138"/>
      <c r="CZI138"/>
      <c r="CZJ138"/>
      <c r="CZK138"/>
      <c r="CZL138"/>
      <c r="CZM138"/>
      <c r="CZN138"/>
      <c r="CZO138"/>
      <c r="CZP138"/>
      <c r="CZQ138"/>
      <c r="CZR138"/>
      <c r="CZS138"/>
      <c r="CZT138"/>
      <c r="CZU138"/>
      <c r="CZV138"/>
      <c r="CZW138"/>
      <c r="CZX138"/>
      <c r="CZY138"/>
      <c r="CZZ138"/>
      <c r="DAA138"/>
      <c r="DAB138"/>
      <c r="DAC138"/>
      <c r="DAD138"/>
      <c r="DAE138"/>
      <c r="DAF138"/>
      <c r="DAG138"/>
      <c r="DAH138"/>
      <c r="DAI138"/>
      <c r="DAJ138"/>
      <c r="DAK138"/>
      <c r="DAL138"/>
      <c r="DAM138"/>
      <c r="DAN138"/>
      <c r="DAO138"/>
      <c r="DAP138"/>
      <c r="DAQ138"/>
      <c r="DAR138"/>
      <c r="DAS138"/>
      <c r="DAT138"/>
      <c r="DAU138"/>
      <c r="DAV138"/>
      <c r="DAW138"/>
      <c r="DAX138"/>
      <c r="DAY138"/>
      <c r="DAZ138"/>
      <c r="DBA138"/>
      <c r="DBB138"/>
      <c r="DBC138"/>
      <c r="DBD138"/>
      <c r="DBE138"/>
      <c r="DBF138"/>
      <c r="DBG138"/>
      <c r="DBH138"/>
      <c r="DBI138"/>
      <c r="DBJ138"/>
      <c r="DBK138"/>
      <c r="DBL138"/>
      <c r="DBM138"/>
      <c r="DBN138"/>
      <c r="DBO138"/>
      <c r="DBP138"/>
      <c r="DBQ138"/>
      <c r="DBR138"/>
      <c r="DBS138"/>
      <c r="DBT138"/>
      <c r="DBU138"/>
      <c r="DBV138"/>
      <c r="DBW138"/>
      <c r="DBX138"/>
      <c r="DBY138"/>
      <c r="DBZ138"/>
      <c r="DCA138"/>
      <c r="DCB138"/>
      <c r="DCC138"/>
      <c r="DCD138"/>
      <c r="DCE138"/>
      <c r="DCF138"/>
      <c r="DCG138"/>
      <c r="DCH138"/>
      <c r="DCI138"/>
      <c r="DCJ138"/>
      <c r="DCK138"/>
      <c r="DCL138"/>
      <c r="DCM138"/>
      <c r="DCN138"/>
      <c r="DCO138"/>
      <c r="DCP138"/>
      <c r="DCQ138"/>
      <c r="DCR138"/>
      <c r="DCS138"/>
      <c r="DCT138"/>
      <c r="DCU138"/>
      <c r="DCV138"/>
      <c r="DCW138"/>
      <c r="DCX138"/>
      <c r="DCY138"/>
      <c r="DCZ138"/>
      <c r="DDA138"/>
      <c r="DDB138"/>
      <c r="DDC138"/>
      <c r="DDD138"/>
      <c r="DDE138"/>
      <c r="DDF138"/>
      <c r="DDG138"/>
      <c r="DDH138"/>
      <c r="DDI138"/>
      <c r="DDJ138"/>
      <c r="DDK138"/>
      <c r="DDL138"/>
      <c r="DDM138"/>
      <c r="DDN138"/>
      <c r="DDO138"/>
      <c r="DDP138"/>
      <c r="DDQ138"/>
      <c r="DDR138"/>
      <c r="DDS138"/>
      <c r="DDT138"/>
      <c r="DDU138"/>
      <c r="DDV138"/>
      <c r="DDW138"/>
      <c r="DDX138"/>
      <c r="DDY138"/>
      <c r="DDZ138"/>
      <c r="DEA138"/>
      <c r="DEB138"/>
      <c r="DEC138"/>
      <c r="DED138"/>
      <c r="DEE138"/>
      <c r="DEF138"/>
      <c r="DEG138"/>
      <c r="DEH138"/>
      <c r="DEI138"/>
      <c r="DEJ138"/>
      <c r="DEK138"/>
      <c r="DEL138"/>
      <c r="DEM138"/>
      <c r="DEN138"/>
      <c r="DEO138"/>
      <c r="DEP138"/>
      <c r="DEQ138"/>
      <c r="DER138"/>
      <c r="DES138"/>
      <c r="DET138"/>
      <c r="DEU138"/>
      <c r="DEV138"/>
      <c r="DEW138"/>
      <c r="DEX138"/>
      <c r="DEY138"/>
      <c r="DEZ138"/>
      <c r="DFA138"/>
      <c r="DFB138"/>
      <c r="DFC138"/>
      <c r="DFD138"/>
      <c r="DFE138"/>
      <c r="DFF138"/>
      <c r="DFG138"/>
      <c r="DFH138"/>
      <c r="DFI138"/>
      <c r="DFJ138"/>
      <c r="DFK138"/>
      <c r="DFL138"/>
      <c r="DFM138"/>
      <c r="DFN138"/>
      <c r="DFO138"/>
      <c r="DFP138"/>
      <c r="DFQ138"/>
      <c r="DFR138"/>
      <c r="DFS138"/>
      <c r="DFT138"/>
      <c r="DFU138"/>
      <c r="DFV138"/>
      <c r="DFW138"/>
      <c r="DFX138"/>
      <c r="DFY138"/>
      <c r="DFZ138"/>
      <c r="DGA138"/>
      <c r="DGB138"/>
      <c r="DGC138"/>
      <c r="DGD138"/>
      <c r="DGE138"/>
      <c r="DGF138"/>
      <c r="DGG138"/>
      <c r="DGH138"/>
      <c r="DGI138"/>
      <c r="DGJ138"/>
      <c r="DGK138"/>
      <c r="DGL138"/>
      <c r="DGM138"/>
      <c r="DGN138"/>
      <c r="DGO138"/>
      <c r="DGP138"/>
      <c r="DGQ138"/>
      <c r="DGR138"/>
      <c r="DGS138"/>
      <c r="DGT138"/>
      <c r="DGU138"/>
      <c r="DGV138"/>
      <c r="DGW138"/>
      <c r="DGX138"/>
      <c r="DGY138"/>
      <c r="DGZ138"/>
      <c r="DHA138"/>
      <c r="DHB138"/>
      <c r="DHC138"/>
      <c r="DHD138"/>
      <c r="DHE138"/>
      <c r="DHF138"/>
      <c r="DHG138"/>
      <c r="DHH138"/>
      <c r="DHI138"/>
      <c r="DHJ138"/>
      <c r="DHK138"/>
      <c r="DHL138"/>
      <c r="DHM138"/>
      <c r="DHN138"/>
      <c r="DHO138"/>
      <c r="DHP138"/>
      <c r="DHQ138"/>
      <c r="DHR138"/>
      <c r="DHS138"/>
      <c r="DHT138"/>
      <c r="DHU138"/>
      <c r="DHV138"/>
      <c r="DHW138"/>
      <c r="DHX138"/>
      <c r="DHY138"/>
      <c r="DHZ138"/>
      <c r="DIA138"/>
      <c r="DIB138"/>
      <c r="DIC138"/>
      <c r="DID138"/>
      <c r="DIE138"/>
      <c r="DIF138"/>
      <c r="DIG138"/>
      <c r="DIH138"/>
      <c r="DII138"/>
      <c r="DIJ138"/>
      <c r="DIK138"/>
      <c r="DIL138"/>
      <c r="DIM138"/>
      <c r="DIN138"/>
      <c r="DIO138"/>
      <c r="DIP138"/>
      <c r="DIQ138"/>
      <c r="DIR138"/>
      <c r="DIS138"/>
      <c r="DIT138"/>
      <c r="DIU138"/>
      <c r="DIV138"/>
      <c r="DIW138"/>
      <c r="DIX138"/>
      <c r="DIY138"/>
      <c r="DIZ138"/>
      <c r="DJA138"/>
      <c r="DJB138"/>
      <c r="DJC138"/>
      <c r="DJD138"/>
      <c r="DJE138"/>
      <c r="DJF138"/>
      <c r="DJG138"/>
      <c r="DJH138"/>
      <c r="DJI138"/>
      <c r="DJJ138"/>
      <c r="DJK138"/>
      <c r="DJL138"/>
      <c r="DJM138"/>
      <c r="DJN138"/>
      <c r="DJO138"/>
      <c r="DJP138"/>
      <c r="DJQ138"/>
      <c r="DJR138"/>
      <c r="DJS138"/>
      <c r="DJT138"/>
      <c r="DJU138"/>
      <c r="DJV138"/>
      <c r="DJW138"/>
      <c r="DJX138"/>
      <c r="DJY138"/>
      <c r="DJZ138"/>
      <c r="DKA138"/>
      <c r="DKB138"/>
      <c r="DKC138"/>
      <c r="DKD138"/>
      <c r="DKE138"/>
      <c r="DKF138"/>
      <c r="DKG138"/>
      <c r="DKH138"/>
      <c r="DKI138"/>
      <c r="DKJ138"/>
      <c r="DKK138"/>
      <c r="DKL138"/>
      <c r="DKM138"/>
      <c r="DKN138"/>
      <c r="DKO138"/>
      <c r="DKP138"/>
      <c r="DKQ138"/>
      <c r="DKR138"/>
      <c r="DKS138"/>
      <c r="DKT138"/>
      <c r="DKU138"/>
      <c r="DKV138"/>
      <c r="DKW138"/>
      <c r="DKX138"/>
      <c r="DKY138"/>
      <c r="DKZ138"/>
      <c r="DLA138"/>
      <c r="DLB138"/>
      <c r="DLC138"/>
      <c r="DLD138"/>
      <c r="DLE138"/>
      <c r="DLF138"/>
      <c r="DLG138"/>
      <c r="DLH138"/>
      <c r="DLI138"/>
      <c r="DLJ138"/>
      <c r="DLK138"/>
      <c r="DLL138"/>
      <c r="DLM138"/>
      <c r="DLN138"/>
      <c r="DLO138"/>
      <c r="DLP138"/>
      <c r="DLQ138"/>
      <c r="DLR138"/>
      <c r="DLS138"/>
      <c r="DLT138"/>
      <c r="DLU138"/>
      <c r="DLV138"/>
      <c r="DLW138"/>
      <c r="DLX138"/>
      <c r="DLY138"/>
      <c r="DLZ138"/>
      <c r="DMA138"/>
      <c r="DMB138"/>
      <c r="DMC138"/>
      <c r="DMD138"/>
      <c r="DME138"/>
      <c r="DMF138"/>
      <c r="DMG138"/>
      <c r="DMH138"/>
      <c r="DMI138"/>
      <c r="DMJ138"/>
      <c r="DMK138"/>
      <c r="DML138"/>
      <c r="DMM138"/>
      <c r="DMN138"/>
      <c r="DMO138"/>
      <c r="DMP138"/>
      <c r="DMQ138"/>
      <c r="DMR138"/>
      <c r="DMS138"/>
      <c r="DMT138"/>
      <c r="DMU138"/>
      <c r="DMV138"/>
      <c r="DMW138"/>
      <c r="DMX138"/>
      <c r="DMY138"/>
      <c r="DMZ138"/>
      <c r="DNA138"/>
      <c r="DNB138"/>
      <c r="DNC138"/>
      <c r="DND138"/>
      <c r="DNE138"/>
      <c r="DNF138"/>
      <c r="DNG138"/>
      <c r="DNH138"/>
      <c r="DNI138"/>
      <c r="DNJ138"/>
      <c r="DNK138"/>
      <c r="DNL138"/>
      <c r="DNM138"/>
      <c r="DNN138"/>
      <c r="DNO138"/>
      <c r="DNP138"/>
      <c r="DNQ138"/>
      <c r="DNR138"/>
      <c r="DNS138"/>
      <c r="DNT138"/>
      <c r="DNU138"/>
      <c r="DNV138"/>
      <c r="DNW138"/>
      <c r="DNX138"/>
      <c r="DNY138"/>
      <c r="DNZ138"/>
      <c r="DOA138"/>
      <c r="DOB138"/>
      <c r="DOC138"/>
      <c r="DOD138"/>
      <c r="DOE138"/>
      <c r="DOF138"/>
      <c r="DOG138"/>
      <c r="DOH138"/>
      <c r="DOI138"/>
      <c r="DOJ138"/>
      <c r="DOK138"/>
      <c r="DOL138"/>
      <c r="DOM138"/>
      <c r="DON138"/>
      <c r="DOO138"/>
      <c r="DOP138"/>
      <c r="DOQ138"/>
      <c r="DOR138"/>
      <c r="DOS138"/>
      <c r="DOT138"/>
      <c r="DOU138"/>
      <c r="DOV138"/>
      <c r="DOW138"/>
      <c r="DOX138"/>
      <c r="DOY138"/>
      <c r="DOZ138"/>
      <c r="DPA138"/>
      <c r="DPB138"/>
      <c r="DPC138"/>
      <c r="DPD138"/>
      <c r="DPE138"/>
      <c r="DPF138"/>
      <c r="DPG138"/>
      <c r="DPH138"/>
      <c r="DPI138"/>
      <c r="DPJ138"/>
      <c r="DPK138"/>
      <c r="DPL138"/>
      <c r="DPM138"/>
      <c r="DPN138"/>
      <c r="DPO138"/>
      <c r="DPP138"/>
      <c r="DPQ138"/>
      <c r="DPR138"/>
      <c r="DPS138"/>
      <c r="DPT138"/>
      <c r="DPU138"/>
      <c r="DPV138"/>
      <c r="DPW138"/>
      <c r="DPX138"/>
      <c r="DPY138"/>
      <c r="DPZ138"/>
      <c r="DQA138"/>
      <c r="DQB138"/>
      <c r="DQC138"/>
      <c r="DQD138"/>
      <c r="DQE138"/>
      <c r="DQF138"/>
      <c r="DQG138"/>
      <c r="DQH138"/>
      <c r="DQI138"/>
      <c r="DQJ138"/>
      <c r="DQK138"/>
      <c r="DQL138"/>
      <c r="DQM138"/>
      <c r="DQN138"/>
      <c r="DQO138"/>
      <c r="DQP138"/>
      <c r="DQQ138"/>
      <c r="DQR138"/>
      <c r="DQS138"/>
      <c r="DQT138"/>
      <c r="DQU138"/>
      <c r="DQV138"/>
      <c r="DQW138"/>
      <c r="DQX138"/>
      <c r="DQY138"/>
      <c r="DQZ138"/>
      <c r="DRA138"/>
      <c r="DRB138"/>
      <c r="DRC138"/>
      <c r="DRD138"/>
      <c r="DRE138"/>
      <c r="DRF138"/>
      <c r="DRG138"/>
      <c r="DRH138"/>
      <c r="DRI138"/>
      <c r="DRJ138"/>
      <c r="DRK138"/>
      <c r="DRL138"/>
      <c r="DRM138"/>
      <c r="DRN138"/>
      <c r="DRO138"/>
      <c r="DRP138"/>
      <c r="DRQ138"/>
      <c r="DRR138"/>
      <c r="DRS138"/>
      <c r="DRT138"/>
      <c r="DRU138"/>
      <c r="DRV138"/>
      <c r="DRW138"/>
      <c r="DRX138"/>
      <c r="DRY138"/>
      <c r="DRZ138"/>
      <c r="DSA138"/>
      <c r="DSB138"/>
      <c r="DSC138"/>
      <c r="DSD138"/>
      <c r="DSE138"/>
      <c r="DSF138"/>
      <c r="DSG138"/>
      <c r="DSH138"/>
      <c r="DSI138"/>
      <c r="DSJ138"/>
      <c r="DSK138"/>
      <c r="DSL138"/>
      <c r="DSM138"/>
      <c r="DSN138"/>
      <c r="DSO138"/>
      <c r="DSP138"/>
      <c r="DSQ138"/>
      <c r="DSR138"/>
      <c r="DSS138"/>
      <c r="DST138"/>
      <c r="DSU138"/>
      <c r="DSV138"/>
      <c r="DSW138"/>
      <c r="DSX138"/>
      <c r="DSY138"/>
      <c r="DSZ138"/>
      <c r="DTA138"/>
      <c r="DTB138"/>
      <c r="DTC138"/>
      <c r="DTD138"/>
      <c r="DTE138"/>
      <c r="DTF138"/>
      <c r="DTG138"/>
      <c r="DTH138"/>
      <c r="DTI138"/>
      <c r="DTJ138"/>
      <c r="DTK138"/>
      <c r="DTL138"/>
      <c r="DTM138"/>
      <c r="DTN138"/>
      <c r="DTO138"/>
      <c r="DTP138"/>
      <c r="DTQ138"/>
      <c r="DTR138"/>
      <c r="DTS138"/>
      <c r="DTT138"/>
      <c r="DTU138"/>
      <c r="DTV138"/>
      <c r="DTW138"/>
      <c r="DTX138"/>
      <c r="DTY138"/>
      <c r="DTZ138"/>
      <c r="DUA138"/>
      <c r="DUB138"/>
      <c r="DUC138"/>
      <c r="DUD138"/>
      <c r="DUE138"/>
      <c r="DUF138"/>
      <c r="DUG138"/>
      <c r="DUH138"/>
      <c r="DUI138"/>
      <c r="DUJ138"/>
      <c r="DUK138"/>
      <c r="DUL138"/>
      <c r="DUM138"/>
      <c r="DUN138"/>
      <c r="DUO138"/>
      <c r="DUP138"/>
      <c r="DUQ138"/>
      <c r="DUR138"/>
      <c r="DUS138"/>
      <c r="DUT138"/>
      <c r="DUU138"/>
      <c r="DUV138"/>
      <c r="DUW138"/>
      <c r="DUX138"/>
      <c r="DUY138"/>
      <c r="DUZ138"/>
      <c r="DVA138"/>
      <c r="DVB138"/>
      <c r="DVC138"/>
      <c r="DVD138"/>
      <c r="DVE138"/>
      <c r="DVF138"/>
      <c r="DVG138"/>
      <c r="DVH138"/>
      <c r="DVI138"/>
      <c r="DVJ138"/>
      <c r="DVK138"/>
      <c r="DVL138"/>
      <c r="DVM138"/>
      <c r="DVN138"/>
      <c r="DVO138"/>
      <c r="DVP138"/>
      <c r="DVQ138"/>
      <c r="DVR138"/>
      <c r="DVS138"/>
      <c r="DVT138"/>
      <c r="DVU138"/>
      <c r="DVV138"/>
      <c r="DVW138"/>
      <c r="DVX138"/>
      <c r="DVY138"/>
      <c r="DVZ138"/>
      <c r="DWA138"/>
      <c r="DWB138"/>
      <c r="DWC138"/>
      <c r="DWD138"/>
      <c r="DWE138"/>
      <c r="DWF138"/>
      <c r="DWG138"/>
      <c r="DWH138"/>
      <c r="DWI138"/>
      <c r="DWJ138"/>
      <c r="DWK138"/>
      <c r="DWL138"/>
      <c r="DWM138"/>
      <c r="DWN138"/>
      <c r="DWO138"/>
      <c r="DWP138"/>
      <c r="DWQ138"/>
      <c r="DWR138"/>
      <c r="DWS138"/>
      <c r="DWT138"/>
      <c r="DWU138"/>
      <c r="DWV138"/>
      <c r="DWW138"/>
      <c r="DWX138"/>
      <c r="DWY138"/>
      <c r="DWZ138"/>
      <c r="DXA138"/>
      <c r="DXB138"/>
      <c r="DXC138"/>
      <c r="DXD138"/>
      <c r="DXE138"/>
      <c r="DXF138"/>
      <c r="DXG138"/>
      <c r="DXH138"/>
      <c r="DXI138"/>
      <c r="DXJ138"/>
      <c r="DXK138"/>
      <c r="DXL138"/>
      <c r="DXM138"/>
      <c r="DXN138"/>
      <c r="DXO138"/>
      <c r="DXP138"/>
      <c r="DXQ138"/>
      <c r="DXR138"/>
      <c r="DXS138"/>
      <c r="DXT138"/>
      <c r="DXU138"/>
      <c r="DXV138"/>
      <c r="DXW138"/>
      <c r="DXX138"/>
      <c r="DXY138"/>
      <c r="DXZ138"/>
      <c r="DYA138"/>
      <c r="DYB138"/>
      <c r="DYC138"/>
      <c r="DYD138"/>
      <c r="DYE138"/>
      <c r="DYF138"/>
      <c r="DYG138"/>
      <c r="DYH138"/>
      <c r="DYI138"/>
      <c r="DYJ138"/>
      <c r="DYK138"/>
      <c r="DYL138"/>
      <c r="DYM138"/>
      <c r="DYN138"/>
      <c r="DYO138"/>
      <c r="DYP138"/>
      <c r="DYQ138"/>
      <c r="DYR138"/>
      <c r="DYS138"/>
      <c r="DYT138"/>
      <c r="DYU138"/>
      <c r="DYV138"/>
      <c r="DYW138"/>
      <c r="DYX138"/>
      <c r="DYY138"/>
      <c r="DYZ138"/>
      <c r="DZA138"/>
      <c r="DZB138"/>
      <c r="DZC138"/>
      <c r="DZD138"/>
      <c r="DZE138"/>
      <c r="DZF138"/>
      <c r="DZG138"/>
      <c r="DZH138"/>
      <c r="DZI138"/>
      <c r="DZJ138"/>
      <c r="DZK138"/>
      <c r="DZL138"/>
      <c r="DZM138"/>
      <c r="DZN138"/>
      <c r="DZO138"/>
      <c r="DZP138"/>
      <c r="DZQ138"/>
      <c r="DZR138"/>
      <c r="DZS138"/>
      <c r="DZT138"/>
      <c r="DZU138"/>
      <c r="DZV138"/>
      <c r="DZW138"/>
      <c r="DZX138"/>
      <c r="DZY138"/>
      <c r="DZZ138"/>
      <c r="EAA138"/>
      <c r="EAB138"/>
      <c r="EAC138"/>
      <c r="EAD138"/>
      <c r="EAE138"/>
      <c r="EAF138"/>
      <c r="EAG138"/>
      <c r="EAH138"/>
      <c r="EAI138"/>
      <c r="EAJ138"/>
      <c r="EAK138"/>
      <c r="EAL138"/>
      <c r="EAM138"/>
      <c r="EAN138"/>
      <c r="EAO138"/>
      <c r="EAP138"/>
      <c r="EAQ138"/>
      <c r="EAR138"/>
      <c r="EAS138"/>
      <c r="EAT138"/>
      <c r="EAU138"/>
      <c r="EAV138"/>
      <c r="EAW138"/>
      <c r="EAX138"/>
      <c r="EAY138"/>
      <c r="EAZ138"/>
      <c r="EBA138"/>
      <c r="EBB138"/>
      <c r="EBC138"/>
      <c r="EBD138"/>
      <c r="EBE138"/>
      <c r="EBF138"/>
      <c r="EBG138"/>
      <c r="EBH138"/>
      <c r="EBI138"/>
      <c r="EBJ138"/>
      <c r="EBK138"/>
      <c r="EBL138"/>
      <c r="EBM138"/>
      <c r="EBN138"/>
      <c r="EBO138"/>
      <c r="EBP138"/>
      <c r="EBQ138"/>
      <c r="EBR138"/>
      <c r="EBS138"/>
      <c r="EBT138"/>
      <c r="EBU138"/>
      <c r="EBV138"/>
      <c r="EBW138"/>
      <c r="EBX138"/>
      <c r="EBY138"/>
      <c r="EBZ138"/>
      <c r="ECA138"/>
      <c r="ECB138"/>
      <c r="ECC138"/>
      <c r="ECD138"/>
      <c r="ECE138"/>
      <c r="ECF138"/>
      <c r="ECG138"/>
      <c r="ECH138"/>
      <c r="ECI138"/>
      <c r="ECJ138"/>
      <c r="ECK138"/>
      <c r="ECL138"/>
      <c r="ECM138"/>
      <c r="ECN138"/>
      <c r="ECO138"/>
      <c r="ECP138"/>
      <c r="ECQ138"/>
      <c r="ECR138"/>
      <c r="ECS138"/>
      <c r="ECT138"/>
      <c r="ECU138"/>
      <c r="ECV138"/>
      <c r="ECW138"/>
      <c r="ECX138"/>
      <c r="ECY138"/>
      <c r="ECZ138"/>
      <c r="EDA138"/>
      <c r="EDB138"/>
      <c r="EDC138"/>
      <c r="EDD138"/>
      <c r="EDE138"/>
      <c r="EDF138"/>
      <c r="EDG138"/>
      <c r="EDH138"/>
      <c r="EDI138"/>
      <c r="EDJ138"/>
      <c r="EDK138"/>
      <c r="EDL138"/>
      <c r="EDM138"/>
      <c r="EDN138"/>
      <c r="EDO138"/>
      <c r="EDP138"/>
      <c r="EDQ138"/>
      <c r="EDR138"/>
      <c r="EDS138"/>
      <c r="EDT138"/>
      <c r="EDU138"/>
      <c r="EDV138"/>
      <c r="EDW138"/>
      <c r="EDX138"/>
      <c r="EDY138"/>
      <c r="EDZ138"/>
      <c r="EEA138"/>
      <c r="EEB138"/>
      <c r="EEC138"/>
      <c r="EED138"/>
      <c r="EEE138"/>
      <c r="EEF138"/>
      <c r="EEG138"/>
      <c r="EEH138"/>
      <c r="EEI138"/>
      <c r="EEJ138"/>
      <c r="EEK138"/>
      <c r="EEL138"/>
      <c r="EEM138"/>
      <c r="EEN138"/>
      <c r="EEO138"/>
      <c r="EEP138"/>
      <c r="EEQ138"/>
      <c r="EER138"/>
      <c r="EES138"/>
      <c r="EET138"/>
      <c r="EEU138"/>
      <c r="EEV138"/>
      <c r="EEW138"/>
      <c r="EEX138"/>
      <c r="EEY138"/>
      <c r="EEZ138"/>
      <c r="EFA138"/>
      <c r="EFB138"/>
      <c r="EFC138"/>
      <c r="EFD138"/>
      <c r="EFE138"/>
      <c r="EFF138"/>
      <c r="EFG138"/>
      <c r="EFH138"/>
      <c r="EFI138"/>
      <c r="EFJ138"/>
      <c r="EFK138"/>
      <c r="EFL138"/>
      <c r="EFM138"/>
      <c r="EFN138"/>
      <c r="EFO138"/>
      <c r="EFP138"/>
      <c r="EFQ138"/>
      <c r="EFR138"/>
      <c r="EFS138"/>
      <c r="EFT138"/>
      <c r="EFU138"/>
      <c r="EFV138"/>
      <c r="EFW138"/>
      <c r="EFX138"/>
      <c r="EFY138"/>
      <c r="EFZ138"/>
      <c r="EGA138"/>
      <c r="EGB138"/>
      <c r="EGC138"/>
      <c r="EGD138"/>
      <c r="EGE138"/>
      <c r="EGF138"/>
      <c r="EGG138"/>
      <c r="EGH138"/>
      <c r="EGI138"/>
      <c r="EGJ138"/>
      <c r="EGK138"/>
      <c r="EGL138"/>
      <c r="EGM138"/>
      <c r="EGN138"/>
      <c r="EGO138"/>
      <c r="EGP138"/>
      <c r="EGQ138"/>
      <c r="EGR138"/>
      <c r="EGS138"/>
      <c r="EGT138"/>
      <c r="EGU138"/>
      <c r="EGV138"/>
      <c r="EGW138"/>
      <c r="EGX138"/>
      <c r="EGY138"/>
      <c r="EGZ138"/>
      <c r="EHA138"/>
      <c r="EHB138"/>
      <c r="EHC138"/>
      <c r="EHD138"/>
      <c r="EHE138"/>
      <c r="EHF138"/>
      <c r="EHG138"/>
      <c r="EHH138"/>
      <c r="EHI138"/>
      <c r="EHJ138"/>
      <c r="EHK138"/>
      <c r="EHL138"/>
      <c r="EHM138"/>
      <c r="EHN138"/>
      <c r="EHO138"/>
      <c r="EHP138"/>
      <c r="EHQ138"/>
      <c r="EHR138"/>
      <c r="EHS138"/>
      <c r="EHT138"/>
      <c r="EHU138"/>
      <c r="EHV138"/>
      <c r="EHW138"/>
      <c r="EHX138"/>
      <c r="EHY138"/>
      <c r="EHZ138"/>
      <c r="EIA138"/>
      <c r="EIB138"/>
      <c r="EIC138"/>
      <c r="EID138"/>
      <c r="EIE138"/>
      <c r="EIF138"/>
      <c r="EIG138"/>
      <c r="EIH138"/>
      <c r="EII138"/>
      <c r="EIJ138"/>
      <c r="EIK138"/>
      <c r="EIL138"/>
      <c r="EIM138"/>
      <c r="EIN138"/>
      <c r="EIO138"/>
      <c r="EIP138"/>
      <c r="EIQ138"/>
      <c r="EIR138"/>
      <c r="EIS138"/>
      <c r="EIT138"/>
      <c r="EIU138"/>
      <c r="EIV138"/>
      <c r="EIW138"/>
      <c r="EIX138"/>
      <c r="EIY138"/>
      <c r="EIZ138"/>
      <c r="EJA138"/>
      <c r="EJB138"/>
      <c r="EJC138"/>
      <c r="EJD138"/>
      <c r="EJE138"/>
      <c r="EJF138"/>
      <c r="EJG138"/>
      <c r="EJH138"/>
      <c r="EJI138"/>
      <c r="EJJ138"/>
      <c r="EJK138"/>
      <c r="EJL138"/>
      <c r="EJM138"/>
      <c r="EJN138"/>
      <c r="EJO138"/>
      <c r="EJP138"/>
      <c r="EJQ138"/>
      <c r="EJR138"/>
      <c r="EJS138"/>
      <c r="EJT138"/>
      <c r="EJU138"/>
      <c r="EJV138"/>
      <c r="EJW138"/>
      <c r="EJX138"/>
      <c r="EJY138"/>
      <c r="EJZ138"/>
      <c r="EKA138"/>
      <c r="EKB138"/>
      <c r="EKC138"/>
      <c r="EKD138"/>
      <c r="EKE138"/>
      <c r="EKF138"/>
      <c r="EKG138"/>
      <c r="EKH138"/>
      <c r="EKI138"/>
      <c r="EKJ138"/>
      <c r="EKK138"/>
      <c r="EKL138"/>
      <c r="EKM138"/>
      <c r="EKN138"/>
      <c r="EKO138"/>
      <c r="EKP138"/>
      <c r="EKQ138"/>
      <c r="EKR138"/>
      <c r="EKS138"/>
      <c r="EKT138"/>
      <c r="EKU138"/>
      <c r="EKV138"/>
      <c r="EKW138"/>
      <c r="EKX138"/>
      <c r="EKY138"/>
      <c r="EKZ138"/>
      <c r="ELA138"/>
      <c r="ELB138"/>
      <c r="ELC138"/>
      <c r="ELD138"/>
      <c r="ELE138"/>
      <c r="ELF138"/>
      <c r="ELG138"/>
      <c r="ELH138"/>
      <c r="ELI138"/>
      <c r="ELJ138"/>
      <c r="ELK138"/>
      <c r="ELL138"/>
      <c r="ELM138"/>
      <c r="ELN138"/>
      <c r="ELO138"/>
      <c r="ELP138"/>
      <c r="ELQ138"/>
      <c r="ELR138"/>
      <c r="ELS138"/>
      <c r="ELT138"/>
      <c r="ELU138"/>
      <c r="ELV138"/>
      <c r="ELW138"/>
      <c r="ELX138"/>
      <c r="ELY138"/>
      <c r="ELZ138"/>
      <c r="EMA138"/>
      <c r="EMB138"/>
      <c r="EMC138"/>
      <c r="EMD138"/>
      <c r="EME138"/>
      <c r="EMF138"/>
      <c r="EMG138"/>
      <c r="EMH138"/>
      <c r="EMI138"/>
      <c r="EMJ138"/>
      <c r="EMK138"/>
      <c r="EML138"/>
      <c r="EMM138"/>
      <c r="EMN138"/>
      <c r="EMO138"/>
      <c r="EMP138"/>
      <c r="EMQ138"/>
      <c r="EMR138"/>
      <c r="EMS138"/>
      <c r="EMT138"/>
      <c r="EMU138"/>
      <c r="EMV138"/>
      <c r="EMW138"/>
      <c r="EMX138"/>
      <c r="EMY138"/>
      <c r="EMZ138"/>
      <c r="ENA138"/>
      <c r="ENB138"/>
      <c r="ENC138"/>
      <c r="END138"/>
      <c r="ENE138"/>
      <c r="ENF138"/>
      <c r="ENG138"/>
      <c r="ENH138"/>
      <c r="ENI138"/>
      <c r="ENJ138"/>
      <c r="ENK138"/>
      <c r="ENL138"/>
      <c r="ENM138"/>
      <c r="ENN138"/>
      <c r="ENO138"/>
      <c r="ENP138"/>
      <c r="ENQ138"/>
      <c r="ENR138"/>
      <c r="ENS138"/>
      <c r="ENT138"/>
      <c r="ENU138"/>
      <c r="ENV138"/>
      <c r="ENW138"/>
      <c r="ENX138"/>
      <c r="ENY138"/>
      <c r="ENZ138"/>
      <c r="EOA138"/>
      <c r="EOB138"/>
      <c r="EOC138"/>
      <c r="EOD138"/>
      <c r="EOE138"/>
      <c r="EOF138"/>
      <c r="EOG138"/>
      <c r="EOH138"/>
      <c r="EOI138"/>
      <c r="EOJ138"/>
      <c r="EOK138"/>
      <c r="EOL138"/>
      <c r="EOM138"/>
      <c r="EON138"/>
      <c r="EOO138"/>
      <c r="EOP138"/>
      <c r="EOQ138"/>
      <c r="EOR138"/>
      <c r="EOS138"/>
      <c r="EOT138"/>
      <c r="EOU138"/>
      <c r="EOV138"/>
      <c r="EOW138"/>
      <c r="EOX138"/>
      <c r="EOY138"/>
      <c r="EOZ138"/>
      <c r="EPA138"/>
      <c r="EPB138"/>
      <c r="EPC138"/>
      <c r="EPD138"/>
      <c r="EPE138"/>
      <c r="EPF138"/>
      <c r="EPG138"/>
      <c r="EPH138"/>
      <c r="EPI138"/>
      <c r="EPJ138"/>
      <c r="EPK138"/>
      <c r="EPL138"/>
      <c r="EPM138"/>
      <c r="EPN138"/>
      <c r="EPO138"/>
      <c r="EPP138"/>
      <c r="EPQ138"/>
      <c r="EPR138"/>
      <c r="EPS138"/>
      <c r="EPT138"/>
      <c r="EPU138"/>
      <c r="EPV138"/>
      <c r="EPW138"/>
      <c r="EPX138"/>
      <c r="EPY138"/>
      <c r="EPZ138"/>
      <c r="EQA138"/>
      <c r="EQB138"/>
      <c r="EQC138"/>
      <c r="EQD138"/>
      <c r="EQE138"/>
      <c r="EQF138"/>
      <c r="EQG138"/>
      <c r="EQH138"/>
      <c r="EQI138"/>
      <c r="EQJ138"/>
      <c r="EQK138"/>
      <c r="EQL138"/>
      <c r="EQM138"/>
      <c r="EQN138"/>
      <c r="EQO138"/>
      <c r="EQP138"/>
      <c r="EQQ138"/>
      <c r="EQR138"/>
      <c r="EQS138"/>
      <c r="EQT138"/>
      <c r="EQU138"/>
      <c r="EQV138"/>
      <c r="EQW138"/>
      <c r="EQX138"/>
      <c r="EQY138"/>
      <c r="EQZ138"/>
      <c r="ERA138"/>
      <c r="ERB138"/>
      <c r="ERC138"/>
      <c r="ERD138"/>
      <c r="ERE138"/>
      <c r="ERF138"/>
      <c r="ERG138"/>
      <c r="ERH138"/>
      <c r="ERI138"/>
      <c r="ERJ138"/>
      <c r="ERK138"/>
      <c r="ERL138"/>
      <c r="ERM138"/>
      <c r="ERN138"/>
      <c r="ERO138"/>
      <c r="ERP138"/>
      <c r="ERQ138"/>
      <c r="ERR138"/>
      <c r="ERS138"/>
      <c r="ERT138"/>
      <c r="ERU138"/>
      <c r="ERV138"/>
      <c r="ERW138"/>
      <c r="ERX138"/>
      <c r="ERY138"/>
      <c r="ERZ138"/>
      <c r="ESA138"/>
      <c r="ESB138"/>
      <c r="ESC138"/>
      <c r="ESD138"/>
      <c r="ESE138"/>
      <c r="ESF138"/>
      <c r="ESG138"/>
      <c r="ESH138"/>
      <c r="ESI138"/>
      <c r="ESJ138"/>
      <c r="ESK138"/>
      <c r="ESL138"/>
      <c r="ESM138"/>
      <c r="ESN138"/>
      <c r="ESO138"/>
      <c r="ESP138"/>
      <c r="ESQ138"/>
      <c r="ESR138"/>
      <c r="ESS138"/>
      <c r="EST138"/>
      <c r="ESU138"/>
      <c r="ESV138"/>
      <c r="ESW138"/>
      <c r="ESX138"/>
      <c r="ESY138"/>
      <c r="ESZ138"/>
      <c r="ETA138"/>
      <c r="ETB138"/>
      <c r="ETC138"/>
      <c r="ETD138"/>
      <c r="ETE138"/>
      <c r="ETF138"/>
      <c r="ETG138"/>
      <c r="ETH138"/>
      <c r="ETI138"/>
      <c r="ETJ138"/>
      <c r="ETK138"/>
      <c r="ETL138"/>
      <c r="ETM138"/>
      <c r="ETN138"/>
      <c r="ETO138"/>
      <c r="ETP138"/>
      <c r="ETQ138"/>
      <c r="ETR138"/>
      <c r="ETS138"/>
      <c r="ETT138"/>
      <c r="ETU138"/>
      <c r="ETV138"/>
      <c r="ETW138"/>
      <c r="ETX138"/>
      <c r="ETY138"/>
      <c r="ETZ138"/>
      <c r="EUA138"/>
      <c r="EUB138"/>
      <c r="EUC138"/>
      <c r="EUD138"/>
      <c r="EUE138"/>
      <c r="EUF138"/>
      <c r="EUG138"/>
      <c r="EUH138"/>
      <c r="EUI138"/>
      <c r="EUJ138"/>
      <c r="EUK138"/>
      <c r="EUL138"/>
      <c r="EUM138"/>
      <c r="EUN138"/>
      <c r="EUO138"/>
      <c r="EUP138"/>
      <c r="EUQ138"/>
      <c r="EUR138"/>
      <c r="EUS138"/>
      <c r="EUT138"/>
      <c r="EUU138"/>
      <c r="EUV138"/>
      <c r="EUW138"/>
      <c r="EUX138"/>
      <c r="EUY138"/>
      <c r="EUZ138"/>
      <c r="EVA138"/>
      <c r="EVB138"/>
      <c r="EVC138"/>
      <c r="EVD138"/>
      <c r="EVE138"/>
      <c r="EVF138"/>
      <c r="EVG138"/>
      <c r="EVH138"/>
      <c r="EVI138"/>
      <c r="EVJ138"/>
      <c r="EVK138"/>
      <c r="EVL138"/>
      <c r="EVM138"/>
      <c r="EVN138"/>
      <c r="EVO138"/>
      <c r="EVP138"/>
      <c r="EVQ138"/>
      <c r="EVR138"/>
      <c r="EVS138"/>
      <c r="EVT138"/>
      <c r="EVU138"/>
      <c r="EVV138"/>
      <c r="EVW138"/>
      <c r="EVX138"/>
      <c r="EVY138"/>
      <c r="EVZ138"/>
      <c r="EWA138"/>
      <c r="EWB138"/>
      <c r="EWC138"/>
      <c r="EWD138"/>
      <c r="EWE138"/>
      <c r="EWF138"/>
      <c r="EWG138"/>
      <c r="EWH138"/>
      <c r="EWI138"/>
      <c r="EWJ138"/>
      <c r="EWK138"/>
      <c r="EWL138"/>
      <c r="EWM138"/>
      <c r="EWN138"/>
      <c r="EWO138"/>
      <c r="EWP138"/>
      <c r="EWQ138"/>
      <c r="EWR138"/>
      <c r="EWS138"/>
      <c r="EWT138"/>
      <c r="EWU138"/>
      <c r="EWV138"/>
      <c r="EWW138"/>
      <c r="EWX138"/>
      <c r="EWY138"/>
      <c r="EWZ138"/>
      <c r="EXA138"/>
      <c r="EXB138"/>
      <c r="EXC138"/>
      <c r="EXD138"/>
      <c r="EXE138"/>
      <c r="EXF138"/>
      <c r="EXG138"/>
      <c r="EXH138"/>
      <c r="EXI138"/>
      <c r="EXJ138"/>
      <c r="EXK138"/>
      <c r="EXL138"/>
      <c r="EXM138"/>
      <c r="EXN138"/>
      <c r="EXO138"/>
      <c r="EXP138"/>
      <c r="EXQ138"/>
      <c r="EXR138"/>
      <c r="EXS138"/>
      <c r="EXT138"/>
      <c r="EXU138"/>
      <c r="EXV138"/>
      <c r="EXW138"/>
      <c r="EXX138"/>
      <c r="EXY138"/>
      <c r="EXZ138"/>
      <c r="EYA138"/>
      <c r="EYB138"/>
      <c r="EYC138"/>
      <c r="EYD138"/>
      <c r="EYE138"/>
      <c r="EYF138"/>
      <c r="EYG138"/>
      <c r="EYH138"/>
      <c r="EYI138"/>
      <c r="EYJ138"/>
      <c r="EYK138"/>
      <c r="EYL138"/>
      <c r="EYM138"/>
      <c r="EYN138"/>
      <c r="EYO138"/>
      <c r="EYP138"/>
      <c r="EYQ138"/>
      <c r="EYR138"/>
      <c r="EYS138"/>
      <c r="EYT138"/>
      <c r="EYU138"/>
      <c r="EYV138"/>
      <c r="EYW138"/>
      <c r="EYX138"/>
      <c r="EYY138"/>
      <c r="EYZ138"/>
      <c r="EZA138"/>
      <c r="EZB138"/>
      <c r="EZC138"/>
      <c r="EZD138"/>
      <c r="EZE138"/>
      <c r="EZF138"/>
      <c r="EZG138"/>
      <c r="EZH138"/>
      <c r="EZI138"/>
      <c r="EZJ138"/>
      <c r="EZK138"/>
      <c r="EZL138"/>
      <c r="EZM138"/>
      <c r="EZN138"/>
      <c r="EZO138"/>
      <c r="EZP138"/>
      <c r="EZQ138"/>
      <c r="EZR138"/>
      <c r="EZS138"/>
      <c r="EZT138"/>
      <c r="EZU138"/>
      <c r="EZV138"/>
      <c r="EZW138"/>
      <c r="EZX138"/>
      <c r="EZY138"/>
      <c r="EZZ138"/>
      <c r="FAA138"/>
      <c r="FAB138"/>
      <c r="FAC138"/>
      <c r="FAD138"/>
      <c r="FAE138"/>
      <c r="FAF138"/>
      <c r="FAG138"/>
      <c r="FAH138"/>
      <c r="FAI138"/>
      <c r="FAJ138"/>
      <c r="FAK138"/>
      <c r="FAL138"/>
      <c r="FAM138"/>
      <c r="FAN138"/>
      <c r="FAO138"/>
      <c r="FAP138"/>
      <c r="FAQ138"/>
      <c r="FAR138"/>
      <c r="FAS138"/>
      <c r="FAT138"/>
      <c r="FAU138"/>
      <c r="FAV138"/>
      <c r="FAW138"/>
      <c r="FAX138"/>
      <c r="FAY138"/>
      <c r="FAZ138"/>
      <c r="FBA138"/>
      <c r="FBB138"/>
      <c r="FBC138"/>
      <c r="FBD138"/>
      <c r="FBE138"/>
      <c r="FBF138"/>
      <c r="FBG138"/>
      <c r="FBH138"/>
      <c r="FBI138"/>
      <c r="FBJ138"/>
      <c r="FBK138"/>
      <c r="FBL138"/>
      <c r="FBM138"/>
      <c r="FBN138"/>
      <c r="FBO138"/>
      <c r="FBP138"/>
      <c r="FBQ138"/>
      <c r="FBR138"/>
      <c r="FBS138"/>
      <c r="FBT138"/>
      <c r="FBU138"/>
      <c r="FBV138"/>
      <c r="FBW138"/>
      <c r="FBX138"/>
      <c r="FBY138"/>
      <c r="FBZ138"/>
      <c r="FCA138"/>
      <c r="FCB138"/>
      <c r="FCC138"/>
      <c r="FCD138"/>
      <c r="FCE138"/>
      <c r="FCF138"/>
      <c r="FCG138"/>
      <c r="FCH138"/>
      <c r="FCI138"/>
      <c r="FCJ138"/>
      <c r="FCK138"/>
      <c r="FCL138"/>
      <c r="FCM138"/>
      <c r="FCN138"/>
      <c r="FCO138"/>
      <c r="FCP138"/>
      <c r="FCQ138"/>
      <c r="FCR138"/>
      <c r="FCS138"/>
      <c r="FCT138"/>
      <c r="FCU138"/>
      <c r="FCV138"/>
      <c r="FCW138"/>
      <c r="FCX138"/>
      <c r="FCY138"/>
      <c r="FCZ138"/>
      <c r="FDA138"/>
      <c r="FDB138"/>
      <c r="FDC138"/>
      <c r="FDD138"/>
      <c r="FDE138"/>
      <c r="FDF138"/>
      <c r="FDG138"/>
      <c r="FDH138"/>
      <c r="FDI138"/>
      <c r="FDJ138"/>
      <c r="FDK138"/>
      <c r="FDL138"/>
      <c r="FDM138"/>
      <c r="FDN138"/>
      <c r="FDO138"/>
      <c r="FDP138"/>
      <c r="FDQ138"/>
      <c r="FDR138"/>
      <c r="FDS138"/>
      <c r="FDT138"/>
      <c r="FDU138"/>
      <c r="FDV138"/>
      <c r="FDW138"/>
      <c r="FDX138"/>
      <c r="FDY138"/>
      <c r="FDZ138"/>
      <c r="FEA138"/>
      <c r="FEB138"/>
      <c r="FEC138"/>
      <c r="FED138"/>
      <c r="FEE138"/>
      <c r="FEF138"/>
      <c r="FEG138"/>
      <c r="FEH138"/>
      <c r="FEI138"/>
      <c r="FEJ138"/>
      <c r="FEK138"/>
      <c r="FEL138"/>
      <c r="FEM138"/>
      <c r="FEN138"/>
      <c r="FEO138"/>
      <c r="FEP138"/>
      <c r="FEQ138"/>
      <c r="FER138"/>
      <c r="FES138"/>
      <c r="FET138"/>
      <c r="FEU138"/>
      <c r="FEV138"/>
      <c r="FEW138"/>
      <c r="FEX138"/>
      <c r="FEY138"/>
      <c r="FEZ138"/>
      <c r="FFA138"/>
      <c r="FFB138"/>
      <c r="FFC138"/>
      <c r="FFD138"/>
      <c r="FFE138"/>
      <c r="FFF138"/>
      <c r="FFG138"/>
      <c r="FFH138"/>
      <c r="FFI138"/>
      <c r="FFJ138"/>
      <c r="FFK138"/>
      <c r="FFL138"/>
      <c r="FFM138"/>
      <c r="FFN138"/>
      <c r="FFO138"/>
      <c r="FFP138"/>
      <c r="FFQ138"/>
      <c r="FFR138"/>
      <c r="FFS138"/>
      <c r="FFT138"/>
      <c r="FFU138"/>
      <c r="FFV138"/>
      <c r="FFW138"/>
      <c r="FFX138"/>
      <c r="FFY138"/>
      <c r="FFZ138"/>
      <c r="FGA138"/>
      <c r="FGB138"/>
      <c r="FGC138"/>
      <c r="FGD138"/>
      <c r="FGE138"/>
      <c r="FGF138"/>
      <c r="FGG138"/>
      <c r="FGH138"/>
      <c r="FGI138"/>
      <c r="FGJ138"/>
      <c r="FGK138"/>
      <c r="FGL138"/>
      <c r="FGM138"/>
      <c r="FGN138"/>
      <c r="FGO138"/>
      <c r="FGP138"/>
      <c r="FGQ138"/>
      <c r="FGR138"/>
      <c r="FGS138"/>
      <c r="FGT138"/>
      <c r="FGU138"/>
      <c r="FGV138"/>
      <c r="FGW138"/>
      <c r="FGX138"/>
      <c r="FGY138"/>
      <c r="FGZ138"/>
      <c r="FHA138"/>
      <c r="FHB138"/>
      <c r="FHC138"/>
      <c r="FHD138"/>
      <c r="FHE138"/>
      <c r="FHF138"/>
      <c r="FHG138"/>
      <c r="FHH138"/>
      <c r="FHI138"/>
      <c r="FHJ138"/>
      <c r="FHK138"/>
      <c r="FHL138"/>
      <c r="FHM138"/>
      <c r="FHN138"/>
      <c r="FHO138"/>
      <c r="FHP138"/>
      <c r="FHQ138"/>
      <c r="FHR138"/>
      <c r="FHS138"/>
      <c r="FHT138"/>
      <c r="FHU138"/>
      <c r="FHV138"/>
      <c r="FHW138"/>
      <c r="FHX138"/>
      <c r="FHY138"/>
      <c r="FHZ138"/>
      <c r="FIA138"/>
      <c r="FIB138"/>
      <c r="FIC138"/>
      <c r="FID138"/>
      <c r="FIE138"/>
      <c r="FIF138"/>
      <c r="FIG138"/>
      <c r="FIH138"/>
      <c r="FII138"/>
      <c r="FIJ138"/>
      <c r="FIK138"/>
      <c r="FIL138"/>
      <c r="FIM138"/>
      <c r="FIN138"/>
      <c r="FIO138"/>
      <c r="FIP138"/>
      <c r="FIQ138"/>
      <c r="FIR138"/>
      <c r="FIS138"/>
      <c r="FIT138"/>
      <c r="FIU138"/>
      <c r="FIV138"/>
      <c r="FIW138"/>
      <c r="FIX138"/>
      <c r="FIY138"/>
      <c r="FIZ138"/>
      <c r="FJA138"/>
      <c r="FJB138"/>
      <c r="FJC138"/>
      <c r="FJD138"/>
      <c r="FJE138"/>
      <c r="FJF138"/>
      <c r="FJG138"/>
      <c r="FJH138"/>
      <c r="FJI138"/>
      <c r="FJJ138"/>
      <c r="FJK138"/>
      <c r="FJL138"/>
      <c r="FJM138"/>
      <c r="FJN138"/>
      <c r="FJO138"/>
      <c r="FJP138"/>
      <c r="FJQ138"/>
      <c r="FJR138"/>
      <c r="FJS138"/>
      <c r="FJT138"/>
      <c r="FJU138"/>
      <c r="FJV138"/>
      <c r="FJW138"/>
      <c r="FJX138"/>
      <c r="FJY138"/>
      <c r="FJZ138"/>
      <c r="FKA138"/>
      <c r="FKB138"/>
      <c r="FKC138"/>
      <c r="FKD138"/>
      <c r="FKE138"/>
      <c r="FKF138"/>
      <c r="FKG138"/>
      <c r="FKH138"/>
      <c r="FKI138"/>
      <c r="FKJ138"/>
      <c r="FKK138"/>
      <c r="FKL138"/>
      <c r="FKM138"/>
      <c r="FKN138"/>
      <c r="FKO138"/>
      <c r="FKP138"/>
      <c r="FKQ138"/>
      <c r="FKR138"/>
      <c r="FKS138"/>
      <c r="FKT138"/>
      <c r="FKU138"/>
      <c r="FKV138"/>
      <c r="FKW138"/>
      <c r="FKX138"/>
      <c r="FKY138"/>
      <c r="FKZ138"/>
      <c r="FLA138"/>
      <c r="FLB138"/>
      <c r="FLC138"/>
      <c r="FLD138"/>
      <c r="FLE138"/>
      <c r="FLF138"/>
      <c r="FLG138"/>
      <c r="FLH138"/>
      <c r="FLI138"/>
      <c r="FLJ138"/>
      <c r="FLK138"/>
      <c r="FLL138"/>
      <c r="FLM138"/>
      <c r="FLN138"/>
      <c r="FLO138"/>
      <c r="FLP138"/>
      <c r="FLQ138"/>
      <c r="FLR138"/>
      <c r="FLS138"/>
      <c r="FLT138"/>
      <c r="FLU138"/>
      <c r="FLV138"/>
      <c r="FLW138"/>
      <c r="FLX138"/>
      <c r="FLY138"/>
      <c r="FLZ138"/>
      <c r="FMA138"/>
      <c r="FMB138"/>
      <c r="FMC138"/>
      <c r="FMD138"/>
      <c r="FME138"/>
      <c r="FMF138"/>
      <c r="FMG138"/>
      <c r="FMH138"/>
      <c r="FMI138"/>
      <c r="FMJ138"/>
      <c r="FMK138"/>
      <c r="FML138"/>
      <c r="FMM138"/>
      <c r="FMN138"/>
      <c r="FMO138"/>
      <c r="FMP138"/>
      <c r="FMQ138"/>
      <c r="FMR138"/>
      <c r="FMS138"/>
      <c r="FMT138"/>
      <c r="FMU138"/>
      <c r="FMV138"/>
      <c r="FMW138"/>
      <c r="FMX138"/>
      <c r="FMY138"/>
      <c r="FMZ138"/>
      <c r="FNA138"/>
      <c r="FNB138"/>
      <c r="FNC138"/>
      <c r="FND138"/>
      <c r="FNE138"/>
      <c r="FNF138"/>
      <c r="FNG138"/>
      <c r="FNH138"/>
      <c r="FNI138"/>
      <c r="FNJ138"/>
      <c r="FNK138"/>
      <c r="FNL138"/>
      <c r="FNM138"/>
      <c r="FNN138"/>
      <c r="FNO138"/>
      <c r="FNP138"/>
      <c r="FNQ138"/>
      <c r="FNR138"/>
      <c r="FNS138"/>
      <c r="FNT138"/>
      <c r="FNU138"/>
      <c r="FNV138"/>
      <c r="FNW138"/>
      <c r="FNX138"/>
      <c r="FNY138"/>
      <c r="FNZ138"/>
      <c r="FOA138"/>
      <c r="FOB138"/>
      <c r="FOC138"/>
      <c r="FOD138"/>
      <c r="FOE138"/>
      <c r="FOF138"/>
      <c r="FOG138"/>
      <c r="FOH138"/>
      <c r="FOI138"/>
      <c r="FOJ138"/>
      <c r="FOK138"/>
      <c r="FOL138"/>
      <c r="FOM138"/>
      <c r="FON138"/>
      <c r="FOO138"/>
      <c r="FOP138"/>
      <c r="FOQ138"/>
      <c r="FOR138"/>
      <c r="FOS138"/>
      <c r="FOT138"/>
      <c r="FOU138"/>
      <c r="FOV138"/>
      <c r="FOW138"/>
      <c r="FOX138"/>
      <c r="FOY138"/>
      <c r="FOZ138"/>
      <c r="FPA138"/>
      <c r="FPB138"/>
      <c r="FPC138"/>
      <c r="FPD138"/>
      <c r="FPE138"/>
      <c r="FPF138"/>
      <c r="FPG138"/>
      <c r="FPH138"/>
      <c r="FPI138"/>
      <c r="FPJ138"/>
      <c r="FPK138"/>
      <c r="FPL138"/>
      <c r="FPM138"/>
      <c r="FPN138"/>
      <c r="FPO138"/>
      <c r="FPP138"/>
      <c r="FPQ138"/>
      <c r="FPR138"/>
      <c r="FPS138"/>
      <c r="FPT138"/>
      <c r="FPU138"/>
      <c r="FPV138"/>
      <c r="FPW138"/>
      <c r="FPX138"/>
      <c r="FPY138"/>
      <c r="FPZ138"/>
      <c r="FQA138"/>
      <c r="FQB138"/>
      <c r="FQC138"/>
      <c r="FQD138"/>
      <c r="FQE138"/>
      <c r="FQF138"/>
      <c r="FQG138"/>
      <c r="FQH138"/>
      <c r="FQI138"/>
      <c r="FQJ138"/>
      <c r="FQK138"/>
      <c r="FQL138"/>
      <c r="FQM138"/>
      <c r="FQN138"/>
      <c r="FQO138"/>
      <c r="FQP138"/>
      <c r="FQQ138"/>
      <c r="FQR138"/>
      <c r="FQS138"/>
      <c r="FQT138"/>
      <c r="FQU138"/>
      <c r="FQV138"/>
      <c r="FQW138"/>
      <c r="FQX138"/>
      <c r="FQY138"/>
      <c r="FQZ138"/>
      <c r="FRA138"/>
      <c r="FRB138"/>
      <c r="FRC138"/>
      <c r="FRD138"/>
      <c r="FRE138"/>
      <c r="FRF138"/>
      <c r="FRG138"/>
      <c r="FRH138"/>
      <c r="FRI138"/>
      <c r="FRJ138"/>
      <c r="FRK138"/>
      <c r="FRL138"/>
      <c r="FRM138"/>
      <c r="FRN138"/>
      <c r="FRO138"/>
      <c r="FRP138"/>
      <c r="FRQ138"/>
      <c r="FRR138"/>
      <c r="FRS138"/>
      <c r="FRT138"/>
      <c r="FRU138"/>
      <c r="FRV138"/>
      <c r="FRW138"/>
      <c r="FRX138"/>
      <c r="FRY138"/>
      <c r="FRZ138"/>
      <c r="FSA138"/>
      <c r="FSB138"/>
      <c r="FSC138"/>
      <c r="FSD138"/>
      <c r="FSE138"/>
      <c r="FSF138"/>
      <c r="FSG138"/>
      <c r="FSH138"/>
      <c r="FSI138"/>
      <c r="FSJ138"/>
      <c r="FSK138"/>
      <c r="FSL138"/>
      <c r="FSM138"/>
      <c r="FSN138"/>
      <c r="FSO138"/>
      <c r="FSP138"/>
      <c r="FSQ138"/>
      <c r="FSR138"/>
      <c r="FSS138"/>
      <c r="FST138"/>
      <c r="FSU138"/>
      <c r="FSV138"/>
      <c r="FSW138"/>
      <c r="FSX138"/>
      <c r="FSY138"/>
      <c r="FSZ138"/>
      <c r="FTA138"/>
      <c r="FTB138"/>
      <c r="FTC138"/>
      <c r="FTD138"/>
      <c r="FTE138"/>
      <c r="FTF138"/>
      <c r="FTG138"/>
      <c r="FTH138"/>
      <c r="FTI138"/>
      <c r="FTJ138"/>
      <c r="FTK138"/>
      <c r="FTL138"/>
      <c r="FTM138"/>
      <c r="FTN138"/>
      <c r="FTO138"/>
      <c r="FTP138"/>
      <c r="FTQ138"/>
      <c r="FTR138"/>
      <c r="FTS138"/>
      <c r="FTT138"/>
      <c r="FTU138"/>
      <c r="FTV138"/>
      <c r="FTW138"/>
      <c r="FTX138"/>
      <c r="FTY138"/>
      <c r="FTZ138"/>
      <c r="FUA138"/>
      <c r="FUB138"/>
      <c r="FUC138"/>
      <c r="FUD138"/>
      <c r="FUE138"/>
      <c r="FUF138"/>
      <c r="FUG138"/>
      <c r="FUH138"/>
      <c r="FUI138"/>
      <c r="FUJ138"/>
      <c r="FUK138"/>
      <c r="FUL138"/>
      <c r="FUM138"/>
      <c r="FUN138"/>
      <c r="FUO138"/>
      <c r="FUP138"/>
      <c r="FUQ138"/>
      <c r="FUR138"/>
      <c r="FUS138"/>
      <c r="FUT138"/>
      <c r="FUU138"/>
      <c r="FUV138"/>
      <c r="FUW138"/>
      <c r="FUX138"/>
      <c r="FUY138"/>
      <c r="FUZ138"/>
      <c r="FVA138"/>
      <c r="FVB138"/>
      <c r="FVC138"/>
      <c r="FVD138"/>
      <c r="FVE138"/>
      <c r="FVF138"/>
      <c r="FVG138"/>
      <c r="FVH138"/>
      <c r="FVI138"/>
      <c r="FVJ138"/>
      <c r="FVK138"/>
      <c r="FVL138"/>
      <c r="FVM138"/>
      <c r="FVN138"/>
      <c r="FVO138"/>
      <c r="FVP138"/>
      <c r="FVQ138"/>
      <c r="FVR138"/>
      <c r="FVS138"/>
      <c r="FVT138"/>
      <c r="FVU138"/>
      <c r="FVV138"/>
      <c r="FVW138"/>
      <c r="FVX138"/>
      <c r="FVY138"/>
      <c r="FVZ138"/>
      <c r="FWA138"/>
      <c r="FWB138"/>
      <c r="FWC138"/>
      <c r="FWD138"/>
      <c r="FWE138"/>
      <c r="FWF138"/>
      <c r="FWG138"/>
      <c r="FWH138"/>
      <c r="FWI138"/>
      <c r="FWJ138"/>
      <c r="FWK138"/>
      <c r="FWL138"/>
      <c r="FWM138"/>
      <c r="FWN138"/>
      <c r="FWO138"/>
      <c r="FWP138"/>
      <c r="FWQ138"/>
      <c r="FWR138"/>
      <c r="FWS138"/>
      <c r="FWT138"/>
      <c r="FWU138"/>
      <c r="FWV138"/>
      <c r="FWW138"/>
      <c r="FWX138"/>
      <c r="FWY138"/>
      <c r="FWZ138"/>
      <c r="FXA138"/>
      <c r="FXB138"/>
      <c r="FXC138"/>
      <c r="FXD138"/>
      <c r="FXE138"/>
      <c r="FXF138"/>
      <c r="FXG138"/>
      <c r="FXH138"/>
      <c r="FXI138"/>
      <c r="FXJ138"/>
      <c r="FXK138"/>
      <c r="FXL138"/>
      <c r="FXM138"/>
      <c r="FXN138"/>
      <c r="FXO138"/>
      <c r="FXP138"/>
      <c r="FXQ138"/>
      <c r="FXR138"/>
      <c r="FXS138"/>
      <c r="FXT138"/>
      <c r="FXU138"/>
      <c r="FXV138"/>
      <c r="FXW138"/>
      <c r="FXX138"/>
      <c r="FXY138"/>
      <c r="FXZ138"/>
      <c r="FYA138"/>
      <c r="FYB138"/>
      <c r="FYC138"/>
      <c r="FYD138"/>
      <c r="FYE138"/>
      <c r="FYF138"/>
      <c r="FYG138"/>
      <c r="FYH138"/>
      <c r="FYI138"/>
      <c r="FYJ138"/>
      <c r="FYK138"/>
      <c r="FYL138"/>
      <c r="FYM138"/>
      <c r="FYN138"/>
      <c r="FYO138"/>
      <c r="FYP138"/>
      <c r="FYQ138"/>
      <c r="FYR138"/>
      <c r="FYS138"/>
      <c r="FYT138"/>
      <c r="FYU138"/>
      <c r="FYV138"/>
      <c r="FYW138"/>
      <c r="FYX138"/>
      <c r="FYY138"/>
      <c r="FYZ138"/>
      <c r="FZA138"/>
      <c r="FZB138"/>
      <c r="FZC138"/>
      <c r="FZD138"/>
      <c r="FZE138"/>
      <c r="FZF138"/>
      <c r="FZG138"/>
      <c r="FZH138"/>
      <c r="FZI138"/>
      <c r="FZJ138"/>
      <c r="FZK138"/>
      <c r="FZL138"/>
      <c r="FZM138"/>
      <c r="FZN138"/>
      <c r="FZO138"/>
      <c r="FZP138"/>
      <c r="FZQ138"/>
      <c r="FZR138"/>
      <c r="FZS138"/>
      <c r="FZT138"/>
      <c r="FZU138"/>
      <c r="FZV138"/>
      <c r="FZW138"/>
      <c r="FZX138"/>
      <c r="FZY138"/>
      <c r="FZZ138"/>
      <c r="GAA138"/>
      <c r="GAB138"/>
      <c r="GAC138"/>
      <c r="GAD138"/>
      <c r="GAE138"/>
      <c r="GAF138"/>
      <c r="GAG138"/>
      <c r="GAH138"/>
      <c r="GAI138"/>
      <c r="GAJ138"/>
      <c r="GAK138"/>
      <c r="GAL138"/>
      <c r="GAM138"/>
      <c r="GAN138"/>
      <c r="GAO138"/>
      <c r="GAP138"/>
      <c r="GAQ138"/>
      <c r="GAR138"/>
      <c r="GAS138"/>
      <c r="GAT138"/>
      <c r="GAU138"/>
      <c r="GAV138"/>
      <c r="GAW138"/>
      <c r="GAX138"/>
      <c r="GAY138"/>
      <c r="GAZ138"/>
      <c r="GBA138"/>
      <c r="GBB138"/>
      <c r="GBC138"/>
      <c r="GBD138"/>
      <c r="GBE138"/>
      <c r="GBF138"/>
      <c r="GBG138"/>
      <c r="GBH138"/>
      <c r="GBI138"/>
      <c r="GBJ138"/>
      <c r="GBK138"/>
      <c r="GBL138"/>
      <c r="GBM138"/>
      <c r="GBN138"/>
      <c r="GBO138"/>
      <c r="GBP138"/>
      <c r="GBQ138"/>
      <c r="GBR138"/>
      <c r="GBS138"/>
      <c r="GBT138"/>
      <c r="GBU138"/>
      <c r="GBV138"/>
      <c r="GBW138"/>
      <c r="GBX138"/>
      <c r="GBY138"/>
      <c r="GBZ138"/>
      <c r="GCA138"/>
      <c r="GCB138"/>
      <c r="GCC138"/>
      <c r="GCD138"/>
      <c r="GCE138"/>
      <c r="GCF138"/>
      <c r="GCG138"/>
      <c r="GCH138"/>
      <c r="GCI138"/>
      <c r="GCJ138"/>
      <c r="GCK138"/>
      <c r="GCL138"/>
      <c r="GCM138"/>
      <c r="GCN138"/>
      <c r="GCO138"/>
      <c r="GCP138"/>
      <c r="GCQ138"/>
      <c r="GCR138"/>
      <c r="GCS138"/>
      <c r="GCT138"/>
      <c r="GCU138"/>
      <c r="GCV138"/>
      <c r="GCW138"/>
      <c r="GCX138"/>
      <c r="GCY138"/>
      <c r="GCZ138"/>
      <c r="GDA138"/>
      <c r="GDB138"/>
      <c r="GDC138"/>
      <c r="GDD138"/>
      <c r="GDE138"/>
      <c r="GDF138"/>
      <c r="GDG138"/>
      <c r="GDH138"/>
      <c r="GDI138"/>
      <c r="GDJ138"/>
      <c r="GDK138"/>
      <c r="GDL138"/>
      <c r="GDM138"/>
      <c r="GDN138"/>
      <c r="GDO138"/>
      <c r="GDP138"/>
      <c r="GDQ138"/>
      <c r="GDR138"/>
      <c r="GDS138"/>
      <c r="GDT138"/>
      <c r="GDU138"/>
      <c r="GDV138"/>
      <c r="GDW138"/>
      <c r="GDX138"/>
      <c r="GDY138"/>
      <c r="GDZ138"/>
      <c r="GEA138"/>
      <c r="GEB138"/>
      <c r="GEC138"/>
      <c r="GED138"/>
      <c r="GEE138"/>
      <c r="GEF138"/>
      <c r="GEG138"/>
      <c r="GEH138"/>
      <c r="GEI138"/>
      <c r="GEJ138"/>
      <c r="GEK138"/>
      <c r="GEL138"/>
      <c r="GEM138"/>
      <c r="GEN138"/>
      <c r="GEO138"/>
      <c r="GEP138"/>
      <c r="GEQ138"/>
      <c r="GER138"/>
      <c r="GES138"/>
      <c r="GET138"/>
      <c r="GEU138"/>
      <c r="GEV138"/>
      <c r="GEW138"/>
      <c r="GEX138"/>
      <c r="GEY138"/>
      <c r="GEZ138"/>
      <c r="GFA138"/>
      <c r="GFB138"/>
      <c r="GFC138"/>
      <c r="GFD138"/>
      <c r="GFE138"/>
      <c r="GFF138"/>
      <c r="GFG138"/>
      <c r="GFH138"/>
      <c r="GFI138"/>
      <c r="GFJ138"/>
      <c r="GFK138"/>
      <c r="GFL138"/>
      <c r="GFM138"/>
      <c r="GFN138"/>
      <c r="GFO138"/>
      <c r="GFP138"/>
      <c r="GFQ138"/>
      <c r="GFR138"/>
      <c r="GFS138"/>
      <c r="GFT138"/>
      <c r="GFU138"/>
      <c r="GFV138"/>
      <c r="GFW138"/>
      <c r="GFX138"/>
      <c r="GFY138"/>
      <c r="GFZ138"/>
      <c r="GGA138"/>
      <c r="GGB138"/>
      <c r="GGC138"/>
      <c r="GGD138"/>
      <c r="GGE138"/>
      <c r="GGF138"/>
      <c r="GGG138"/>
      <c r="GGH138"/>
      <c r="GGI138"/>
      <c r="GGJ138"/>
      <c r="GGK138"/>
      <c r="GGL138"/>
      <c r="GGM138"/>
      <c r="GGN138"/>
      <c r="GGO138"/>
      <c r="GGP138"/>
      <c r="GGQ138"/>
      <c r="GGR138"/>
      <c r="GGS138"/>
      <c r="GGT138"/>
      <c r="GGU138"/>
      <c r="GGV138"/>
      <c r="GGW138"/>
      <c r="GGX138"/>
      <c r="GGY138"/>
      <c r="GGZ138"/>
      <c r="GHA138"/>
      <c r="GHB138"/>
      <c r="GHC138"/>
      <c r="GHD138"/>
      <c r="GHE138"/>
      <c r="GHF138"/>
      <c r="GHG138"/>
      <c r="GHH138"/>
      <c r="GHI138"/>
      <c r="GHJ138"/>
      <c r="GHK138"/>
      <c r="GHL138"/>
      <c r="GHM138"/>
      <c r="GHN138"/>
      <c r="GHO138"/>
      <c r="GHP138"/>
      <c r="GHQ138"/>
      <c r="GHR138"/>
      <c r="GHS138"/>
      <c r="GHT138"/>
      <c r="GHU138"/>
      <c r="GHV138"/>
      <c r="GHW138"/>
      <c r="GHX138"/>
      <c r="GHY138"/>
      <c r="GHZ138"/>
      <c r="GIA138"/>
      <c r="GIB138"/>
      <c r="GIC138"/>
      <c r="GID138"/>
      <c r="GIE138"/>
      <c r="GIF138"/>
      <c r="GIG138"/>
      <c r="GIH138"/>
      <c r="GII138"/>
      <c r="GIJ138"/>
      <c r="GIK138"/>
      <c r="GIL138"/>
      <c r="GIM138"/>
      <c r="GIN138"/>
      <c r="GIO138"/>
      <c r="GIP138"/>
      <c r="GIQ138"/>
      <c r="GIR138"/>
      <c r="GIS138"/>
      <c r="GIT138"/>
      <c r="GIU138"/>
      <c r="GIV138"/>
      <c r="GIW138"/>
      <c r="GIX138"/>
      <c r="GIY138"/>
      <c r="GIZ138"/>
      <c r="GJA138"/>
      <c r="GJB138"/>
      <c r="GJC138"/>
      <c r="GJD138"/>
      <c r="GJE138"/>
      <c r="GJF138"/>
      <c r="GJG138"/>
      <c r="GJH138"/>
      <c r="GJI138"/>
      <c r="GJJ138"/>
      <c r="GJK138"/>
      <c r="GJL138"/>
      <c r="GJM138"/>
      <c r="GJN138"/>
      <c r="GJO138"/>
      <c r="GJP138"/>
      <c r="GJQ138"/>
      <c r="GJR138"/>
      <c r="GJS138"/>
      <c r="GJT138"/>
      <c r="GJU138"/>
      <c r="GJV138"/>
      <c r="GJW138"/>
      <c r="GJX138"/>
      <c r="GJY138"/>
      <c r="GJZ138"/>
      <c r="GKA138"/>
      <c r="GKB138"/>
      <c r="GKC138"/>
      <c r="GKD138"/>
      <c r="GKE138"/>
      <c r="GKF138"/>
      <c r="GKG138"/>
      <c r="GKH138"/>
      <c r="GKI138"/>
      <c r="GKJ138"/>
      <c r="GKK138"/>
      <c r="GKL138"/>
      <c r="GKM138"/>
      <c r="GKN138"/>
      <c r="GKO138"/>
      <c r="GKP138"/>
      <c r="GKQ138"/>
      <c r="GKR138"/>
      <c r="GKS138"/>
      <c r="GKT138"/>
      <c r="GKU138"/>
      <c r="GKV138"/>
      <c r="GKW138"/>
      <c r="GKX138"/>
      <c r="GKY138"/>
      <c r="GKZ138"/>
      <c r="GLA138"/>
      <c r="GLB138"/>
      <c r="GLC138"/>
      <c r="GLD138"/>
      <c r="GLE138"/>
      <c r="GLF138"/>
      <c r="GLG138"/>
      <c r="GLH138"/>
      <c r="GLI138"/>
      <c r="GLJ138"/>
      <c r="GLK138"/>
      <c r="GLL138"/>
      <c r="GLM138"/>
      <c r="GLN138"/>
      <c r="GLO138"/>
      <c r="GLP138"/>
      <c r="GLQ138"/>
      <c r="GLR138"/>
      <c r="GLS138"/>
      <c r="GLT138"/>
      <c r="GLU138"/>
      <c r="GLV138"/>
      <c r="GLW138"/>
      <c r="GLX138"/>
      <c r="GLY138"/>
      <c r="GLZ138"/>
      <c r="GMA138"/>
      <c r="GMB138"/>
      <c r="GMC138"/>
      <c r="GMD138"/>
      <c r="GME138"/>
      <c r="GMF138"/>
      <c r="GMG138"/>
      <c r="GMH138"/>
      <c r="GMI138"/>
      <c r="GMJ138"/>
      <c r="GMK138"/>
      <c r="GML138"/>
      <c r="GMM138"/>
      <c r="GMN138"/>
      <c r="GMO138"/>
      <c r="GMP138"/>
      <c r="GMQ138"/>
      <c r="GMR138"/>
      <c r="GMS138"/>
      <c r="GMT138"/>
      <c r="GMU138"/>
      <c r="GMV138"/>
      <c r="GMW138"/>
      <c r="GMX138"/>
      <c r="GMY138"/>
      <c r="GMZ138"/>
      <c r="GNA138"/>
      <c r="GNB138"/>
      <c r="GNC138"/>
      <c r="GND138"/>
      <c r="GNE138"/>
      <c r="GNF138"/>
      <c r="GNG138"/>
      <c r="GNH138"/>
      <c r="GNI138"/>
      <c r="GNJ138"/>
      <c r="GNK138"/>
      <c r="GNL138"/>
      <c r="GNM138"/>
      <c r="GNN138"/>
      <c r="GNO138"/>
      <c r="GNP138"/>
      <c r="GNQ138"/>
      <c r="GNR138"/>
      <c r="GNS138"/>
      <c r="GNT138"/>
      <c r="GNU138"/>
      <c r="GNV138"/>
      <c r="GNW138"/>
      <c r="GNX138"/>
      <c r="GNY138"/>
      <c r="GNZ138"/>
      <c r="GOA138"/>
      <c r="GOB138"/>
      <c r="GOC138"/>
      <c r="GOD138"/>
      <c r="GOE138"/>
      <c r="GOF138"/>
      <c r="GOG138"/>
      <c r="GOH138"/>
      <c r="GOI138"/>
      <c r="GOJ138"/>
      <c r="GOK138"/>
      <c r="GOL138"/>
      <c r="GOM138"/>
      <c r="GON138"/>
      <c r="GOO138"/>
      <c r="GOP138"/>
      <c r="GOQ138"/>
      <c r="GOR138"/>
      <c r="GOS138"/>
      <c r="GOT138"/>
      <c r="GOU138"/>
      <c r="GOV138"/>
      <c r="GOW138"/>
      <c r="GOX138"/>
      <c r="GOY138"/>
      <c r="GOZ138"/>
      <c r="GPA138"/>
      <c r="GPB138"/>
      <c r="GPC138"/>
      <c r="GPD138"/>
      <c r="GPE138"/>
      <c r="GPF138"/>
      <c r="GPG138"/>
      <c r="GPH138"/>
      <c r="GPI138"/>
      <c r="GPJ138"/>
      <c r="GPK138"/>
      <c r="GPL138"/>
      <c r="GPM138"/>
      <c r="GPN138"/>
      <c r="GPO138"/>
      <c r="GPP138"/>
      <c r="GPQ138"/>
      <c r="GPR138"/>
      <c r="GPS138"/>
      <c r="GPT138"/>
      <c r="GPU138"/>
      <c r="GPV138"/>
      <c r="GPW138"/>
      <c r="GPX138"/>
      <c r="GPY138"/>
      <c r="GPZ138"/>
      <c r="GQA138"/>
      <c r="GQB138"/>
      <c r="GQC138"/>
      <c r="GQD138"/>
      <c r="GQE138"/>
      <c r="GQF138"/>
      <c r="GQG138"/>
      <c r="GQH138"/>
      <c r="GQI138"/>
      <c r="GQJ138"/>
      <c r="GQK138"/>
      <c r="GQL138"/>
      <c r="GQM138"/>
      <c r="GQN138"/>
      <c r="GQO138"/>
      <c r="GQP138"/>
      <c r="GQQ138"/>
      <c r="GQR138"/>
      <c r="GQS138"/>
      <c r="GQT138"/>
      <c r="GQU138"/>
      <c r="GQV138"/>
      <c r="GQW138"/>
      <c r="GQX138"/>
      <c r="GQY138"/>
      <c r="GQZ138"/>
      <c r="GRA138"/>
      <c r="GRB138"/>
      <c r="GRC138"/>
      <c r="GRD138"/>
      <c r="GRE138"/>
      <c r="GRF138"/>
      <c r="GRG138"/>
      <c r="GRH138"/>
      <c r="GRI138"/>
      <c r="GRJ138"/>
      <c r="GRK138"/>
      <c r="GRL138"/>
      <c r="GRM138"/>
      <c r="GRN138"/>
      <c r="GRO138"/>
      <c r="GRP138"/>
      <c r="GRQ138"/>
      <c r="GRR138"/>
      <c r="GRS138"/>
      <c r="GRT138"/>
      <c r="GRU138"/>
      <c r="GRV138"/>
      <c r="GRW138"/>
      <c r="GRX138"/>
      <c r="GRY138"/>
      <c r="GRZ138"/>
      <c r="GSA138"/>
      <c r="GSB138"/>
      <c r="GSC138"/>
      <c r="GSD138"/>
      <c r="GSE138"/>
      <c r="GSF138"/>
      <c r="GSG138"/>
      <c r="GSH138"/>
      <c r="GSI138"/>
      <c r="GSJ138"/>
      <c r="GSK138"/>
      <c r="GSL138"/>
      <c r="GSM138"/>
      <c r="GSN138"/>
      <c r="GSO138"/>
      <c r="GSP138"/>
      <c r="GSQ138"/>
      <c r="GSR138"/>
      <c r="GSS138"/>
      <c r="GST138"/>
      <c r="GSU138"/>
      <c r="GSV138"/>
      <c r="GSW138"/>
      <c r="GSX138"/>
      <c r="GSY138"/>
      <c r="GSZ138"/>
      <c r="GTA138"/>
      <c r="GTB138"/>
      <c r="GTC138"/>
      <c r="GTD138"/>
      <c r="GTE138"/>
      <c r="GTF138"/>
      <c r="GTG138"/>
      <c r="GTH138"/>
      <c r="GTI138"/>
      <c r="GTJ138"/>
      <c r="GTK138"/>
      <c r="GTL138"/>
      <c r="GTM138"/>
      <c r="GTN138"/>
      <c r="GTO138"/>
      <c r="GTP138"/>
      <c r="GTQ138"/>
      <c r="GTR138"/>
      <c r="GTS138"/>
      <c r="GTT138"/>
      <c r="GTU138"/>
      <c r="GTV138"/>
      <c r="GTW138"/>
      <c r="GTX138"/>
      <c r="GTY138"/>
      <c r="GTZ138"/>
      <c r="GUA138"/>
      <c r="GUB138"/>
      <c r="GUC138"/>
      <c r="GUD138"/>
      <c r="GUE138"/>
      <c r="GUF138"/>
      <c r="GUG138"/>
      <c r="GUH138"/>
      <c r="GUI138"/>
      <c r="GUJ138"/>
      <c r="GUK138"/>
      <c r="GUL138"/>
      <c r="GUM138"/>
      <c r="GUN138"/>
      <c r="GUO138"/>
      <c r="GUP138"/>
      <c r="GUQ138"/>
      <c r="GUR138"/>
      <c r="GUS138"/>
      <c r="GUT138"/>
      <c r="GUU138"/>
      <c r="GUV138"/>
      <c r="GUW138"/>
      <c r="GUX138"/>
      <c r="GUY138"/>
      <c r="GUZ138"/>
      <c r="GVA138"/>
      <c r="GVB138"/>
      <c r="GVC138"/>
      <c r="GVD138"/>
      <c r="GVE138"/>
      <c r="GVF138"/>
      <c r="GVG138"/>
      <c r="GVH138"/>
      <c r="GVI138"/>
      <c r="GVJ138"/>
      <c r="GVK138"/>
      <c r="GVL138"/>
      <c r="GVM138"/>
      <c r="GVN138"/>
      <c r="GVO138"/>
      <c r="GVP138"/>
      <c r="GVQ138"/>
      <c r="GVR138"/>
      <c r="GVS138"/>
      <c r="GVT138"/>
      <c r="GVU138"/>
      <c r="GVV138"/>
      <c r="GVW138"/>
      <c r="GVX138"/>
      <c r="GVY138"/>
      <c r="GVZ138"/>
      <c r="GWA138"/>
      <c r="GWB138"/>
      <c r="GWC138"/>
      <c r="GWD138"/>
      <c r="GWE138"/>
      <c r="GWF138"/>
      <c r="GWG138"/>
      <c r="GWH138"/>
      <c r="GWI138"/>
      <c r="GWJ138"/>
      <c r="GWK138"/>
      <c r="GWL138"/>
      <c r="GWM138"/>
      <c r="GWN138"/>
      <c r="GWO138"/>
      <c r="GWP138"/>
      <c r="GWQ138"/>
      <c r="GWR138"/>
      <c r="GWS138"/>
      <c r="GWT138"/>
      <c r="GWU138"/>
      <c r="GWV138"/>
      <c r="GWW138"/>
      <c r="GWX138"/>
      <c r="GWY138"/>
      <c r="GWZ138"/>
      <c r="GXA138"/>
      <c r="GXB138"/>
      <c r="GXC138"/>
      <c r="GXD138"/>
      <c r="GXE138"/>
      <c r="GXF138"/>
      <c r="GXG138"/>
      <c r="GXH138"/>
      <c r="GXI138"/>
      <c r="GXJ138"/>
      <c r="GXK138"/>
      <c r="GXL138"/>
      <c r="GXM138"/>
      <c r="GXN138"/>
      <c r="GXO138"/>
      <c r="GXP138"/>
      <c r="GXQ138"/>
      <c r="GXR138"/>
      <c r="GXS138"/>
      <c r="GXT138"/>
      <c r="GXU138"/>
      <c r="GXV138"/>
      <c r="GXW138"/>
      <c r="GXX138"/>
      <c r="GXY138"/>
      <c r="GXZ138"/>
      <c r="GYA138"/>
      <c r="GYB138"/>
      <c r="GYC138"/>
      <c r="GYD138"/>
      <c r="GYE138"/>
      <c r="GYF138"/>
      <c r="GYG138"/>
      <c r="GYH138"/>
      <c r="GYI138"/>
      <c r="GYJ138"/>
      <c r="GYK138"/>
      <c r="GYL138"/>
      <c r="GYM138"/>
      <c r="GYN138"/>
      <c r="GYO138"/>
      <c r="GYP138"/>
      <c r="GYQ138"/>
      <c r="GYR138"/>
      <c r="GYS138"/>
      <c r="GYT138"/>
      <c r="GYU138"/>
      <c r="GYV138"/>
      <c r="GYW138"/>
      <c r="GYX138"/>
      <c r="GYY138"/>
      <c r="GYZ138"/>
      <c r="GZA138"/>
      <c r="GZB138"/>
      <c r="GZC138"/>
      <c r="GZD138"/>
      <c r="GZE138"/>
      <c r="GZF138"/>
      <c r="GZG138"/>
      <c r="GZH138"/>
      <c r="GZI138"/>
      <c r="GZJ138"/>
      <c r="GZK138"/>
      <c r="GZL138"/>
      <c r="GZM138"/>
      <c r="GZN138"/>
      <c r="GZO138"/>
      <c r="GZP138"/>
      <c r="GZQ138"/>
      <c r="GZR138"/>
      <c r="GZS138"/>
      <c r="GZT138"/>
      <c r="GZU138"/>
      <c r="GZV138"/>
      <c r="GZW138"/>
      <c r="GZX138"/>
      <c r="GZY138"/>
      <c r="GZZ138"/>
      <c r="HAA138"/>
      <c r="HAB138"/>
      <c r="HAC138"/>
      <c r="HAD138"/>
      <c r="HAE138"/>
      <c r="HAF138"/>
      <c r="HAG138"/>
      <c r="HAH138"/>
      <c r="HAI138"/>
      <c r="HAJ138"/>
      <c r="HAK138"/>
      <c r="HAL138"/>
      <c r="HAM138"/>
      <c r="HAN138"/>
      <c r="HAO138"/>
      <c r="HAP138"/>
      <c r="HAQ138"/>
      <c r="HAR138"/>
      <c r="HAS138"/>
      <c r="HAT138"/>
      <c r="HAU138"/>
      <c r="HAV138"/>
      <c r="HAW138"/>
      <c r="HAX138"/>
      <c r="HAY138"/>
      <c r="HAZ138"/>
      <c r="HBA138"/>
      <c r="HBB138"/>
      <c r="HBC138"/>
      <c r="HBD138"/>
      <c r="HBE138"/>
      <c r="HBF138"/>
      <c r="HBG138"/>
      <c r="HBH138"/>
      <c r="HBI138"/>
      <c r="HBJ138"/>
      <c r="HBK138"/>
      <c r="HBL138"/>
      <c r="HBM138"/>
      <c r="HBN138"/>
      <c r="HBO138"/>
      <c r="HBP138"/>
      <c r="HBQ138"/>
      <c r="HBR138"/>
      <c r="HBS138"/>
      <c r="HBT138"/>
      <c r="HBU138"/>
      <c r="HBV138"/>
      <c r="HBW138"/>
      <c r="HBX138"/>
      <c r="HBY138"/>
      <c r="HBZ138"/>
      <c r="HCA138"/>
      <c r="HCB138"/>
      <c r="HCC138"/>
      <c r="HCD138"/>
      <c r="HCE138"/>
      <c r="HCF138"/>
      <c r="HCG138"/>
      <c r="HCH138"/>
      <c r="HCI138"/>
      <c r="HCJ138"/>
      <c r="HCK138"/>
      <c r="HCL138"/>
      <c r="HCM138"/>
      <c r="HCN138"/>
      <c r="HCO138"/>
      <c r="HCP138"/>
      <c r="HCQ138"/>
      <c r="HCR138"/>
      <c r="HCS138"/>
      <c r="HCT138"/>
      <c r="HCU138"/>
      <c r="HCV138"/>
      <c r="HCW138"/>
      <c r="HCX138"/>
      <c r="HCY138"/>
      <c r="HCZ138"/>
      <c r="HDA138"/>
      <c r="HDB138"/>
      <c r="HDC138"/>
      <c r="HDD138"/>
      <c r="HDE138"/>
      <c r="HDF138"/>
      <c r="HDG138"/>
      <c r="HDH138"/>
      <c r="HDI138"/>
      <c r="HDJ138"/>
      <c r="HDK138"/>
      <c r="HDL138"/>
      <c r="HDM138"/>
      <c r="HDN138"/>
      <c r="HDO138"/>
      <c r="HDP138"/>
      <c r="HDQ138"/>
      <c r="HDR138"/>
      <c r="HDS138"/>
      <c r="HDT138"/>
      <c r="HDU138"/>
      <c r="HDV138"/>
      <c r="HDW138"/>
      <c r="HDX138"/>
      <c r="HDY138"/>
      <c r="HDZ138"/>
      <c r="HEA138"/>
      <c r="HEB138"/>
      <c r="HEC138"/>
      <c r="HED138"/>
      <c r="HEE138"/>
      <c r="HEF138"/>
      <c r="HEG138"/>
      <c r="HEH138"/>
      <c r="HEI138"/>
      <c r="HEJ138"/>
      <c r="HEK138"/>
      <c r="HEL138"/>
      <c r="HEM138"/>
      <c r="HEN138"/>
      <c r="HEO138"/>
      <c r="HEP138"/>
      <c r="HEQ138"/>
      <c r="HER138"/>
      <c r="HES138"/>
      <c r="HET138"/>
      <c r="HEU138"/>
      <c r="HEV138"/>
      <c r="HEW138"/>
      <c r="HEX138"/>
      <c r="HEY138"/>
      <c r="HEZ138"/>
      <c r="HFA138"/>
      <c r="HFB138"/>
      <c r="HFC138"/>
      <c r="HFD138"/>
      <c r="HFE138"/>
      <c r="HFF138"/>
      <c r="HFG138"/>
      <c r="HFH138"/>
      <c r="HFI138"/>
      <c r="HFJ138"/>
      <c r="HFK138"/>
      <c r="HFL138"/>
      <c r="HFM138"/>
      <c r="HFN138"/>
      <c r="HFO138"/>
      <c r="HFP138"/>
      <c r="HFQ138"/>
      <c r="HFR138"/>
      <c r="HFS138"/>
      <c r="HFT138"/>
      <c r="HFU138"/>
      <c r="HFV138"/>
      <c r="HFW138"/>
      <c r="HFX138"/>
      <c r="HFY138"/>
      <c r="HFZ138"/>
      <c r="HGA138"/>
      <c r="HGB138"/>
      <c r="HGC138"/>
      <c r="HGD138"/>
      <c r="HGE138"/>
      <c r="HGF138"/>
      <c r="HGG138"/>
      <c r="HGH138"/>
      <c r="HGI138"/>
      <c r="HGJ138"/>
      <c r="HGK138"/>
      <c r="HGL138"/>
      <c r="HGM138"/>
      <c r="HGN138"/>
      <c r="HGO138"/>
      <c r="HGP138"/>
      <c r="HGQ138"/>
      <c r="HGR138"/>
      <c r="HGS138"/>
      <c r="HGT138"/>
      <c r="HGU138"/>
      <c r="HGV138"/>
      <c r="HGW138"/>
      <c r="HGX138"/>
      <c r="HGY138"/>
      <c r="HGZ138"/>
      <c r="HHA138"/>
      <c r="HHB138"/>
      <c r="HHC138"/>
      <c r="HHD138"/>
      <c r="HHE138"/>
      <c r="HHF138"/>
      <c r="HHG138"/>
      <c r="HHH138"/>
      <c r="HHI138"/>
      <c r="HHJ138"/>
      <c r="HHK138"/>
      <c r="HHL138"/>
      <c r="HHM138"/>
      <c r="HHN138"/>
      <c r="HHO138"/>
      <c r="HHP138"/>
      <c r="HHQ138"/>
      <c r="HHR138"/>
      <c r="HHS138"/>
      <c r="HHT138"/>
      <c r="HHU138"/>
      <c r="HHV138"/>
      <c r="HHW138"/>
      <c r="HHX138"/>
      <c r="HHY138"/>
      <c r="HHZ138"/>
      <c r="HIA138"/>
      <c r="HIB138"/>
      <c r="HIC138"/>
      <c r="HID138"/>
      <c r="HIE138"/>
      <c r="HIF138"/>
      <c r="HIG138"/>
      <c r="HIH138"/>
      <c r="HII138"/>
      <c r="HIJ138"/>
      <c r="HIK138"/>
      <c r="HIL138"/>
      <c r="HIM138"/>
      <c r="HIN138"/>
      <c r="HIO138"/>
      <c r="HIP138"/>
      <c r="HIQ138"/>
      <c r="HIR138"/>
      <c r="HIS138"/>
      <c r="HIT138"/>
      <c r="HIU138"/>
      <c r="HIV138"/>
      <c r="HIW138"/>
      <c r="HIX138"/>
      <c r="HIY138"/>
      <c r="HIZ138"/>
      <c r="HJA138"/>
      <c r="HJB138"/>
      <c r="HJC138"/>
      <c r="HJD138"/>
      <c r="HJE138"/>
      <c r="HJF138"/>
      <c r="HJG138"/>
      <c r="HJH138"/>
      <c r="HJI138"/>
      <c r="HJJ138"/>
      <c r="HJK138"/>
      <c r="HJL138"/>
      <c r="HJM138"/>
      <c r="HJN138"/>
      <c r="HJO138"/>
      <c r="HJP138"/>
      <c r="HJQ138"/>
      <c r="HJR138"/>
      <c r="HJS138"/>
      <c r="HJT138"/>
      <c r="HJU138"/>
      <c r="HJV138"/>
      <c r="HJW138"/>
      <c r="HJX138"/>
      <c r="HJY138"/>
      <c r="HJZ138"/>
      <c r="HKA138"/>
      <c r="HKB138"/>
      <c r="HKC138"/>
      <c r="HKD138"/>
      <c r="HKE138"/>
      <c r="HKF138"/>
      <c r="HKG138"/>
      <c r="HKH138"/>
      <c r="HKI138"/>
      <c r="HKJ138"/>
      <c r="HKK138"/>
      <c r="HKL138"/>
      <c r="HKM138"/>
      <c r="HKN138"/>
      <c r="HKO138"/>
      <c r="HKP138"/>
      <c r="HKQ138"/>
      <c r="HKR138"/>
      <c r="HKS138"/>
      <c r="HKT138"/>
      <c r="HKU138"/>
      <c r="HKV138"/>
      <c r="HKW138"/>
      <c r="HKX138"/>
      <c r="HKY138"/>
      <c r="HKZ138"/>
      <c r="HLA138"/>
      <c r="HLB138"/>
      <c r="HLC138"/>
      <c r="HLD138"/>
      <c r="HLE138"/>
      <c r="HLF138"/>
      <c r="HLG138"/>
      <c r="HLH138"/>
      <c r="HLI138"/>
      <c r="HLJ138"/>
      <c r="HLK138"/>
      <c r="HLL138"/>
      <c r="HLM138"/>
      <c r="HLN138"/>
      <c r="HLO138"/>
      <c r="HLP138"/>
      <c r="HLQ138"/>
      <c r="HLR138"/>
      <c r="HLS138"/>
      <c r="HLT138"/>
      <c r="HLU138"/>
      <c r="HLV138"/>
      <c r="HLW138"/>
      <c r="HLX138"/>
      <c r="HLY138"/>
      <c r="HLZ138"/>
      <c r="HMA138"/>
      <c r="HMB138"/>
      <c r="HMC138"/>
      <c r="HMD138"/>
      <c r="HME138"/>
      <c r="HMF138"/>
      <c r="HMG138"/>
      <c r="HMH138"/>
      <c r="HMI138"/>
      <c r="HMJ138"/>
      <c r="HMK138"/>
      <c r="HML138"/>
      <c r="HMM138"/>
      <c r="HMN138"/>
      <c r="HMO138"/>
      <c r="HMP138"/>
      <c r="HMQ138"/>
      <c r="HMR138"/>
      <c r="HMS138"/>
      <c r="HMT138"/>
      <c r="HMU138"/>
      <c r="HMV138"/>
      <c r="HMW138"/>
      <c r="HMX138"/>
      <c r="HMY138"/>
      <c r="HMZ138"/>
      <c r="HNA138"/>
      <c r="HNB138"/>
      <c r="HNC138"/>
      <c r="HND138"/>
      <c r="HNE138"/>
      <c r="HNF138"/>
      <c r="HNG138"/>
      <c r="HNH138"/>
      <c r="HNI138"/>
      <c r="HNJ138"/>
      <c r="HNK138"/>
      <c r="HNL138"/>
      <c r="HNM138"/>
      <c r="HNN138"/>
      <c r="HNO138"/>
      <c r="HNP138"/>
      <c r="HNQ138"/>
      <c r="HNR138"/>
      <c r="HNS138"/>
      <c r="HNT138"/>
      <c r="HNU138"/>
      <c r="HNV138"/>
      <c r="HNW138"/>
      <c r="HNX138"/>
      <c r="HNY138"/>
      <c r="HNZ138"/>
      <c r="HOA138"/>
      <c r="HOB138"/>
      <c r="HOC138"/>
      <c r="HOD138"/>
      <c r="HOE138"/>
      <c r="HOF138"/>
      <c r="HOG138"/>
      <c r="HOH138"/>
      <c r="HOI138"/>
      <c r="HOJ138"/>
      <c r="HOK138"/>
      <c r="HOL138"/>
      <c r="HOM138"/>
      <c r="HON138"/>
      <c r="HOO138"/>
      <c r="HOP138"/>
      <c r="HOQ138"/>
      <c r="HOR138"/>
      <c r="HOS138"/>
      <c r="HOT138"/>
      <c r="HOU138"/>
      <c r="HOV138"/>
      <c r="HOW138"/>
      <c r="HOX138"/>
      <c r="HOY138"/>
      <c r="HOZ138"/>
      <c r="HPA138"/>
      <c r="HPB138"/>
      <c r="HPC138"/>
      <c r="HPD138"/>
      <c r="HPE138"/>
      <c r="HPF138"/>
      <c r="HPG138"/>
      <c r="HPH138"/>
      <c r="HPI138"/>
      <c r="HPJ138"/>
      <c r="HPK138"/>
      <c r="HPL138"/>
      <c r="HPM138"/>
      <c r="HPN138"/>
      <c r="HPO138"/>
      <c r="HPP138"/>
      <c r="HPQ138"/>
      <c r="HPR138"/>
      <c r="HPS138"/>
      <c r="HPT138"/>
      <c r="HPU138"/>
      <c r="HPV138"/>
      <c r="HPW138"/>
      <c r="HPX138"/>
      <c r="HPY138"/>
      <c r="HPZ138"/>
      <c r="HQA138"/>
      <c r="HQB138"/>
      <c r="HQC138"/>
      <c r="HQD138"/>
      <c r="HQE138"/>
      <c r="HQF138"/>
      <c r="HQG138"/>
      <c r="HQH138"/>
      <c r="HQI138"/>
      <c r="HQJ138"/>
      <c r="HQK138"/>
      <c r="HQL138"/>
      <c r="HQM138"/>
      <c r="HQN138"/>
      <c r="HQO138"/>
      <c r="HQP138"/>
      <c r="HQQ138"/>
      <c r="HQR138"/>
      <c r="HQS138"/>
      <c r="HQT138"/>
      <c r="HQU138"/>
      <c r="HQV138"/>
      <c r="HQW138"/>
      <c r="HQX138"/>
      <c r="HQY138"/>
      <c r="HQZ138"/>
      <c r="HRA138"/>
      <c r="HRB138"/>
      <c r="HRC138"/>
      <c r="HRD138"/>
      <c r="HRE138"/>
      <c r="HRF138"/>
      <c r="HRG138"/>
      <c r="HRH138"/>
      <c r="HRI138"/>
      <c r="HRJ138"/>
      <c r="HRK138"/>
      <c r="HRL138"/>
      <c r="HRM138"/>
      <c r="HRN138"/>
      <c r="HRO138"/>
      <c r="HRP138"/>
      <c r="HRQ138"/>
      <c r="HRR138"/>
      <c r="HRS138"/>
      <c r="HRT138"/>
      <c r="HRU138"/>
      <c r="HRV138"/>
      <c r="HRW138"/>
      <c r="HRX138"/>
      <c r="HRY138"/>
      <c r="HRZ138"/>
      <c r="HSA138"/>
      <c r="HSB138"/>
      <c r="HSC138"/>
      <c r="HSD138"/>
      <c r="HSE138"/>
      <c r="HSF138"/>
      <c r="HSG138"/>
      <c r="HSH138"/>
      <c r="HSI138"/>
      <c r="HSJ138"/>
      <c r="HSK138"/>
      <c r="HSL138"/>
      <c r="HSM138"/>
      <c r="HSN138"/>
      <c r="HSO138"/>
      <c r="HSP138"/>
      <c r="HSQ138"/>
      <c r="HSR138"/>
      <c r="HSS138"/>
      <c r="HST138"/>
      <c r="HSU138"/>
      <c r="HSV138"/>
      <c r="HSW138"/>
      <c r="HSX138"/>
      <c r="HSY138"/>
      <c r="HSZ138"/>
      <c r="HTA138"/>
      <c r="HTB138"/>
      <c r="HTC138"/>
      <c r="HTD138"/>
      <c r="HTE138"/>
      <c r="HTF138"/>
      <c r="HTG138"/>
      <c r="HTH138"/>
      <c r="HTI138"/>
      <c r="HTJ138"/>
      <c r="HTK138"/>
      <c r="HTL138"/>
      <c r="HTM138"/>
      <c r="HTN138"/>
      <c r="HTO138"/>
      <c r="HTP138"/>
      <c r="HTQ138"/>
      <c r="HTR138"/>
      <c r="HTS138"/>
      <c r="HTT138"/>
      <c r="HTU138"/>
      <c r="HTV138"/>
      <c r="HTW138"/>
      <c r="HTX138"/>
      <c r="HTY138"/>
      <c r="HTZ138"/>
      <c r="HUA138"/>
      <c r="HUB138"/>
      <c r="HUC138"/>
      <c r="HUD138"/>
      <c r="HUE138"/>
      <c r="HUF138"/>
      <c r="HUG138"/>
      <c r="HUH138"/>
      <c r="HUI138"/>
      <c r="HUJ138"/>
      <c r="HUK138"/>
      <c r="HUL138"/>
      <c r="HUM138"/>
      <c r="HUN138"/>
      <c r="HUO138"/>
      <c r="HUP138"/>
      <c r="HUQ138"/>
      <c r="HUR138"/>
      <c r="HUS138"/>
      <c r="HUT138"/>
      <c r="HUU138"/>
      <c r="HUV138"/>
      <c r="HUW138"/>
      <c r="HUX138"/>
      <c r="HUY138"/>
      <c r="HUZ138"/>
      <c r="HVA138"/>
      <c r="HVB138"/>
      <c r="HVC138"/>
      <c r="HVD138"/>
      <c r="HVE138"/>
      <c r="HVF138"/>
      <c r="HVG138"/>
      <c r="HVH138"/>
      <c r="HVI138"/>
      <c r="HVJ138"/>
      <c r="HVK138"/>
      <c r="HVL138"/>
      <c r="HVM138"/>
      <c r="HVN138"/>
      <c r="HVO138"/>
      <c r="HVP138"/>
      <c r="HVQ138"/>
      <c r="HVR138"/>
      <c r="HVS138"/>
      <c r="HVT138"/>
      <c r="HVU138"/>
      <c r="HVV138"/>
      <c r="HVW138"/>
      <c r="HVX138"/>
      <c r="HVY138"/>
      <c r="HVZ138"/>
      <c r="HWA138"/>
      <c r="HWB138"/>
      <c r="HWC138"/>
      <c r="HWD138"/>
      <c r="HWE138"/>
      <c r="HWF138"/>
      <c r="HWG138"/>
      <c r="HWH138"/>
      <c r="HWI138"/>
      <c r="HWJ138"/>
      <c r="HWK138"/>
      <c r="HWL138"/>
      <c r="HWM138"/>
      <c r="HWN138"/>
      <c r="HWO138"/>
      <c r="HWP138"/>
      <c r="HWQ138"/>
      <c r="HWR138"/>
      <c r="HWS138"/>
      <c r="HWT138"/>
      <c r="HWU138"/>
      <c r="HWV138"/>
      <c r="HWW138"/>
      <c r="HWX138"/>
      <c r="HWY138"/>
      <c r="HWZ138"/>
      <c r="HXA138"/>
      <c r="HXB138"/>
      <c r="HXC138"/>
      <c r="HXD138"/>
      <c r="HXE138"/>
      <c r="HXF138"/>
      <c r="HXG138"/>
      <c r="HXH138"/>
      <c r="HXI138"/>
      <c r="HXJ138"/>
      <c r="HXK138"/>
      <c r="HXL138"/>
      <c r="HXM138"/>
      <c r="HXN138"/>
      <c r="HXO138"/>
      <c r="HXP138"/>
      <c r="HXQ138"/>
      <c r="HXR138"/>
      <c r="HXS138"/>
      <c r="HXT138"/>
      <c r="HXU138"/>
      <c r="HXV138"/>
      <c r="HXW138"/>
      <c r="HXX138"/>
      <c r="HXY138"/>
      <c r="HXZ138"/>
      <c r="HYA138"/>
      <c r="HYB138"/>
      <c r="HYC138"/>
      <c r="HYD138"/>
      <c r="HYE138"/>
      <c r="HYF138"/>
      <c r="HYG138"/>
      <c r="HYH138"/>
      <c r="HYI138"/>
      <c r="HYJ138"/>
      <c r="HYK138"/>
      <c r="HYL138"/>
      <c r="HYM138"/>
      <c r="HYN138"/>
      <c r="HYO138"/>
      <c r="HYP138"/>
      <c r="HYQ138"/>
      <c r="HYR138"/>
      <c r="HYS138"/>
      <c r="HYT138"/>
      <c r="HYU138"/>
      <c r="HYV138"/>
      <c r="HYW138"/>
      <c r="HYX138"/>
      <c r="HYY138"/>
      <c r="HYZ138"/>
      <c r="HZA138"/>
      <c r="HZB138"/>
      <c r="HZC138"/>
      <c r="HZD138"/>
      <c r="HZE138"/>
      <c r="HZF138"/>
      <c r="HZG138"/>
      <c r="HZH138"/>
      <c r="HZI138"/>
      <c r="HZJ138"/>
      <c r="HZK138"/>
      <c r="HZL138"/>
      <c r="HZM138"/>
      <c r="HZN138"/>
      <c r="HZO138"/>
      <c r="HZP138"/>
      <c r="HZQ138"/>
      <c r="HZR138"/>
      <c r="HZS138"/>
      <c r="HZT138"/>
      <c r="HZU138"/>
      <c r="HZV138"/>
      <c r="HZW138"/>
      <c r="HZX138"/>
      <c r="HZY138"/>
      <c r="HZZ138"/>
      <c r="IAA138"/>
      <c r="IAB138"/>
      <c r="IAC138"/>
      <c r="IAD138"/>
      <c r="IAE138"/>
      <c r="IAF138"/>
      <c r="IAG138"/>
      <c r="IAH138"/>
      <c r="IAI138"/>
      <c r="IAJ138"/>
      <c r="IAK138"/>
      <c r="IAL138"/>
      <c r="IAM138"/>
      <c r="IAN138"/>
      <c r="IAO138"/>
      <c r="IAP138"/>
      <c r="IAQ138"/>
      <c r="IAR138"/>
      <c r="IAS138"/>
      <c r="IAT138"/>
      <c r="IAU138"/>
      <c r="IAV138"/>
      <c r="IAW138"/>
      <c r="IAX138"/>
      <c r="IAY138"/>
      <c r="IAZ138"/>
      <c r="IBA138"/>
      <c r="IBB138"/>
      <c r="IBC138"/>
      <c r="IBD138"/>
      <c r="IBE138"/>
      <c r="IBF138"/>
      <c r="IBG138"/>
      <c r="IBH138"/>
      <c r="IBI138"/>
      <c r="IBJ138"/>
      <c r="IBK138"/>
      <c r="IBL138"/>
      <c r="IBM138"/>
      <c r="IBN138"/>
      <c r="IBO138"/>
      <c r="IBP138"/>
      <c r="IBQ138"/>
      <c r="IBR138"/>
      <c r="IBS138"/>
      <c r="IBT138"/>
      <c r="IBU138"/>
      <c r="IBV138"/>
      <c r="IBW138"/>
      <c r="IBX138"/>
      <c r="IBY138"/>
      <c r="IBZ138"/>
      <c r="ICA138"/>
      <c r="ICB138"/>
      <c r="ICC138"/>
      <c r="ICD138"/>
      <c r="ICE138"/>
      <c r="ICF138"/>
      <c r="ICG138"/>
      <c r="ICH138"/>
      <c r="ICI138"/>
      <c r="ICJ138"/>
      <c r="ICK138"/>
      <c r="ICL138"/>
      <c r="ICM138"/>
      <c r="ICN138"/>
      <c r="ICO138"/>
      <c r="ICP138"/>
      <c r="ICQ138"/>
      <c r="ICR138"/>
      <c r="ICS138"/>
      <c r="ICT138"/>
      <c r="ICU138"/>
      <c r="ICV138"/>
      <c r="ICW138"/>
      <c r="ICX138"/>
      <c r="ICY138"/>
      <c r="ICZ138"/>
      <c r="IDA138"/>
      <c r="IDB138"/>
      <c r="IDC138"/>
      <c r="IDD138"/>
      <c r="IDE138"/>
      <c r="IDF138"/>
      <c r="IDG138"/>
      <c r="IDH138"/>
      <c r="IDI138"/>
      <c r="IDJ138"/>
      <c r="IDK138"/>
      <c r="IDL138"/>
      <c r="IDM138"/>
      <c r="IDN138"/>
      <c r="IDO138"/>
      <c r="IDP138"/>
      <c r="IDQ138"/>
      <c r="IDR138"/>
      <c r="IDS138"/>
      <c r="IDT138"/>
      <c r="IDU138"/>
      <c r="IDV138"/>
      <c r="IDW138"/>
      <c r="IDX138"/>
      <c r="IDY138"/>
      <c r="IDZ138"/>
      <c r="IEA138"/>
      <c r="IEB138"/>
      <c r="IEC138"/>
      <c r="IED138"/>
      <c r="IEE138"/>
      <c r="IEF138"/>
      <c r="IEG138"/>
      <c r="IEH138"/>
      <c r="IEI138"/>
      <c r="IEJ138"/>
      <c r="IEK138"/>
      <c r="IEL138"/>
      <c r="IEM138"/>
      <c r="IEN138"/>
      <c r="IEO138"/>
      <c r="IEP138"/>
      <c r="IEQ138"/>
      <c r="IER138"/>
      <c r="IES138"/>
      <c r="IET138"/>
      <c r="IEU138"/>
      <c r="IEV138"/>
      <c r="IEW138"/>
      <c r="IEX138"/>
      <c r="IEY138"/>
      <c r="IEZ138"/>
      <c r="IFA138"/>
      <c r="IFB138"/>
      <c r="IFC138"/>
      <c r="IFD138"/>
      <c r="IFE138"/>
      <c r="IFF138"/>
      <c r="IFG138"/>
      <c r="IFH138"/>
      <c r="IFI138"/>
      <c r="IFJ138"/>
      <c r="IFK138"/>
      <c r="IFL138"/>
      <c r="IFM138"/>
      <c r="IFN138"/>
      <c r="IFO138"/>
      <c r="IFP138"/>
      <c r="IFQ138"/>
      <c r="IFR138"/>
      <c r="IFS138"/>
      <c r="IFT138"/>
      <c r="IFU138"/>
      <c r="IFV138"/>
      <c r="IFW138"/>
      <c r="IFX138"/>
      <c r="IFY138"/>
      <c r="IFZ138"/>
      <c r="IGA138"/>
      <c r="IGB138"/>
      <c r="IGC138"/>
      <c r="IGD138"/>
      <c r="IGE138"/>
      <c r="IGF138"/>
      <c r="IGG138"/>
      <c r="IGH138"/>
      <c r="IGI138"/>
      <c r="IGJ138"/>
      <c r="IGK138"/>
      <c r="IGL138"/>
      <c r="IGM138"/>
      <c r="IGN138"/>
      <c r="IGO138"/>
      <c r="IGP138"/>
      <c r="IGQ138"/>
      <c r="IGR138"/>
      <c r="IGS138"/>
      <c r="IGT138"/>
      <c r="IGU138"/>
      <c r="IGV138"/>
      <c r="IGW138"/>
      <c r="IGX138"/>
      <c r="IGY138"/>
      <c r="IGZ138"/>
      <c r="IHA138"/>
      <c r="IHB138"/>
      <c r="IHC138"/>
      <c r="IHD138"/>
      <c r="IHE138"/>
      <c r="IHF138"/>
      <c r="IHG138"/>
      <c r="IHH138"/>
      <c r="IHI138"/>
      <c r="IHJ138"/>
      <c r="IHK138"/>
      <c r="IHL138"/>
      <c r="IHM138"/>
      <c r="IHN138"/>
      <c r="IHO138"/>
      <c r="IHP138"/>
      <c r="IHQ138"/>
      <c r="IHR138"/>
      <c r="IHS138"/>
      <c r="IHT138"/>
      <c r="IHU138"/>
      <c r="IHV138"/>
      <c r="IHW138"/>
      <c r="IHX138"/>
      <c r="IHY138"/>
      <c r="IHZ138"/>
      <c r="IIA138"/>
      <c r="IIB138"/>
      <c r="IIC138"/>
      <c r="IID138"/>
      <c r="IIE138"/>
      <c r="IIF138"/>
      <c r="IIG138"/>
      <c r="IIH138"/>
      <c r="III138"/>
      <c r="IIJ138"/>
      <c r="IIK138"/>
      <c r="IIL138"/>
      <c r="IIM138"/>
      <c r="IIN138"/>
      <c r="IIO138"/>
      <c r="IIP138"/>
      <c r="IIQ138"/>
      <c r="IIR138"/>
      <c r="IIS138"/>
      <c r="IIT138"/>
      <c r="IIU138"/>
      <c r="IIV138"/>
      <c r="IIW138"/>
      <c r="IIX138"/>
      <c r="IIY138"/>
      <c r="IIZ138"/>
      <c r="IJA138"/>
      <c r="IJB138"/>
      <c r="IJC138"/>
      <c r="IJD138"/>
      <c r="IJE138"/>
      <c r="IJF138"/>
      <c r="IJG138"/>
      <c r="IJH138"/>
      <c r="IJI138"/>
      <c r="IJJ138"/>
      <c r="IJK138"/>
      <c r="IJL138"/>
      <c r="IJM138"/>
      <c r="IJN138"/>
      <c r="IJO138"/>
      <c r="IJP138"/>
      <c r="IJQ138"/>
      <c r="IJR138"/>
      <c r="IJS138"/>
      <c r="IJT138"/>
      <c r="IJU138"/>
      <c r="IJV138"/>
      <c r="IJW138"/>
      <c r="IJX138"/>
      <c r="IJY138"/>
      <c r="IJZ138"/>
      <c r="IKA138"/>
      <c r="IKB138"/>
      <c r="IKC138"/>
      <c r="IKD138"/>
      <c r="IKE138"/>
      <c r="IKF138"/>
      <c r="IKG138"/>
      <c r="IKH138"/>
      <c r="IKI138"/>
      <c r="IKJ138"/>
      <c r="IKK138"/>
      <c r="IKL138"/>
      <c r="IKM138"/>
      <c r="IKN138"/>
      <c r="IKO138"/>
      <c r="IKP138"/>
      <c r="IKQ138"/>
      <c r="IKR138"/>
      <c r="IKS138"/>
      <c r="IKT138"/>
      <c r="IKU138"/>
      <c r="IKV138"/>
      <c r="IKW138"/>
      <c r="IKX138"/>
      <c r="IKY138"/>
      <c r="IKZ138"/>
      <c r="ILA138"/>
      <c r="ILB138"/>
      <c r="ILC138"/>
      <c r="ILD138"/>
      <c r="ILE138"/>
      <c r="ILF138"/>
      <c r="ILG138"/>
      <c r="ILH138"/>
      <c r="ILI138"/>
      <c r="ILJ138"/>
      <c r="ILK138"/>
      <c r="ILL138"/>
      <c r="ILM138"/>
      <c r="ILN138"/>
      <c r="ILO138"/>
      <c r="ILP138"/>
      <c r="ILQ138"/>
      <c r="ILR138"/>
      <c r="ILS138"/>
      <c r="ILT138"/>
      <c r="ILU138"/>
      <c r="ILV138"/>
      <c r="ILW138"/>
      <c r="ILX138"/>
      <c r="ILY138"/>
      <c r="ILZ138"/>
      <c r="IMA138"/>
      <c r="IMB138"/>
      <c r="IMC138"/>
      <c r="IMD138"/>
      <c r="IME138"/>
      <c r="IMF138"/>
      <c r="IMG138"/>
      <c r="IMH138"/>
      <c r="IMI138"/>
      <c r="IMJ138"/>
      <c r="IMK138"/>
      <c r="IML138"/>
      <c r="IMM138"/>
      <c r="IMN138"/>
      <c r="IMO138"/>
      <c r="IMP138"/>
      <c r="IMQ138"/>
      <c r="IMR138"/>
      <c r="IMS138"/>
      <c r="IMT138"/>
      <c r="IMU138"/>
      <c r="IMV138"/>
      <c r="IMW138"/>
      <c r="IMX138"/>
      <c r="IMY138"/>
      <c r="IMZ138"/>
      <c r="INA138"/>
      <c r="INB138"/>
      <c r="INC138"/>
      <c r="IND138"/>
      <c r="INE138"/>
      <c r="INF138"/>
      <c r="ING138"/>
      <c r="INH138"/>
      <c r="INI138"/>
      <c r="INJ138"/>
      <c r="INK138"/>
      <c r="INL138"/>
      <c r="INM138"/>
      <c r="INN138"/>
      <c r="INO138"/>
      <c r="INP138"/>
      <c r="INQ138"/>
      <c r="INR138"/>
      <c r="INS138"/>
      <c r="INT138"/>
      <c r="INU138"/>
      <c r="INV138"/>
      <c r="INW138"/>
      <c r="INX138"/>
      <c r="INY138"/>
      <c r="INZ138"/>
      <c r="IOA138"/>
      <c r="IOB138"/>
      <c r="IOC138"/>
      <c r="IOD138"/>
      <c r="IOE138"/>
      <c r="IOF138"/>
      <c r="IOG138"/>
      <c r="IOH138"/>
      <c r="IOI138"/>
      <c r="IOJ138"/>
      <c r="IOK138"/>
      <c r="IOL138"/>
      <c r="IOM138"/>
      <c r="ION138"/>
      <c r="IOO138"/>
      <c r="IOP138"/>
      <c r="IOQ138"/>
      <c r="IOR138"/>
      <c r="IOS138"/>
      <c r="IOT138"/>
      <c r="IOU138"/>
      <c r="IOV138"/>
      <c r="IOW138"/>
      <c r="IOX138"/>
      <c r="IOY138"/>
      <c r="IOZ138"/>
      <c r="IPA138"/>
      <c r="IPB138"/>
      <c r="IPC138"/>
      <c r="IPD138"/>
      <c r="IPE138"/>
      <c r="IPF138"/>
      <c r="IPG138"/>
      <c r="IPH138"/>
      <c r="IPI138"/>
      <c r="IPJ138"/>
      <c r="IPK138"/>
      <c r="IPL138"/>
      <c r="IPM138"/>
      <c r="IPN138"/>
      <c r="IPO138"/>
      <c r="IPP138"/>
      <c r="IPQ138"/>
      <c r="IPR138"/>
      <c r="IPS138"/>
      <c r="IPT138"/>
      <c r="IPU138"/>
      <c r="IPV138"/>
      <c r="IPW138"/>
      <c r="IPX138"/>
      <c r="IPY138"/>
      <c r="IPZ138"/>
      <c r="IQA138"/>
      <c r="IQB138"/>
      <c r="IQC138"/>
      <c r="IQD138"/>
      <c r="IQE138"/>
      <c r="IQF138"/>
      <c r="IQG138"/>
      <c r="IQH138"/>
      <c r="IQI138"/>
      <c r="IQJ138"/>
      <c r="IQK138"/>
      <c r="IQL138"/>
      <c r="IQM138"/>
      <c r="IQN138"/>
      <c r="IQO138"/>
      <c r="IQP138"/>
      <c r="IQQ138"/>
      <c r="IQR138"/>
      <c r="IQS138"/>
      <c r="IQT138"/>
      <c r="IQU138"/>
      <c r="IQV138"/>
      <c r="IQW138"/>
      <c r="IQX138"/>
      <c r="IQY138"/>
      <c r="IQZ138"/>
      <c r="IRA138"/>
      <c r="IRB138"/>
      <c r="IRC138"/>
      <c r="IRD138"/>
      <c r="IRE138"/>
      <c r="IRF138"/>
      <c r="IRG138"/>
      <c r="IRH138"/>
      <c r="IRI138"/>
      <c r="IRJ138"/>
      <c r="IRK138"/>
      <c r="IRL138"/>
      <c r="IRM138"/>
      <c r="IRN138"/>
      <c r="IRO138"/>
      <c r="IRP138"/>
      <c r="IRQ138"/>
      <c r="IRR138"/>
      <c r="IRS138"/>
      <c r="IRT138"/>
      <c r="IRU138"/>
      <c r="IRV138"/>
      <c r="IRW138"/>
      <c r="IRX138"/>
      <c r="IRY138"/>
      <c r="IRZ138"/>
      <c r="ISA138"/>
      <c r="ISB138"/>
      <c r="ISC138"/>
      <c r="ISD138"/>
      <c r="ISE138"/>
      <c r="ISF138"/>
      <c r="ISG138"/>
      <c r="ISH138"/>
      <c r="ISI138"/>
      <c r="ISJ138"/>
      <c r="ISK138"/>
      <c r="ISL138"/>
      <c r="ISM138"/>
      <c r="ISN138"/>
      <c r="ISO138"/>
      <c r="ISP138"/>
      <c r="ISQ138"/>
      <c r="ISR138"/>
      <c r="ISS138"/>
      <c r="IST138"/>
      <c r="ISU138"/>
      <c r="ISV138"/>
      <c r="ISW138"/>
      <c r="ISX138"/>
      <c r="ISY138"/>
      <c r="ISZ138"/>
      <c r="ITA138"/>
      <c r="ITB138"/>
      <c r="ITC138"/>
      <c r="ITD138"/>
      <c r="ITE138"/>
      <c r="ITF138"/>
      <c r="ITG138"/>
      <c r="ITH138"/>
      <c r="ITI138"/>
      <c r="ITJ138"/>
      <c r="ITK138"/>
      <c r="ITL138"/>
      <c r="ITM138"/>
      <c r="ITN138"/>
      <c r="ITO138"/>
      <c r="ITP138"/>
      <c r="ITQ138"/>
      <c r="ITR138"/>
      <c r="ITS138"/>
      <c r="ITT138"/>
      <c r="ITU138"/>
      <c r="ITV138"/>
      <c r="ITW138"/>
      <c r="ITX138"/>
      <c r="ITY138"/>
      <c r="ITZ138"/>
      <c r="IUA138"/>
      <c r="IUB138"/>
      <c r="IUC138"/>
      <c r="IUD138"/>
      <c r="IUE138"/>
      <c r="IUF138"/>
      <c r="IUG138"/>
      <c r="IUH138"/>
      <c r="IUI138"/>
      <c r="IUJ138"/>
      <c r="IUK138"/>
      <c r="IUL138"/>
      <c r="IUM138"/>
      <c r="IUN138"/>
      <c r="IUO138"/>
      <c r="IUP138"/>
      <c r="IUQ138"/>
      <c r="IUR138"/>
      <c r="IUS138"/>
      <c r="IUT138"/>
      <c r="IUU138"/>
      <c r="IUV138"/>
      <c r="IUW138"/>
      <c r="IUX138"/>
      <c r="IUY138"/>
      <c r="IUZ138"/>
      <c r="IVA138"/>
      <c r="IVB138"/>
      <c r="IVC138"/>
      <c r="IVD138"/>
      <c r="IVE138"/>
      <c r="IVF138"/>
      <c r="IVG138"/>
      <c r="IVH138"/>
      <c r="IVI138"/>
      <c r="IVJ138"/>
      <c r="IVK138"/>
      <c r="IVL138"/>
      <c r="IVM138"/>
      <c r="IVN138"/>
      <c r="IVO138"/>
      <c r="IVP138"/>
      <c r="IVQ138"/>
      <c r="IVR138"/>
      <c r="IVS138"/>
      <c r="IVT138"/>
      <c r="IVU138"/>
      <c r="IVV138"/>
      <c r="IVW138"/>
      <c r="IVX138"/>
      <c r="IVY138"/>
      <c r="IVZ138"/>
      <c r="IWA138"/>
      <c r="IWB138"/>
      <c r="IWC138"/>
      <c r="IWD138"/>
      <c r="IWE138"/>
      <c r="IWF138"/>
      <c r="IWG138"/>
      <c r="IWH138"/>
      <c r="IWI138"/>
      <c r="IWJ138"/>
      <c r="IWK138"/>
      <c r="IWL138"/>
      <c r="IWM138"/>
      <c r="IWN138"/>
      <c r="IWO138"/>
      <c r="IWP138"/>
      <c r="IWQ138"/>
      <c r="IWR138"/>
      <c r="IWS138"/>
      <c r="IWT138"/>
      <c r="IWU138"/>
      <c r="IWV138"/>
      <c r="IWW138"/>
      <c r="IWX138"/>
      <c r="IWY138"/>
      <c r="IWZ138"/>
      <c r="IXA138"/>
      <c r="IXB138"/>
      <c r="IXC138"/>
      <c r="IXD138"/>
      <c r="IXE138"/>
      <c r="IXF138"/>
      <c r="IXG138"/>
      <c r="IXH138"/>
      <c r="IXI138"/>
      <c r="IXJ138"/>
      <c r="IXK138"/>
      <c r="IXL138"/>
      <c r="IXM138"/>
      <c r="IXN138"/>
      <c r="IXO138"/>
      <c r="IXP138"/>
      <c r="IXQ138"/>
      <c r="IXR138"/>
      <c r="IXS138"/>
      <c r="IXT138"/>
      <c r="IXU138"/>
      <c r="IXV138"/>
      <c r="IXW138"/>
      <c r="IXX138"/>
      <c r="IXY138"/>
      <c r="IXZ138"/>
      <c r="IYA138"/>
      <c r="IYB138"/>
      <c r="IYC138"/>
      <c r="IYD138"/>
      <c r="IYE138"/>
      <c r="IYF138"/>
      <c r="IYG138"/>
      <c r="IYH138"/>
      <c r="IYI138"/>
      <c r="IYJ138"/>
      <c r="IYK138"/>
      <c r="IYL138"/>
      <c r="IYM138"/>
      <c r="IYN138"/>
      <c r="IYO138"/>
      <c r="IYP138"/>
      <c r="IYQ138"/>
      <c r="IYR138"/>
      <c r="IYS138"/>
      <c r="IYT138"/>
      <c r="IYU138"/>
      <c r="IYV138"/>
      <c r="IYW138"/>
      <c r="IYX138"/>
      <c r="IYY138"/>
      <c r="IYZ138"/>
      <c r="IZA138"/>
      <c r="IZB138"/>
      <c r="IZC138"/>
      <c r="IZD138"/>
      <c r="IZE138"/>
      <c r="IZF138"/>
      <c r="IZG138"/>
      <c r="IZH138"/>
      <c r="IZI138"/>
      <c r="IZJ138"/>
      <c r="IZK138"/>
      <c r="IZL138"/>
      <c r="IZM138"/>
      <c r="IZN138"/>
      <c r="IZO138"/>
      <c r="IZP138"/>
      <c r="IZQ138"/>
      <c r="IZR138"/>
      <c r="IZS138"/>
      <c r="IZT138"/>
      <c r="IZU138"/>
      <c r="IZV138"/>
      <c r="IZW138"/>
      <c r="IZX138"/>
      <c r="IZY138"/>
      <c r="IZZ138"/>
      <c r="JAA138"/>
      <c r="JAB138"/>
      <c r="JAC138"/>
      <c r="JAD138"/>
      <c r="JAE138"/>
      <c r="JAF138"/>
      <c r="JAG138"/>
      <c r="JAH138"/>
      <c r="JAI138"/>
      <c r="JAJ138"/>
      <c r="JAK138"/>
      <c r="JAL138"/>
      <c r="JAM138"/>
      <c r="JAN138"/>
      <c r="JAO138"/>
      <c r="JAP138"/>
      <c r="JAQ138"/>
      <c r="JAR138"/>
      <c r="JAS138"/>
      <c r="JAT138"/>
      <c r="JAU138"/>
      <c r="JAV138"/>
      <c r="JAW138"/>
      <c r="JAX138"/>
      <c r="JAY138"/>
      <c r="JAZ138"/>
      <c r="JBA138"/>
      <c r="JBB138"/>
      <c r="JBC138"/>
      <c r="JBD138"/>
      <c r="JBE138"/>
      <c r="JBF138"/>
      <c r="JBG138"/>
      <c r="JBH138"/>
      <c r="JBI138"/>
      <c r="JBJ138"/>
      <c r="JBK138"/>
      <c r="JBL138"/>
      <c r="JBM138"/>
      <c r="JBN138"/>
      <c r="JBO138"/>
      <c r="JBP138"/>
      <c r="JBQ138"/>
      <c r="JBR138"/>
      <c r="JBS138"/>
      <c r="JBT138"/>
      <c r="JBU138"/>
      <c r="JBV138"/>
      <c r="JBW138"/>
      <c r="JBX138"/>
      <c r="JBY138"/>
      <c r="JBZ138"/>
      <c r="JCA138"/>
      <c r="JCB138"/>
      <c r="JCC138"/>
      <c r="JCD138"/>
      <c r="JCE138"/>
      <c r="JCF138"/>
      <c r="JCG138"/>
      <c r="JCH138"/>
      <c r="JCI138"/>
      <c r="JCJ138"/>
      <c r="JCK138"/>
      <c r="JCL138"/>
      <c r="JCM138"/>
      <c r="JCN138"/>
      <c r="JCO138"/>
      <c r="JCP138"/>
      <c r="JCQ138"/>
      <c r="JCR138"/>
      <c r="JCS138"/>
      <c r="JCT138"/>
      <c r="JCU138"/>
      <c r="JCV138"/>
      <c r="JCW138"/>
      <c r="JCX138"/>
      <c r="JCY138"/>
      <c r="JCZ138"/>
      <c r="JDA138"/>
      <c r="JDB138"/>
      <c r="JDC138"/>
      <c r="JDD138"/>
      <c r="JDE138"/>
      <c r="JDF138"/>
      <c r="JDG138"/>
      <c r="JDH138"/>
      <c r="JDI138"/>
      <c r="JDJ138"/>
      <c r="JDK138"/>
      <c r="JDL138"/>
      <c r="JDM138"/>
      <c r="JDN138"/>
      <c r="JDO138"/>
      <c r="JDP138"/>
      <c r="JDQ138"/>
      <c r="JDR138"/>
      <c r="JDS138"/>
      <c r="JDT138"/>
      <c r="JDU138"/>
      <c r="JDV138"/>
      <c r="JDW138"/>
      <c r="JDX138"/>
      <c r="JDY138"/>
      <c r="JDZ138"/>
      <c r="JEA138"/>
      <c r="JEB138"/>
      <c r="JEC138"/>
      <c r="JED138"/>
      <c r="JEE138"/>
      <c r="JEF138"/>
      <c r="JEG138"/>
      <c r="JEH138"/>
      <c r="JEI138"/>
      <c r="JEJ138"/>
      <c r="JEK138"/>
      <c r="JEL138"/>
      <c r="JEM138"/>
      <c r="JEN138"/>
      <c r="JEO138"/>
      <c r="JEP138"/>
      <c r="JEQ138"/>
      <c r="JER138"/>
      <c r="JES138"/>
      <c r="JET138"/>
      <c r="JEU138"/>
      <c r="JEV138"/>
      <c r="JEW138"/>
      <c r="JEX138"/>
      <c r="JEY138"/>
      <c r="JEZ138"/>
      <c r="JFA138"/>
      <c r="JFB138"/>
      <c r="JFC138"/>
      <c r="JFD138"/>
      <c r="JFE138"/>
      <c r="JFF138"/>
      <c r="JFG138"/>
      <c r="JFH138"/>
      <c r="JFI138"/>
      <c r="JFJ138"/>
      <c r="JFK138"/>
      <c r="JFL138"/>
      <c r="JFM138"/>
      <c r="JFN138"/>
      <c r="JFO138"/>
      <c r="JFP138"/>
      <c r="JFQ138"/>
      <c r="JFR138"/>
      <c r="JFS138"/>
      <c r="JFT138"/>
      <c r="JFU138"/>
      <c r="JFV138"/>
      <c r="JFW138"/>
      <c r="JFX138"/>
      <c r="JFY138"/>
      <c r="JFZ138"/>
      <c r="JGA138"/>
      <c r="JGB138"/>
      <c r="JGC138"/>
      <c r="JGD138"/>
      <c r="JGE138"/>
      <c r="JGF138"/>
      <c r="JGG138"/>
      <c r="JGH138"/>
      <c r="JGI138"/>
      <c r="JGJ138"/>
      <c r="JGK138"/>
      <c r="JGL138"/>
      <c r="JGM138"/>
      <c r="JGN138"/>
      <c r="JGO138"/>
      <c r="JGP138"/>
      <c r="JGQ138"/>
      <c r="JGR138"/>
      <c r="JGS138"/>
      <c r="JGT138"/>
      <c r="JGU138"/>
      <c r="JGV138"/>
      <c r="JGW138"/>
      <c r="JGX138"/>
      <c r="JGY138"/>
      <c r="JGZ138"/>
      <c r="JHA138"/>
      <c r="JHB138"/>
      <c r="JHC138"/>
      <c r="JHD138"/>
      <c r="JHE138"/>
      <c r="JHF138"/>
      <c r="JHG138"/>
      <c r="JHH138"/>
      <c r="JHI138"/>
      <c r="JHJ138"/>
      <c r="JHK138"/>
      <c r="JHL138"/>
      <c r="JHM138"/>
      <c r="JHN138"/>
      <c r="JHO138"/>
      <c r="JHP138"/>
      <c r="JHQ138"/>
      <c r="JHR138"/>
      <c r="JHS138"/>
      <c r="JHT138"/>
      <c r="JHU138"/>
      <c r="JHV138"/>
      <c r="JHW138"/>
      <c r="JHX138"/>
      <c r="JHY138"/>
      <c r="JHZ138"/>
      <c r="JIA138"/>
      <c r="JIB138"/>
      <c r="JIC138"/>
      <c r="JID138"/>
      <c r="JIE138"/>
      <c r="JIF138"/>
      <c r="JIG138"/>
      <c r="JIH138"/>
      <c r="JII138"/>
      <c r="JIJ138"/>
      <c r="JIK138"/>
      <c r="JIL138"/>
      <c r="JIM138"/>
      <c r="JIN138"/>
      <c r="JIO138"/>
      <c r="JIP138"/>
      <c r="JIQ138"/>
      <c r="JIR138"/>
      <c r="JIS138"/>
      <c r="JIT138"/>
      <c r="JIU138"/>
      <c r="JIV138"/>
      <c r="JIW138"/>
      <c r="JIX138"/>
      <c r="JIY138"/>
      <c r="JIZ138"/>
      <c r="JJA138"/>
      <c r="JJB138"/>
      <c r="JJC138"/>
      <c r="JJD138"/>
      <c r="JJE138"/>
      <c r="JJF138"/>
      <c r="JJG138"/>
      <c r="JJH138"/>
      <c r="JJI138"/>
      <c r="JJJ138"/>
      <c r="JJK138"/>
      <c r="JJL138"/>
      <c r="JJM138"/>
      <c r="JJN138"/>
      <c r="JJO138"/>
      <c r="JJP138"/>
      <c r="JJQ138"/>
      <c r="JJR138"/>
      <c r="JJS138"/>
      <c r="JJT138"/>
      <c r="JJU138"/>
      <c r="JJV138"/>
      <c r="JJW138"/>
      <c r="JJX138"/>
      <c r="JJY138"/>
      <c r="JJZ138"/>
      <c r="JKA138"/>
      <c r="JKB138"/>
      <c r="JKC138"/>
      <c r="JKD138"/>
      <c r="JKE138"/>
      <c r="JKF138"/>
      <c r="JKG138"/>
      <c r="JKH138"/>
      <c r="JKI138"/>
      <c r="JKJ138"/>
      <c r="JKK138"/>
      <c r="JKL138"/>
      <c r="JKM138"/>
      <c r="JKN138"/>
      <c r="JKO138"/>
      <c r="JKP138"/>
      <c r="JKQ138"/>
      <c r="JKR138"/>
      <c r="JKS138"/>
      <c r="JKT138"/>
      <c r="JKU138"/>
      <c r="JKV138"/>
      <c r="JKW138"/>
      <c r="JKX138"/>
      <c r="JKY138"/>
      <c r="JKZ138"/>
      <c r="JLA138"/>
      <c r="JLB138"/>
      <c r="JLC138"/>
      <c r="JLD138"/>
      <c r="JLE138"/>
      <c r="JLF138"/>
      <c r="JLG138"/>
      <c r="JLH138"/>
      <c r="JLI138"/>
      <c r="JLJ138"/>
      <c r="JLK138"/>
      <c r="JLL138"/>
      <c r="JLM138"/>
      <c r="JLN138"/>
      <c r="JLO138"/>
      <c r="JLP138"/>
      <c r="JLQ138"/>
      <c r="JLR138"/>
      <c r="JLS138"/>
      <c r="JLT138"/>
      <c r="JLU138"/>
      <c r="JLV138"/>
      <c r="JLW138"/>
      <c r="JLX138"/>
      <c r="JLY138"/>
      <c r="JLZ138"/>
      <c r="JMA138"/>
      <c r="JMB138"/>
      <c r="JMC138"/>
      <c r="JMD138"/>
      <c r="JME138"/>
      <c r="JMF138"/>
      <c r="JMG138"/>
      <c r="JMH138"/>
      <c r="JMI138"/>
      <c r="JMJ138"/>
      <c r="JMK138"/>
      <c r="JML138"/>
      <c r="JMM138"/>
      <c r="JMN138"/>
      <c r="JMO138"/>
      <c r="JMP138"/>
      <c r="JMQ138"/>
      <c r="JMR138"/>
      <c r="JMS138"/>
      <c r="JMT138"/>
      <c r="JMU138"/>
      <c r="JMV138"/>
      <c r="JMW138"/>
      <c r="JMX138"/>
      <c r="JMY138"/>
      <c r="JMZ138"/>
      <c r="JNA138"/>
      <c r="JNB138"/>
      <c r="JNC138"/>
      <c r="JND138"/>
      <c r="JNE138"/>
      <c r="JNF138"/>
      <c r="JNG138"/>
      <c r="JNH138"/>
      <c r="JNI138"/>
      <c r="JNJ138"/>
      <c r="JNK138"/>
      <c r="JNL138"/>
      <c r="JNM138"/>
      <c r="JNN138"/>
      <c r="JNO138"/>
      <c r="JNP138"/>
      <c r="JNQ138"/>
      <c r="JNR138"/>
      <c r="JNS138"/>
      <c r="JNT138"/>
      <c r="JNU138"/>
      <c r="JNV138"/>
      <c r="JNW138"/>
      <c r="JNX138"/>
      <c r="JNY138"/>
      <c r="JNZ138"/>
      <c r="JOA138"/>
      <c r="JOB138"/>
      <c r="JOC138"/>
      <c r="JOD138"/>
      <c r="JOE138"/>
      <c r="JOF138"/>
      <c r="JOG138"/>
      <c r="JOH138"/>
      <c r="JOI138"/>
      <c r="JOJ138"/>
      <c r="JOK138"/>
      <c r="JOL138"/>
      <c r="JOM138"/>
      <c r="JON138"/>
      <c r="JOO138"/>
      <c r="JOP138"/>
      <c r="JOQ138"/>
      <c r="JOR138"/>
      <c r="JOS138"/>
      <c r="JOT138"/>
      <c r="JOU138"/>
      <c r="JOV138"/>
      <c r="JOW138"/>
      <c r="JOX138"/>
      <c r="JOY138"/>
      <c r="JOZ138"/>
      <c r="JPA138"/>
      <c r="JPB138"/>
      <c r="JPC138"/>
      <c r="JPD138"/>
      <c r="JPE138"/>
      <c r="JPF138"/>
      <c r="JPG138"/>
      <c r="JPH138"/>
      <c r="JPI138"/>
      <c r="JPJ138"/>
      <c r="JPK138"/>
      <c r="JPL138"/>
      <c r="JPM138"/>
      <c r="JPN138"/>
      <c r="JPO138"/>
      <c r="JPP138"/>
      <c r="JPQ138"/>
      <c r="JPR138"/>
      <c r="JPS138"/>
      <c r="JPT138"/>
      <c r="JPU138"/>
      <c r="JPV138"/>
      <c r="JPW138"/>
      <c r="JPX138"/>
      <c r="JPY138"/>
      <c r="JPZ138"/>
      <c r="JQA138"/>
      <c r="JQB138"/>
      <c r="JQC138"/>
      <c r="JQD138"/>
      <c r="JQE138"/>
      <c r="JQF138"/>
      <c r="JQG138"/>
      <c r="JQH138"/>
      <c r="JQI138"/>
      <c r="JQJ138"/>
      <c r="JQK138"/>
      <c r="JQL138"/>
      <c r="JQM138"/>
      <c r="JQN138"/>
      <c r="JQO138"/>
      <c r="JQP138"/>
      <c r="JQQ138"/>
      <c r="JQR138"/>
      <c r="JQS138"/>
      <c r="JQT138"/>
      <c r="JQU138"/>
      <c r="JQV138"/>
      <c r="JQW138"/>
      <c r="JQX138"/>
      <c r="JQY138"/>
      <c r="JQZ138"/>
      <c r="JRA138"/>
      <c r="JRB138"/>
      <c r="JRC138"/>
      <c r="JRD138"/>
      <c r="JRE138"/>
      <c r="JRF138"/>
      <c r="JRG138"/>
      <c r="JRH138"/>
      <c r="JRI138"/>
      <c r="JRJ138"/>
      <c r="JRK138"/>
      <c r="JRL138"/>
      <c r="JRM138"/>
      <c r="JRN138"/>
      <c r="JRO138"/>
      <c r="JRP138"/>
      <c r="JRQ138"/>
      <c r="JRR138"/>
      <c r="JRS138"/>
      <c r="JRT138"/>
      <c r="JRU138"/>
      <c r="JRV138"/>
      <c r="JRW138"/>
      <c r="JRX138"/>
      <c r="JRY138"/>
      <c r="JRZ138"/>
      <c r="JSA138"/>
      <c r="JSB138"/>
      <c r="JSC138"/>
      <c r="JSD138"/>
      <c r="JSE138"/>
      <c r="JSF138"/>
      <c r="JSG138"/>
      <c r="JSH138"/>
      <c r="JSI138"/>
      <c r="JSJ138"/>
      <c r="JSK138"/>
      <c r="JSL138"/>
      <c r="JSM138"/>
      <c r="JSN138"/>
      <c r="JSO138"/>
      <c r="JSP138"/>
      <c r="JSQ138"/>
      <c r="JSR138"/>
      <c r="JSS138"/>
      <c r="JST138"/>
      <c r="JSU138"/>
      <c r="JSV138"/>
      <c r="JSW138"/>
      <c r="JSX138"/>
      <c r="JSY138"/>
      <c r="JSZ138"/>
      <c r="JTA138"/>
      <c r="JTB138"/>
      <c r="JTC138"/>
      <c r="JTD138"/>
      <c r="JTE138"/>
      <c r="JTF138"/>
      <c r="JTG138"/>
      <c r="JTH138"/>
      <c r="JTI138"/>
      <c r="JTJ138"/>
      <c r="JTK138"/>
      <c r="JTL138"/>
      <c r="JTM138"/>
      <c r="JTN138"/>
      <c r="JTO138"/>
      <c r="JTP138"/>
      <c r="JTQ138"/>
      <c r="JTR138"/>
      <c r="JTS138"/>
      <c r="JTT138"/>
      <c r="JTU138"/>
      <c r="JTV138"/>
      <c r="JTW138"/>
      <c r="JTX138"/>
      <c r="JTY138"/>
      <c r="JTZ138"/>
      <c r="JUA138"/>
      <c r="JUB138"/>
      <c r="JUC138"/>
      <c r="JUD138"/>
      <c r="JUE138"/>
      <c r="JUF138"/>
      <c r="JUG138"/>
      <c r="JUH138"/>
      <c r="JUI138"/>
      <c r="JUJ138"/>
      <c r="JUK138"/>
      <c r="JUL138"/>
      <c r="JUM138"/>
      <c r="JUN138"/>
      <c r="JUO138"/>
      <c r="JUP138"/>
      <c r="JUQ138"/>
      <c r="JUR138"/>
      <c r="JUS138"/>
      <c r="JUT138"/>
      <c r="JUU138"/>
      <c r="JUV138"/>
      <c r="JUW138"/>
      <c r="JUX138"/>
      <c r="JUY138"/>
      <c r="JUZ138"/>
      <c r="JVA138"/>
      <c r="JVB138"/>
      <c r="JVC138"/>
      <c r="JVD138"/>
      <c r="JVE138"/>
      <c r="JVF138"/>
      <c r="JVG138"/>
      <c r="JVH138"/>
      <c r="JVI138"/>
      <c r="JVJ138"/>
      <c r="JVK138"/>
      <c r="JVL138"/>
      <c r="JVM138"/>
      <c r="JVN138"/>
      <c r="JVO138"/>
      <c r="JVP138"/>
      <c r="JVQ138"/>
      <c r="JVR138"/>
      <c r="JVS138"/>
      <c r="JVT138"/>
      <c r="JVU138"/>
      <c r="JVV138"/>
      <c r="JVW138"/>
      <c r="JVX138"/>
      <c r="JVY138"/>
      <c r="JVZ138"/>
      <c r="JWA138"/>
      <c r="JWB138"/>
      <c r="JWC138"/>
      <c r="JWD138"/>
      <c r="JWE138"/>
      <c r="JWF138"/>
      <c r="JWG138"/>
      <c r="JWH138"/>
      <c r="JWI138"/>
      <c r="JWJ138"/>
      <c r="JWK138"/>
      <c r="JWL138"/>
      <c r="JWM138"/>
      <c r="JWN138"/>
      <c r="JWO138"/>
      <c r="JWP138"/>
      <c r="JWQ138"/>
      <c r="JWR138"/>
      <c r="JWS138"/>
      <c r="JWT138"/>
      <c r="JWU138"/>
      <c r="JWV138"/>
      <c r="JWW138"/>
      <c r="JWX138"/>
      <c r="JWY138"/>
      <c r="JWZ138"/>
      <c r="JXA138"/>
      <c r="JXB138"/>
      <c r="JXC138"/>
      <c r="JXD138"/>
      <c r="JXE138"/>
      <c r="JXF138"/>
      <c r="JXG138"/>
      <c r="JXH138"/>
      <c r="JXI138"/>
      <c r="JXJ138"/>
      <c r="JXK138"/>
      <c r="JXL138"/>
      <c r="JXM138"/>
      <c r="JXN138"/>
      <c r="JXO138"/>
      <c r="JXP138"/>
      <c r="JXQ138"/>
      <c r="JXR138"/>
      <c r="JXS138"/>
      <c r="JXT138"/>
      <c r="JXU138"/>
      <c r="JXV138"/>
      <c r="JXW138"/>
      <c r="JXX138"/>
      <c r="JXY138"/>
      <c r="JXZ138"/>
      <c r="JYA138"/>
      <c r="JYB138"/>
      <c r="JYC138"/>
      <c r="JYD138"/>
      <c r="JYE138"/>
      <c r="JYF138"/>
      <c r="JYG138"/>
      <c r="JYH138"/>
      <c r="JYI138"/>
      <c r="JYJ138"/>
      <c r="JYK138"/>
      <c r="JYL138"/>
      <c r="JYM138"/>
      <c r="JYN138"/>
      <c r="JYO138"/>
      <c r="JYP138"/>
      <c r="JYQ138"/>
      <c r="JYR138"/>
      <c r="JYS138"/>
      <c r="JYT138"/>
      <c r="JYU138"/>
      <c r="JYV138"/>
      <c r="JYW138"/>
      <c r="JYX138"/>
      <c r="JYY138"/>
      <c r="JYZ138"/>
      <c r="JZA138"/>
      <c r="JZB138"/>
      <c r="JZC138"/>
      <c r="JZD138"/>
      <c r="JZE138"/>
      <c r="JZF138"/>
      <c r="JZG138"/>
      <c r="JZH138"/>
      <c r="JZI138"/>
      <c r="JZJ138"/>
      <c r="JZK138"/>
      <c r="JZL138"/>
      <c r="JZM138"/>
      <c r="JZN138"/>
      <c r="JZO138"/>
      <c r="JZP138"/>
      <c r="JZQ138"/>
      <c r="JZR138"/>
      <c r="JZS138"/>
      <c r="JZT138"/>
      <c r="JZU138"/>
      <c r="JZV138"/>
      <c r="JZW138"/>
      <c r="JZX138"/>
      <c r="JZY138"/>
      <c r="JZZ138"/>
      <c r="KAA138"/>
      <c r="KAB138"/>
      <c r="KAC138"/>
      <c r="KAD138"/>
      <c r="KAE138"/>
      <c r="KAF138"/>
      <c r="KAG138"/>
      <c r="KAH138"/>
      <c r="KAI138"/>
      <c r="KAJ138"/>
      <c r="KAK138"/>
      <c r="KAL138"/>
      <c r="KAM138"/>
      <c r="KAN138"/>
      <c r="KAO138"/>
      <c r="KAP138"/>
      <c r="KAQ138"/>
      <c r="KAR138"/>
      <c r="KAS138"/>
      <c r="KAT138"/>
      <c r="KAU138"/>
      <c r="KAV138"/>
      <c r="KAW138"/>
      <c r="KAX138"/>
      <c r="KAY138"/>
      <c r="KAZ138"/>
      <c r="KBA138"/>
      <c r="KBB138"/>
      <c r="KBC138"/>
      <c r="KBD138"/>
      <c r="KBE138"/>
      <c r="KBF138"/>
      <c r="KBG138"/>
      <c r="KBH138"/>
      <c r="KBI138"/>
      <c r="KBJ138"/>
      <c r="KBK138"/>
      <c r="KBL138"/>
      <c r="KBM138"/>
      <c r="KBN138"/>
      <c r="KBO138"/>
      <c r="KBP138"/>
      <c r="KBQ138"/>
      <c r="KBR138"/>
      <c r="KBS138"/>
      <c r="KBT138"/>
      <c r="KBU138"/>
      <c r="KBV138"/>
      <c r="KBW138"/>
      <c r="KBX138"/>
      <c r="KBY138"/>
      <c r="KBZ138"/>
      <c r="KCA138"/>
      <c r="KCB138"/>
      <c r="KCC138"/>
      <c r="KCD138"/>
      <c r="KCE138"/>
      <c r="KCF138"/>
      <c r="KCG138"/>
      <c r="KCH138"/>
      <c r="KCI138"/>
      <c r="KCJ138"/>
      <c r="KCK138"/>
      <c r="KCL138"/>
      <c r="KCM138"/>
      <c r="KCN138"/>
      <c r="KCO138"/>
      <c r="KCP138"/>
      <c r="KCQ138"/>
      <c r="KCR138"/>
      <c r="KCS138"/>
      <c r="KCT138"/>
      <c r="KCU138"/>
      <c r="KCV138"/>
      <c r="KCW138"/>
      <c r="KCX138"/>
      <c r="KCY138"/>
      <c r="KCZ138"/>
      <c r="KDA138"/>
      <c r="KDB138"/>
      <c r="KDC138"/>
      <c r="KDD138"/>
      <c r="KDE138"/>
      <c r="KDF138"/>
      <c r="KDG138"/>
      <c r="KDH138"/>
      <c r="KDI138"/>
      <c r="KDJ138"/>
      <c r="KDK138"/>
      <c r="KDL138"/>
      <c r="KDM138"/>
      <c r="KDN138"/>
      <c r="KDO138"/>
      <c r="KDP138"/>
      <c r="KDQ138"/>
      <c r="KDR138"/>
      <c r="KDS138"/>
      <c r="KDT138"/>
      <c r="KDU138"/>
      <c r="KDV138"/>
      <c r="KDW138"/>
      <c r="KDX138"/>
      <c r="KDY138"/>
      <c r="KDZ138"/>
      <c r="KEA138"/>
      <c r="KEB138"/>
      <c r="KEC138"/>
      <c r="KED138"/>
      <c r="KEE138"/>
      <c r="KEF138"/>
      <c r="KEG138"/>
      <c r="KEH138"/>
      <c r="KEI138"/>
      <c r="KEJ138"/>
      <c r="KEK138"/>
      <c r="KEL138"/>
      <c r="KEM138"/>
      <c r="KEN138"/>
      <c r="KEO138"/>
      <c r="KEP138"/>
      <c r="KEQ138"/>
      <c r="KER138"/>
      <c r="KES138"/>
      <c r="KET138"/>
      <c r="KEU138"/>
      <c r="KEV138"/>
      <c r="KEW138"/>
      <c r="KEX138"/>
      <c r="KEY138"/>
      <c r="KEZ138"/>
      <c r="KFA138"/>
      <c r="KFB138"/>
      <c r="KFC138"/>
      <c r="KFD138"/>
      <c r="KFE138"/>
      <c r="KFF138"/>
      <c r="KFG138"/>
      <c r="KFH138"/>
      <c r="KFI138"/>
      <c r="KFJ138"/>
      <c r="KFK138"/>
      <c r="KFL138"/>
      <c r="KFM138"/>
      <c r="KFN138"/>
      <c r="KFO138"/>
      <c r="KFP138"/>
      <c r="KFQ138"/>
      <c r="KFR138"/>
      <c r="KFS138"/>
      <c r="KFT138"/>
      <c r="KFU138"/>
      <c r="KFV138"/>
      <c r="KFW138"/>
      <c r="KFX138"/>
      <c r="KFY138"/>
      <c r="KFZ138"/>
      <c r="KGA138"/>
      <c r="KGB138"/>
      <c r="KGC138"/>
      <c r="KGD138"/>
      <c r="KGE138"/>
      <c r="KGF138"/>
      <c r="KGG138"/>
      <c r="KGH138"/>
      <c r="KGI138"/>
      <c r="KGJ138"/>
      <c r="KGK138"/>
      <c r="KGL138"/>
      <c r="KGM138"/>
      <c r="KGN138"/>
      <c r="KGO138"/>
      <c r="KGP138"/>
      <c r="KGQ138"/>
      <c r="KGR138"/>
      <c r="KGS138"/>
      <c r="KGT138"/>
      <c r="KGU138"/>
      <c r="KGV138"/>
      <c r="KGW138"/>
      <c r="KGX138"/>
      <c r="KGY138"/>
      <c r="KGZ138"/>
      <c r="KHA138"/>
      <c r="KHB138"/>
      <c r="KHC138"/>
      <c r="KHD138"/>
      <c r="KHE138"/>
      <c r="KHF138"/>
      <c r="KHG138"/>
      <c r="KHH138"/>
      <c r="KHI138"/>
      <c r="KHJ138"/>
      <c r="KHK138"/>
      <c r="KHL138"/>
      <c r="KHM138"/>
      <c r="KHN138"/>
      <c r="KHO138"/>
      <c r="KHP138"/>
      <c r="KHQ138"/>
      <c r="KHR138"/>
      <c r="KHS138"/>
      <c r="KHT138"/>
      <c r="KHU138"/>
      <c r="KHV138"/>
      <c r="KHW138"/>
      <c r="KHX138"/>
      <c r="KHY138"/>
      <c r="KHZ138"/>
      <c r="KIA138"/>
      <c r="KIB138"/>
      <c r="KIC138"/>
      <c r="KID138"/>
      <c r="KIE138"/>
      <c r="KIF138"/>
      <c r="KIG138"/>
      <c r="KIH138"/>
      <c r="KII138"/>
      <c r="KIJ138"/>
      <c r="KIK138"/>
      <c r="KIL138"/>
      <c r="KIM138"/>
      <c r="KIN138"/>
      <c r="KIO138"/>
      <c r="KIP138"/>
      <c r="KIQ138"/>
      <c r="KIR138"/>
      <c r="KIS138"/>
      <c r="KIT138"/>
      <c r="KIU138"/>
      <c r="KIV138"/>
      <c r="KIW138"/>
      <c r="KIX138"/>
      <c r="KIY138"/>
      <c r="KIZ138"/>
      <c r="KJA138"/>
      <c r="KJB138"/>
      <c r="KJC138"/>
      <c r="KJD138"/>
      <c r="KJE138"/>
      <c r="KJF138"/>
      <c r="KJG138"/>
      <c r="KJH138"/>
      <c r="KJI138"/>
      <c r="KJJ138"/>
      <c r="KJK138"/>
      <c r="KJL138"/>
      <c r="KJM138"/>
      <c r="KJN138"/>
      <c r="KJO138"/>
      <c r="KJP138"/>
      <c r="KJQ138"/>
      <c r="KJR138"/>
      <c r="KJS138"/>
      <c r="KJT138"/>
      <c r="KJU138"/>
      <c r="KJV138"/>
      <c r="KJW138"/>
      <c r="KJX138"/>
      <c r="KJY138"/>
      <c r="KJZ138"/>
      <c r="KKA138"/>
      <c r="KKB138"/>
      <c r="KKC138"/>
      <c r="KKD138"/>
      <c r="KKE138"/>
      <c r="KKF138"/>
      <c r="KKG138"/>
      <c r="KKH138"/>
      <c r="KKI138"/>
      <c r="KKJ138"/>
      <c r="KKK138"/>
      <c r="KKL138"/>
      <c r="KKM138"/>
      <c r="KKN138"/>
      <c r="KKO138"/>
      <c r="KKP138"/>
      <c r="KKQ138"/>
      <c r="KKR138"/>
      <c r="KKS138"/>
      <c r="KKT138"/>
      <c r="KKU138"/>
      <c r="KKV138"/>
      <c r="KKW138"/>
      <c r="KKX138"/>
      <c r="KKY138"/>
      <c r="KKZ138"/>
      <c r="KLA138"/>
      <c r="KLB138"/>
      <c r="KLC138"/>
      <c r="KLD138"/>
      <c r="KLE138"/>
      <c r="KLF138"/>
      <c r="KLG138"/>
      <c r="KLH138"/>
      <c r="KLI138"/>
      <c r="KLJ138"/>
      <c r="KLK138"/>
      <c r="KLL138"/>
      <c r="KLM138"/>
      <c r="KLN138"/>
      <c r="KLO138"/>
      <c r="KLP138"/>
      <c r="KLQ138"/>
      <c r="KLR138"/>
      <c r="KLS138"/>
      <c r="KLT138"/>
      <c r="KLU138"/>
      <c r="KLV138"/>
      <c r="KLW138"/>
      <c r="KLX138"/>
      <c r="KLY138"/>
      <c r="KLZ138"/>
      <c r="KMA138"/>
      <c r="KMB138"/>
      <c r="KMC138"/>
      <c r="KMD138"/>
      <c r="KME138"/>
      <c r="KMF138"/>
      <c r="KMG138"/>
      <c r="KMH138"/>
      <c r="KMI138"/>
      <c r="KMJ138"/>
      <c r="KMK138"/>
      <c r="KML138"/>
      <c r="KMM138"/>
      <c r="KMN138"/>
      <c r="KMO138"/>
      <c r="KMP138"/>
      <c r="KMQ138"/>
      <c r="KMR138"/>
      <c r="KMS138"/>
      <c r="KMT138"/>
      <c r="KMU138"/>
      <c r="KMV138"/>
      <c r="KMW138"/>
      <c r="KMX138"/>
      <c r="KMY138"/>
      <c r="KMZ138"/>
      <c r="KNA138"/>
      <c r="KNB138"/>
      <c r="KNC138"/>
      <c r="KND138"/>
      <c r="KNE138"/>
      <c r="KNF138"/>
      <c r="KNG138"/>
      <c r="KNH138"/>
      <c r="KNI138"/>
      <c r="KNJ138"/>
      <c r="KNK138"/>
      <c r="KNL138"/>
      <c r="KNM138"/>
      <c r="KNN138"/>
      <c r="KNO138"/>
      <c r="KNP138"/>
      <c r="KNQ138"/>
      <c r="KNR138"/>
      <c r="KNS138"/>
      <c r="KNT138"/>
      <c r="KNU138"/>
      <c r="KNV138"/>
      <c r="KNW138"/>
      <c r="KNX138"/>
      <c r="KNY138"/>
      <c r="KNZ138"/>
      <c r="KOA138"/>
      <c r="KOB138"/>
      <c r="KOC138"/>
      <c r="KOD138"/>
      <c r="KOE138"/>
      <c r="KOF138"/>
      <c r="KOG138"/>
      <c r="KOH138"/>
      <c r="KOI138"/>
      <c r="KOJ138"/>
      <c r="KOK138"/>
      <c r="KOL138"/>
      <c r="KOM138"/>
      <c r="KON138"/>
      <c r="KOO138"/>
      <c r="KOP138"/>
      <c r="KOQ138"/>
      <c r="KOR138"/>
      <c r="KOS138"/>
      <c r="KOT138"/>
      <c r="KOU138"/>
      <c r="KOV138"/>
      <c r="KOW138"/>
      <c r="KOX138"/>
      <c r="KOY138"/>
      <c r="KOZ138"/>
      <c r="KPA138"/>
      <c r="KPB138"/>
      <c r="KPC138"/>
      <c r="KPD138"/>
      <c r="KPE138"/>
      <c r="KPF138"/>
      <c r="KPG138"/>
      <c r="KPH138"/>
      <c r="KPI138"/>
      <c r="KPJ138"/>
      <c r="KPK138"/>
      <c r="KPL138"/>
      <c r="KPM138"/>
      <c r="KPN138"/>
      <c r="KPO138"/>
      <c r="KPP138"/>
      <c r="KPQ138"/>
      <c r="KPR138"/>
      <c r="KPS138"/>
      <c r="KPT138"/>
      <c r="KPU138"/>
      <c r="KPV138"/>
      <c r="KPW138"/>
      <c r="KPX138"/>
      <c r="KPY138"/>
      <c r="KPZ138"/>
      <c r="KQA138"/>
      <c r="KQB138"/>
      <c r="KQC138"/>
      <c r="KQD138"/>
      <c r="KQE138"/>
      <c r="KQF138"/>
      <c r="KQG138"/>
      <c r="KQH138"/>
      <c r="KQI138"/>
      <c r="KQJ138"/>
      <c r="KQK138"/>
      <c r="KQL138"/>
      <c r="KQM138"/>
      <c r="KQN138"/>
      <c r="KQO138"/>
      <c r="KQP138"/>
      <c r="KQQ138"/>
      <c r="KQR138"/>
      <c r="KQS138"/>
      <c r="KQT138"/>
      <c r="KQU138"/>
      <c r="KQV138"/>
      <c r="KQW138"/>
      <c r="KQX138"/>
      <c r="KQY138"/>
      <c r="KQZ138"/>
      <c r="KRA138"/>
      <c r="KRB138"/>
      <c r="KRC138"/>
      <c r="KRD138"/>
      <c r="KRE138"/>
      <c r="KRF138"/>
      <c r="KRG138"/>
      <c r="KRH138"/>
      <c r="KRI138"/>
      <c r="KRJ138"/>
      <c r="KRK138"/>
      <c r="KRL138"/>
      <c r="KRM138"/>
      <c r="KRN138"/>
      <c r="KRO138"/>
      <c r="KRP138"/>
      <c r="KRQ138"/>
      <c r="KRR138"/>
      <c r="KRS138"/>
      <c r="KRT138"/>
      <c r="KRU138"/>
      <c r="KRV138"/>
      <c r="KRW138"/>
      <c r="KRX138"/>
      <c r="KRY138"/>
      <c r="KRZ138"/>
      <c r="KSA138"/>
      <c r="KSB138"/>
      <c r="KSC138"/>
      <c r="KSD138"/>
      <c r="KSE138"/>
      <c r="KSF138"/>
      <c r="KSG138"/>
      <c r="KSH138"/>
      <c r="KSI138"/>
      <c r="KSJ138"/>
      <c r="KSK138"/>
      <c r="KSL138"/>
      <c r="KSM138"/>
      <c r="KSN138"/>
      <c r="KSO138"/>
      <c r="KSP138"/>
      <c r="KSQ138"/>
      <c r="KSR138"/>
      <c r="KSS138"/>
      <c r="KST138"/>
      <c r="KSU138"/>
      <c r="KSV138"/>
      <c r="KSW138"/>
      <c r="KSX138"/>
      <c r="KSY138"/>
      <c r="KSZ138"/>
      <c r="KTA138"/>
      <c r="KTB138"/>
      <c r="KTC138"/>
      <c r="KTD138"/>
      <c r="KTE138"/>
      <c r="KTF138"/>
      <c r="KTG138"/>
      <c r="KTH138"/>
      <c r="KTI138"/>
      <c r="KTJ138"/>
      <c r="KTK138"/>
      <c r="KTL138"/>
      <c r="KTM138"/>
      <c r="KTN138"/>
      <c r="KTO138"/>
      <c r="KTP138"/>
      <c r="KTQ138"/>
      <c r="KTR138"/>
      <c r="KTS138"/>
      <c r="KTT138"/>
      <c r="KTU138"/>
      <c r="KTV138"/>
      <c r="KTW138"/>
      <c r="KTX138"/>
      <c r="KTY138"/>
      <c r="KTZ138"/>
      <c r="KUA138"/>
      <c r="KUB138"/>
      <c r="KUC138"/>
      <c r="KUD138"/>
      <c r="KUE138"/>
      <c r="KUF138"/>
      <c r="KUG138"/>
      <c r="KUH138"/>
      <c r="KUI138"/>
      <c r="KUJ138"/>
      <c r="KUK138"/>
      <c r="KUL138"/>
      <c r="KUM138"/>
      <c r="KUN138"/>
      <c r="KUO138"/>
      <c r="KUP138"/>
      <c r="KUQ138"/>
      <c r="KUR138"/>
      <c r="KUS138"/>
      <c r="KUT138"/>
      <c r="KUU138"/>
      <c r="KUV138"/>
      <c r="KUW138"/>
      <c r="KUX138"/>
      <c r="KUY138"/>
      <c r="KUZ138"/>
      <c r="KVA138"/>
      <c r="KVB138"/>
      <c r="KVC138"/>
      <c r="KVD138"/>
      <c r="KVE138"/>
      <c r="KVF138"/>
      <c r="KVG138"/>
      <c r="KVH138"/>
      <c r="KVI138"/>
      <c r="KVJ138"/>
      <c r="KVK138"/>
      <c r="KVL138"/>
      <c r="KVM138"/>
      <c r="KVN138"/>
      <c r="KVO138"/>
      <c r="KVP138"/>
      <c r="KVQ138"/>
      <c r="KVR138"/>
      <c r="KVS138"/>
      <c r="KVT138"/>
      <c r="KVU138"/>
      <c r="KVV138"/>
      <c r="KVW138"/>
      <c r="KVX138"/>
      <c r="KVY138"/>
      <c r="KVZ138"/>
      <c r="KWA138"/>
      <c r="KWB138"/>
      <c r="KWC138"/>
      <c r="KWD138"/>
      <c r="KWE138"/>
      <c r="KWF138"/>
      <c r="KWG138"/>
      <c r="KWH138"/>
      <c r="KWI138"/>
      <c r="KWJ138"/>
      <c r="KWK138"/>
      <c r="KWL138"/>
      <c r="KWM138"/>
      <c r="KWN138"/>
      <c r="KWO138"/>
      <c r="KWP138"/>
      <c r="KWQ138"/>
      <c r="KWR138"/>
      <c r="KWS138"/>
      <c r="KWT138"/>
      <c r="KWU138"/>
      <c r="KWV138"/>
      <c r="KWW138"/>
      <c r="KWX138"/>
      <c r="KWY138"/>
      <c r="KWZ138"/>
      <c r="KXA138"/>
      <c r="KXB138"/>
      <c r="KXC138"/>
      <c r="KXD138"/>
      <c r="KXE138"/>
      <c r="KXF138"/>
      <c r="KXG138"/>
      <c r="KXH138"/>
      <c r="KXI138"/>
      <c r="KXJ138"/>
      <c r="KXK138"/>
      <c r="KXL138"/>
      <c r="KXM138"/>
      <c r="KXN138"/>
      <c r="KXO138"/>
      <c r="KXP138"/>
      <c r="KXQ138"/>
      <c r="KXR138"/>
      <c r="KXS138"/>
      <c r="KXT138"/>
      <c r="KXU138"/>
      <c r="KXV138"/>
      <c r="KXW138"/>
      <c r="KXX138"/>
      <c r="KXY138"/>
      <c r="KXZ138"/>
      <c r="KYA138"/>
      <c r="KYB138"/>
      <c r="KYC138"/>
      <c r="KYD138"/>
      <c r="KYE138"/>
      <c r="KYF138"/>
      <c r="KYG138"/>
      <c r="KYH138"/>
      <c r="KYI138"/>
      <c r="KYJ138"/>
      <c r="KYK138"/>
      <c r="KYL138"/>
      <c r="KYM138"/>
      <c r="KYN138"/>
      <c r="KYO138"/>
      <c r="KYP138"/>
      <c r="KYQ138"/>
      <c r="KYR138"/>
      <c r="KYS138"/>
      <c r="KYT138"/>
      <c r="KYU138"/>
      <c r="KYV138"/>
      <c r="KYW138"/>
      <c r="KYX138"/>
      <c r="KYY138"/>
      <c r="KYZ138"/>
      <c r="KZA138"/>
      <c r="KZB138"/>
      <c r="KZC138"/>
      <c r="KZD138"/>
      <c r="KZE138"/>
      <c r="KZF138"/>
      <c r="KZG138"/>
      <c r="KZH138"/>
      <c r="KZI138"/>
      <c r="KZJ138"/>
      <c r="KZK138"/>
      <c r="KZL138"/>
      <c r="KZM138"/>
      <c r="KZN138"/>
      <c r="KZO138"/>
      <c r="KZP138"/>
      <c r="KZQ138"/>
      <c r="KZR138"/>
      <c r="KZS138"/>
      <c r="KZT138"/>
      <c r="KZU138"/>
      <c r="KZV138"/>
      <c r="KZW138"/>
      <c r="KZX138"/>
      <c r="KZY138"/>
      <c r="KZZ138"/>
      <c r="LAA138"/>
      <c r="LAB138"/>
      <c r="LAC138"/>
      <c r="LAD138"/>
      <c r="LAE138"/>
      <c r="LAF138"/>
      <c r="LAG138"/>
      <c r="LAH138"/>
      <c r="LAI138"/>
      <c r="LAJ138"/>
      <c r="LAK138"/>
      <c r="LAL138"/>
      <c r="LAM138"/>
      <c r="LAN138"/>
      <c r="LAO138"/>
      <c r="LAP138"/>
      <c r="LAQ138"/>
      <c r="LAR138"/>
      <c r="LAS138"/>
      <c r="LAT138"/>
      <c r="LAU138"/>
      <c r="LAV138"/>
      <c r="LAW138"/>
      <c r="LAX138"/>
      <c r="LAY138"/>
      <c r="LAZ138"/>
      <c r="LBA138"/>
      <c r="LBB138"/>
      <c r="LBC138"/>
      <c r="LBD138"/>
      <c r="LBE138"/>
      <c r="LBF138"/>
      <c r="LBG138"/>
      <c r="LBH138"/>
      <c r="LBI138"/>
      <c r="LBJ138"/>
      <c r="LBK138"/>
      <c r="LBL138"/>
      <c r="LBM138"/>
      <c r="LBN138"/>
      <c r="LBO138"/>
      <c r="LBP138"/>
      <c r="LBQ138"/>
      <c r="LBR138"/>
      <c r="LBS138"/>
      <c r="LBT138"/>
      <c r="LBU138"/>
      <c r="LBV138"/>
      <c r="LBW138"/>
      <c r="LBX138"/>
      <c r="LBY138"/>
      <c r="LBZ138"/>
      <c r="LCA138"/>
      <c r="LCB138"/>
      <c r="LCC138"/>
      <c r="LCD138"/>
      <c r="LCE138"/>
      <c r="LCF138"/>
      <c r="LCG138"/>
      <c r="LCH138"/>
      <c r="LCI138"/>
      <c r="LCJ138"/>
      <c r="LCK138"/>
      <c r="LCL138"/>
      <c r="LCM138"/>
      <c r="LCN138"/>
      <c r="LCO138"/>
      <c r="LCP138"/>
      <c r="LCQ138"/>
      <c r="LCR138"/>
      <c r="LCS138"/>
      <c r="LCT138"/>
      <c r="LCU138"/>
      <c r="LCV138"/>
      <c r="LCW138"/>
      <c r="LCX138"/>
      <c r="LCY138"/>
      <c r="LCZ138"/>
      <c r="LDA138"/>
      <c r="LDB138"/>
      <c r="LDC138"/>
      <c r="LDD138"/>
      <c r="LDE138"/>
      <c r="LDF138"/>
      <c r="LDG138"/>
      <c r="LDH138"/>
      <c r="LDI138"/>
      <c r="LDJ138"/>
      <c r="LDK138"/>
      <c r="LDL138"/>
      <c r="LDM138"/>
      <c r="LDN138"/>
      <c r="LDO138"/>
      <c r="LDP138"/>
      <c r="LDQ138"/>
      <c r="LDR138"/>
      <c r="LDS138"/>
      <c r="LDT138"/>
      <c r="LDU138"/>
      <c r="LDV138"/>
      <c r="LDW138"/>
      <c r="LDX138"/>
      <c r="LDY138"/>
      <c r="LDZ138"/>
      <c r="LEA138"/>
      <c r="LEB138"/>
      <c r="LEC138"/>
      <c r="LED138"/>
      <c r="LEE138"/>
      <c r="LEF138"/>
      <c r="LEG138"/>
      <c r="LEH138"/>
      <c r="LEI138"/>
      <c r="LEJ138"/>
      <c r="LEK138"/>
      <c r="LEL138"/>
      <c r="LEM138"/>
      <c r="LEN138"/>
      <c r="LEO138"/>
      <c r="LEP138"/>
      <c r="LEQ138"/>
      <c r="LER138"/>
      <c r="LES138"/>
      <c r="LET138"/>
      <c r="LEU138"/>
      <c r="LEV138"/>
      <c r="LEW138"/>
      <c r="LEX138"/>
      <c r="LEY138"/>
      <c r="LEZ138"/>
      <c r="LFA138"/>
      <c r="LFB138"/>
      <c r="LFC138"/>
      <c r="LFD138"/>
      <c r="LFE138"/>
      <c r="LFF138"/>
      <c r="LFG138"/>
      <c r="LFH138"/>
      <c r="LFI138"/>
      <c r="LFJ138"/>
      <c r="LFK138"/>
      <c r="LFL138"/>
      <c r="LFM138"/>
      <c r="LFN138"/>
      <c r="LFO138"/>
      <c r="LFP138"/>
      <c r="LFQ138"/>
      <c r="LFR138"/>
      <c r="LFS138"/>
      <c r="LFT138"/>
      <c r="LFU138"/>
      <c r="LFV138"/>
      <c r="LFW138"/>
      <c r="LFX138"/>
      <c r="LFY138"/>
      <c r="LFZ138"/>
      <c r="LGA138"/>
      <c r="LGB138"/>
      <c r="LGC138"/>
      <c r="LGD138"/>
      <c r="LGE138"/>
      <c r="LGF138"/>
      <c r="LGG138"/>
      <c r="LGH138"/>
      <c r="LGI138"/>
      <c r="LGJ138"/>
      <c r="LGK138"/>
      <c r="LGL138"/>
      <c r="LGM138"/>
      <c r="LGN138"/>
      <c r="LGO138"/>
      <c r="LGP138"/>
      <c r="LGQ138"/>
      <c r="LGR138"/>
      <c r="LGS138"/>
      <c r="LGT138"/>
      <c r="LGU138"/>
      <c r="LGV138"/>
      <c r="LGW138"/>
      <c r="LGX138"/>
      <c r="LGY138"/>
      <c r="LGZ138"/>
      <c r="LHA138"/>
      <c r="LHB138"/>
      <c r="LHC138"/>
      <c r="LHD138"/>
      <c r="LHE138"/>
      <c r="LHF138"/>
      <c r="LHG138"/>
      <c r="LHH138"/>
      <c r="LHI138"/>
      <c r="LHJ138"/>
      <c r="LHK138"/>
      <c r="LHL138"/>
      <c r="LHM138"/>
      <c r="LHN138"/>
      <c r="LHO138"/>
      <c r="LHP138"/>
      <c r="LHQ138"/>
      <c r="LHR138"/>
      <c r="LHS138"/>
      <c r="LHT138"/>
      <c r="LHU138"/>
      <c r="LHV138"/>
      <c r="LHW138"/>
      <c r="LHX138"/>
      <c r="LHY138"/>
      <c r="LHZ138"/>
      <c r="LIA138"/>
      <c r="LIB138"/>
      <c r="LIC138"/>
      <c r="LID138"/>
      <c r="LIE138"/>
      <c r="LIF138"/>
      <c r="LIG138"/>
      <c r="LIH138"/>
      <c r="LII138"/>
      <c r="LIJ138"/>
      <c r="LIK138"/>
      <c r="LIL138"/>
      <c r="LIM138"/>
      <c r="LIN138"/>
      <c r="LIO138"/>
      <c r="LIP138"/>
      <c r="LIQ138"/>
      <c r="LIR138"/>
      <c r="LIS138"/>
      <c r="LIT138"/>
      <c r="LIU138"/>
      <c r="LIV138"/>
      <c r="LIW138"/>
      <c r="LIX138"/>
      <c r="LIY138"/>
      <c r="LIZ138"/>
      <c r="LJA138"/>
      <c r="LJB138"/>
      <c r="LJC138"/>
      <c r="LJD138"/>
      <c r="LJE138"/>
      <c r="LJF138"/>
      <c r="LJG138"/>
      <c r="LJH138"/>
      <c r="LJI138"/>
      <c r="LJJ138"/>
      <c r="LJK138"/>
      <c r="LJL138"/>
      <c r="LJM138"/>
      <c r="LJN138"/>
      <c r="LJO138"/>
      <c r="LJP138"/>
      <c r="LJQ138"/>
      <c r="LJR138"/>
      <c r="LJS138"/>
      <c r="LJT138"/>
      <c r="LJU138"/>
      <c r="LJV138"/>
      <c r="LJW138"/>
      <c r="LJX138"/>
      <c r="LJY138"/>
      <c r="LJZ138"/>
      <c r="LKA138"/>
      <c r="LKB138"/>
      <c r="LKC138"/>
      <c r="LKD138"/>
      <c r="LKE138"/>
      <c r="LKF138"/>
      <c r="LKG138"/>
      <c r="LKH138"/>
      <c r="LKI138"/>
      <c r="LKJ138"/>
      <c r="LKK138"/>
      <c r="LKL138"/>
      <c r="LKM138"/>
      <c r="LKN138"/>
      <c r="LKO138"/>
      <c r="LKP138"/>
      <c r="LKQ138"/>
      <c r="LKR138"/>
      <c r="LKS138"/>
      <c r="LKT138"/>
      <c r="LKU138"/>
      <c r="LKV138"/>
      <c r="LKW138"/>
      <c r="LKX138"/>
      <c r="LKY138"/>
      <c r="LKZ138"/>
      <c r="LLA138"/>
      <c r="LLB138"/>
      <c r="LLC138"/>
      <c r="LLD138"/>
      <c r="LLE138"/>
      <c r="LLF138"/>
      <c r="LLG138"/>
      <c r="LLH138"/>
      <c r="LLI138"/>
      <c r="LLJ138"/>
      <c r="LLK138"/>
      <c r="LLL138"/>
      <c r="LLM138"/>
      <c r="LLN138"/>
      <c r="LLO138"/>
      <c r="LLP138"/>
      <c r="LLQ138"/>
      <c r="LLR138"/>
      <c r="LLS138"/>
      <c r="LLT138"/>
      <c r="LLU138"/>
      <c r="LLV138"/>
      <c r="LLW138"/>
      <c r="LLX138"/>
      <c r="LLY138"/>
      <c r="LLZ138"/>
      <c r="LMA138"/>
      <c r="LMB138"/>
      <c r="LMC138"/>
      <c r="LMD138"/>
      <c r="LME138"/>
      <c r="LMF138"/>
      <c r="LMG138"/>
      <c r="LMH138"/>
      <c r="LMI138"/>
      <c r="LMJ138"/>
      <c r="LMK138"/>
      <c r="LML138"/>
      <c r="LMM138"/>
      <c r="LMN138"/>
      <c r="LMO138"/>
      <c r="LMP138"/>
      <c r="LMQ138"/>
      <c r="LMR138"/>
      <c r="LMS138"/>
      <c r="LMT138"/>
      <c r="LMU138"/>
      <c r="LMV138"/>
      <c r="LMW138"/>
      <c r="LMX138"/>
      <c r="LMY138"/>
      <c r="LMZ138"/>
      <c r="LNA138"/>
      <c r="LNB138"/>
      <c r="LNC138"/>
      <c r="LND138"/>
      <c r="LNE138"/>
      <c r="LNF138"/>
      <c r="LNG138"/>
      <c r="LNH138"/>
      <c r="LNI138"/>
      <c r="LNJ138"/>
      <c r="LNK138"/>
      <c r="LNL138"/>
      <c r="LNM138"/>
      <c r="LNN138"/>
      <c r="LNO138"/>
      <c r="LNP138"/>
      <c r="LNQ138"/>
      <c r="LNR138"/>
      <c r="LNS138"/>
      <c r="LNT138"/>
      <c r="LNU138"/>
      <c r="LNV138"/>
      <c r="LNW138"/>
      <c r="LNX138"/>
      <c r="LNY138"/>
      <c r="LNZ138"/>
      <c r="LOA138"/>
      <c r="LOB138"/>
      <c r="LOC138"/>
      <c r="LOD138"/>
      <c r="LOE138"/>
      <c r="LOF138"/>
      <c r="LOG138"/>
      <c r="LOH138"/>
      <c r="LOI138"/>
      <c r="LOJ138"/>
      <c r="LOK138"/>
      <c r="LOL138"/>
      <c r="LOM138"/>
      <c r="LON138"/>
      <c r="LOO138"/>
      <c r="LOP138"/>
      <c r="LOQ138"/>
      <c r="LOR138"/>
      <c r="LOS138"/>
      <c r="LOT138"/>
      <c r="LOU138"/>
      <c r="LOV138"/>
      <c r="LOW138"/>
      <c r="LOX138"/>
      <c r="LOY138"/>
      <c r="LOZ138"/>
      <c r="LPA138"/>
      <c r="LPB138"/>
      <c r="LPC138"/>
      <c r="LPD138"/>
      <c r="LPE138"/>
      <c r="LPF138"/>
      <c r="LPG138"/>
      <c r="LPH138"/>
      <c r="LPI138"/>
      <c r="LPJ138"/>
      <c r="LPK138"/>
      <c r="LPL138"/>
      <c r="LPM138"/>
      <c r="LPN138"/>
      <c r="LPO138"/>
      <c r="LPP138"/>
      <c r="LPQ138"/>
      <c r="LPR138"/>
      <c r="LPS138"/>
      <c r="LPT138"/>
      <c r="LPU138"/>
      <c r="LPV138"/>
      <c r="LPW138"/>
      <c r="LPX138"/>
      <c r="LPY138"/>
      <c r="LPZ138"/>
      <c r="LQA138"/>
      <c r="LQB138"/>
      <c r="LQC138"/>
      <c r="LQD138"/>
      <c r="LQE138"/>
      <c r="LQF138"/>
      <c r="LQG138"/>
      <c r="LQH138"/>
      <c r="LQI138"/>
      <c r="LQJ138"/>
      <c r="LQK138"/>
      <c r="LQL138"/>
      <c r="LQM138"/>
      <c r="LQN138"/>
      <c r="LQO138"/>
      <c r="LQP138"/>
      <c r="LQQ138"/>
      <c r="LQR138"/>
      <c r="LQS138"/>
      <c r="LQT138"/>
      <c r="LQU138"/>
      <c r="LQV138"/>
      <c r="LQW138"/>
      <c r="LQX138"/>
      <c r="LQY138"/>
      <c r="LQZ138"/>
      <c r="LRA138"/>
      <c r="LRB138"/>
      <c r="LRC138"/>
      <c r="LRD138"/>
      <c r="LRE138"/>
      <c r="LRF138"/>
      <c r="LRG138"/>
      <c r="LRH138"/>
      <c r="LRI138"/>
      <c r="LRJ138"/>
      <c r="LRK138"/>
      <c r="LRL138"/>
      <c r="LRM138"/>
      <c r="LRN138"/>
      <c r="LRO138"/>
      <c r="LRP138"/>
      <c r="LRQ138"/>
      <c r="LRR138"/>
      <c r="LRS138"/>
      <c r="LRT138"/>
      <c r="LRU138"/>
      <c r="LRV138"/>
      <c r="LRW138"/>
      <c r="LRX138"/>
      <c r="LRY138"/>
      <c r="LRZ138"/>
      <c r="LSA138"/>
      <c r="LSB138"/>
      <c r="LSC138"/>
      <c r="LSD138"/>
      <c r="LSE138"/>
      <c r="LSF138"/>
      <c r="LSG138"/>
      <c r="LSH138"/>
      <c r="LSI138"/>
      <c r="LSJ138"/>
      <c r="LSK138"/>
      <c r="LSL138"/>
      <c r="LSM138"/>
      <c r="LSN138"/>
      <c r="LSO138"/>
      <c r="LSP138"/>
      <c r="LSQ138"/>
      <c r="LSR138"/>
      <c r="LSS138"/>
      <c r="LST138"/>
      <c r="LSU138"/>
      <c r="LSV138"/>
      <c r="LSW138"/>
      <c r="LSX138"/>
      <c r="LSY138"/>
      <c r="LSZ138"/>
      <c r="LTA138"/>
      <c r="LTB138"/>
      <c r="LTC138"/>
      <c r="LTD138"/>
      <c r="LTE138"/>
      <c r="LTF138"/>
      <c r="LTG138"/>
      <c r="LTH138"/>
      <c r="LTI138"/>
      <c r="LTJ138"/>
      <c r="LTK138"/>
      <c r="LTL138"/>
      <c r="LTM138"/>
      <c r="LTN138"/>
      <c r="LTO138"/>
      <c r="LTP138"/>
      <c r="LTQ138"/>
      <c r="LTR138"/>
      <c r="LTS138"/>
      <c r="LTT138"/>
      <c r="LTU138"/>
      <c r="LTV138"/>
      <c r="LTW138"/>
      <c r="LTX138"/>
      <c r="LTY138"/>
      <c r="LTZ138"/>
      <c r="LUA138"/>
      <c r="LUB138"/>
      <c r="LUC138"/>
      <c r="LUD138"/>
      <c r="LUE138"/>
      <c r="LUF138"/>
      <c r="LUG138"/>
      <c r="LUH138"/>
      <c r="LUI138"/>
      <c r="LUJ138"/>
      <c r="LUK138"/>
      <c r="LUL138"/>
      <c r="LUM138"/>
      <c r="LUN138"/>
      <c r="LUO138"/>
      <c r="LUP138"/>
      <c r="LUQ138"/>
      <c r="LUR138"/>
      <c r="LUS138"/>
      <c r="LUT138"/>
      <c r="LUU138"/>
      <c r="LUV138"/>
      <c r="LUW138"/>
      <c r="LUX138"/>
      <c r="LUY138"/>
      <c r="LUZ138"/>
      <c r="LVA138"/>
      <c r="LVB138"/>
      <c r="LVC138"/>
      <c r="LVD138"/>
      <c r="LVE138"/>
      <c r="LVF138"/>
      <c r="LVG138"/>
      <c r="LVH138"/>
      <c r="LVI138"/>
      <c r="LVJ138"/>
      <c r="LVK138"/>
      <c r="LVL138"/>
      <c r="LVM138"/>
      <c r="LVN138"/>
      <c r="LVO138"/>
      <c r="LVP138"/>
      <c r="LVQ138"/>
      <c r="LVR138"/>
      <c r="LVS138"/>
      <c r="LVT138"/>
      <c r="LVU138"/>
      <c r="LVV138"/>
      <c r="LVW138"/>
      <c r="LVX138"/>
      <c r="LVY138"/>
      <c r="LVZ138"/>
      <c r="LWA138"/>
      <c r="LWB138"/>
      <c r="LWC138"/>
      <c r="LWD138"/>
      <c r="LWE138"/>
      <c r="LWF138"/>
      <c r="LWG138"/>
      <c r="LWH138"/>
      <c r="LWI138"/>
      <c r="LWJ138"/>
      <c r="LWK138"/>
      <c r="LWL138"/>
      <c r="LWM138"/>
      <c r="LWN138"/>
      <c r="LWO138"/>
      <c r="LWP138"/>
      <c r="LWQ138"/>
      <c r="LWR138"/>
      <c r="LWS138"/>
      <c r="LWT138"/>
      <c r="LWU138"/>
      <c r="LWV138"/>
      <c r="LWW138"/>
      <c r="LWX138"/>
      <c r="LWY138"/>
      <c r="LWZ138"/>
      <c r="LXA138"/>
      <c r="LXB138"/>
      <c r="LXC138"/>
      <c r="LXD138"/>
      <c r="LXE138"/>
      <c r="LXF138"/>
      <c r="LXG138"/>
      <c r="LXH138"/>
      <c r="LXI138"/>
      <c r="LXJ138"/>
      <c r="LXK138"/>
      <c r="LXL138"/>
      <c r="LXM138"/>
      <c r="LXN138"/>
      <c r="LXO138"/>
      <c r="LXP138"/>
      <c r="LXQ138"/>
      <c r="LXR138"/>
      <c r="LXS138"/>
      <c r="LXT138"/>
      <c r="LXU138"/>
      <c r="LXV138"/>
      <c r="LXW138"/>
      <c r="LXX138"/>
      <c r="LXY138"/>
      <c r="LXZ138"/>
      <c r="LYA138"/>
      <c r="LYB138"/>
      <c r="LYC138"/>
      <c r="LYD138"/>
      <c r="LYE138"/>
      <c r="LYF138"/>
      <c r="LYG138"/>
      <c r="LYH138"/>
      <c r="LYI138"/>
      <c r="LYJ138"/>
      <c r="LYK138"/>
      <c r="LYL138"/>
      <c r="LYM138"/>
      <c r="LYN138"/>
      <c r="LYO138"/>
      <c r="LYP138"/>
      <c r="LYQ138"/>
      <c r="LYR138"/>
      <c r="LYS138"/>
      <c r="LYT138"/>
      <c r="LYU138"/>
      <c r="LYV138"/>
      <c r="LYW138"/>
      <c r="LYX138"/>
      <c r="LYY138"/>
      <c r="LYZ138"/>
      <c r="LZA138"/>
      <c r="LZB138"/>
      <c r="LZC138"/>
      <c r="LZD138"/>
      <c r="LZE138"/>
      <c r="LZF138"/>
      <c r="LZG138"/>
      <c r="LZH138"/>
      <c r="LZI138"/>
      <c r="LZJ138"/>
      <c r="LZK138"/>
      <c r="LZL138"/>
      <c r="LZM138"/>
      <c r="LZN138"/>
      <c r="LZO138"/>
      <c r="LZP138"/>
      <c r="LZQ138"/>
      <c r="LZR138"/>
      <c r="LZS138"/>
      <c r="LZT138"/>
      <c r="LZU138"/>
      <c r="LZV138"/>
      <c r="LZW138"/>
      <c r="LZX138"/>
      <c r="LZY138"/>
      <c r="LZZ138"/>
      <c r="MAA138"/>
      <c r="MAB138"/>
      <c r="MAC138"/>
      <c r="MAD138"/>
      <c r="MAE138"/>
      <c r="MAF138"/>
      <c r="MAG138"/>
      <c r="MAH138"/>
      <c r="MAI138"/>
      <c r="MAJ138"/>
      <c r="MAK138"/>
      <c r="MAL138"/>
      <c r="MAM138"/>
      <c r="MAN138"/>
      <c r="MAO138"/>
      <c r="MAP138"/>
      <c r="MAQ138"/>
      <c r="MAR138"/>
      <c r="MAS138"/>
      <c r="MAT138"/>
      <c r="MAU138"/>
      <c r="MAV138"/>
      <c r="MAW138"/>
      <c r="MAX138"/>
      <c r="MAY138"/>
      <c r="MAZ138"/>
      <c r="MBA138"/>
      <c r="MBB138"/>
      <c r="MBC138"/>
      <c r="MBD138"/>
      <c r="MBE138"/>
      <c r="MBF138"/>
      <c r="MBG138"/>
      <c r="MBH138"/>
      <c r="MBI138"/>
      <c r="MBJ138"/>
      <c r="MBK138"/>
      <c r="MBL138"/>
      <c r="MBM138"/>
      <c r="MBN138"/>
      <c r="MBO138"/>
      <c r="MBP138"/>
      <c r="MBQ138"/>
      <c r="MBR138"/>
      <c r="MBS138"/>
      <c r="MBT138"/>
      <c r="MBU138"/>
      <c r="MBV138"/>
      <c r="MBW138"/>
      <c r="MBX138"/>
      <c r="MBY138"/>
      <c r="MBZ138"/>
      <c r="MCA138"/>
      <c r="MCB138"/>
      <c r="MCC138"/>
      <c r="MCD138"/>
      <c r="MCE138"/>
      <c r="MCF138"/>
      <c r="MCG138"/>
      <c r="MCH138"/>
      <c r="MCI138"/>
      <c r="MCJ138"/>
      <c r="MCK138"/>
      <c r="MCL138"/>
      <c r="MCM138"/>
      <c r="MCN138"/>
      <c r="MCO138"/>
      <c r="MCP138"/>
      <c r="MCQ138"/>
      <c r="MCR138"/>
      <c r="MCS138"/>
      <c r="MCT138"/>
      <c r="MCU138"/>
      <c r="MCV138"/>
      <c r="MCW138"/>
      <c r="MCX138"/>
      <c r="MCY138"/>
      <c r="MCZ138"/>
      <c r="MDA138"/>
      <c r="MDB138"/>
      <c r="MDC138"/>
      <c r="MDD138"/>
      <c r="MDE138"/>
      <c r="MDF138"/>
      <c r="MDG138"/>
      <c r="MDH138"/>
      <c r="MDI138"/>
      <c r="MDJ138"/>
      <c r="MDK138"/>
      <c r="MDL138"/>
      <c r="MDM138"/>
      <c r="MDN138"/>
      <c r="MDO138"/>
      <c r="MDP138"/>
      <c r="MDQ138"/>
      <c r="MDR138"/>
      <c r="MDS138"/>
      <c r="MDT138"/>
      <c r="MDU138"/>
      <c r="MDV138"/>
      <c r="MDW138"/>
      <c r="MDX138"/>
      <c r="MDY138"/>
      <c r="MDZ138"/>
      <c r="MEA138"/>
      <c r="MEB138"/>
      <c r="MEC138"/>
      <c r="MED138"/>
      <c r="MEE138"/>
      <c r="MEF138"/>
      <c r="MEG138"/>
      <c r="MEH138"/>
      <c r="MEI138"/>
      <c r="MEJ138"/>
      <c r="MEK138"/>
      <c r="MEL138"/>
      <c r="MEM138"/>
      <c r="MEN138"/>
      <c r="MEO138"/>
      <c r="MEP138"/>
      <c r="MEQ138"/>
      <c r="MER138"/>
      <c r="MES138"/>
      <c r="MET138"/>
      <c r="MEU138"/>
      <c r="MEV138"/>
      <c r="MEW138"/>
      <c r="MEX138"/>
      <c r="MEY138"/>
      <c r="MEZ138"/>
      <c r="MFA138"/>
      <c r="MFB138"/>
      <c r="MFC138"/>
      <c r="MFD138"/>
      <c r="MFE138"/>
      <c r="MFF138"/>
      <c r="MFG138"/>
      <c r="MFH138"/>
      <c r="MFI138"/>
      <c r="MFJ138"/>
      <c r="MFK138"/>
      <c r="MFL138"/>
      <c r="MFM138"/>
      <c r="MFN138"/>
      <c r="MFO138"/>
      <c r="MFP138"/>
      <c r="MFQ138"/>
      <c r="MFR138"/>
      <c r="MFS138"/>
      <c r="MFT138"/>
      <c r="MFU138"/>
      <c r="MFV138"/>
      <c r="MFW138"/>
      <c r="MFX138"/>
      <c r="MFY138"/>
      <c r="MFZ138"/>
      <c r="MGA138"/>
      <c r="MGB138"/>
      <c r="MGC138"/>
      <c r="MGD138"/>
      <c r="MGE138"/>
      <c r="MGF138"/>
      <c r="MGG138"/>
      <c r="MGH138"/>
      <c r="MGI138"/>
      <c r="MGJ138"/>
      <c r="MGK138"/>
      <c r="MGL138"/>
      <c r="MGM138"/>
      <c r="MGN138"/>
      <c r="MGO138"/>
      <c r="MGP138"/>
      <c r="MGQ138"/>
      <c r="MGR138"/>
      <c r="MGS138"/>
      <c r="MGT138"/>
      <c r="MGU138"/>
      <c r="MGV138"/>
      <c r="MGW138"/>
      <c r="MGX138"/>
      <c r="MGY138"/>
      <c r="MGZ138"/>
      <c r="MHA138"/>
      <c r="MHB138"/>
      <c r="MHC138"/>
      <c r="MHD138"/>
      <c r="MHE138"/>
      <c r="MHF138"/>
      <c r="MHG138"/>
      <c r="MHH138"/>
      <c r="MHI138"/>
      <c r="MHJ138"/>
      <c r="MHK138"/>
      <c r="MHL138"/>
      <c r="MHM138"/>
      <c r="MHN138"/>
      <c r="MHO138"/>
      <c r="MHP138"/>
      <c r="MHQ138"/>
      <c r="MHR138"/>
      <c r="MHS138"/>
      <c r="MHT138"/>
      <c r="MHU138"/>
      <c r="MHV138"/>
      <c r="MHW138"/>
      <c r="MHX138"/>
      <c r="MHY138"/>
      <c r="MHZ138"/>
      <c r="MIA138"/>
      <c r="MIB138"/>
      <c r="MIC138"/>
      <c r="MID138"/>
      <c r="MIE138"/>
      <c r="MIF138"/>
      <c r="MIG138"/>
      <c r="MIH138"/>
      <c r="MII138"/>
      <c r="MIJ138"/>
      <c r="MIK138"/>
      <c r="MIL138"/>
      <c r="MIM138"/>
      <c r="MIN138"/>
      <c r="MIO138"/>
      <c r="MIP138"/>
      <c r="MIQ138"/>
      <c r="MIR138"/>
      <c r="MIS138"/>
      <c r="MIT138"/>
      <c r="MIU138"/>
      <c r="MIV138"/>
      <c r="MIW138"/>
      <c r="MIX138"/>
      <c r="MIY138"/>
      <c r="MIZ138"/>
      <c r="MJA138"/>
      <c r="MJB138"/>
      <c r="MJC138"/>
      <c r="MJD138"/>
      <c r="MJE138"/>
      <c r="MJF138"/>
      <c r="MJG138"/>
      <c r="MJH138"/>
      <c r="MJI138"/>
      <c r="MJJ138"/>
      <c r="MJK138"/>
      <c r="MJL138"/>
      <c r="MJM138"/>
      <c r="MJN138"/>
      <c r="MJO138"/>
      <c r="MJP138"/>
      <c r="MJQ138"/>
      <c r="MJR138"/>
      <c r="MJS138"/>
      <c r="MJT138"/>
      <c r="MJU138"/>
      <c r="MJV138"/>
      <c r="MJW138"/>
      <c r="MJX138"/>
      <c r="MJY138"/>
      <c r="MJZ138"/>
      <c r="MKA138"/>
      <c r="MKB138"/>
      <c r="MKC138"/>
      <c r="MKD138"/>
      <c r="MKE138"/>
      <c r="MKF138"/>
      <c r="MKG138"/>
      <c r="MKH138"/>
      <c r="MKI138"/>
      <c r="MKJ138"/>
      <c r="MKK138"/>
      <c r="MKL138"/>
      <c r="MKM138"/>
      <c r="MKN138"/>
      <c r="MKO138"/>
      <c r="MKP138"/>
      <c r="MKQ138"/>
      <c r="MKR138"/>
      <c r="MKS138"/>
      <c r="MKT138"/>
      <c r="MKU138"/>
      <c r="MKV138"/>
      <c r="MKW138"/>
      <c r="MKX138"/>
      <c r="MKY138"/>
      <c r="MKZ138"/>
      <c r="MLA138"/>
      <c r="MLB138"/>
      <c r="MLC138"/>
      <c r="MLD138"/>
      <c r="MLE138"/>
      <c r="MLF138"/>
      <c r="MLG138"/>
      <c r="MLH138"/>
      <c r="MLI138"/>
      <c r="MLJ138"/>
      <c r="MLK138"/>
      <c r="MLL138"/>
      <c r="MLM138"/>
      <c r="MLN138"/>
      <c r="MLO138"/>
      <c r="MLP138"/>
      <c r="MLQ138"/>
      <c r="MLR138"/>
      <c r="MLS138"/>
      <c r="MLT138"/>
      <c r="MLU138"/>
      <c r="MLV138"/>
      <c r="MLW138"/>
      <c r="MLX138"/>
      <c r="MLY138"/>
      <c r="MLZ138"/>
      <c r="MMA138"/>
      <c r="MMB138"/>
      <c r="MMC138"/>
      <c r="MMD138"/>
      <c r="MME138"/>
      <c r="MMF138"/>
      <c r="MMG138"/>
      <c r="MMH138"/>
      <c r="MMI138"/>
      <c r="MMJ138"/>
      <c r="MMK138"/>
      <c r="MML138"/>
      <c r="MMM138"/>
      <c r="MMN138"/>
      <c r="MMO138"/>
      <c r="MMP138"/>
      <c r="MMQ138"/>
      <c r="MMR138"/>
      <c r="MMS138"/>
      <c r="MMT138"/>
      <c r="MMU138"/>
      <c r="MMV138"/>
      <c r="MMW138"/>
      <c r="MMX138"/>
      <c r="MMY138"/>
      <c r="MMZ138"/>
      <c r="MNA138"/>
      <c r="MNB138"/>
      <c r="MNC138"/>
      <c r="MND138"/>
      <c r="MNE138"/>
      <c r="MNF138"/>
      <c r="MNG138"/>
      <c r="MNH138"/>
      <c r="MNI138"/>
      <c r="MNJ138"/>
      <c r="MNK138"/>
      <c r="MNL138"/>
      <c r="MNM138"/>
      <c r="MNN138"/>
      <c r="MNO138"/>
      <c r="MNP138"/>
      <c r="MNQ138"/>
      <c r="MNR138"/>
      <c r="MNS138"/>
      <c r="MNT138"/>
      <c r="MNU138"/>
      <c r="MNV138"/>
      <c r="MNW138"/>
      <c r="MNX138"/>
      <c r="MNY138"/>
      <c r="MNZ138"/>
      <c r="MOA138"/>
      <c r="MOB138"/>
      <c r="MOC138"/>
      <c r="MOD138"/>
      <c r="MOE138"/>
      <c r="MOF138"/>
      <c r="MOG138"/>
      <c r="MOH138"/>
      <c r="MOI138"/>
      <c r="MOJ138"/>
      <c r="MOK138"/>
      <c r="MOL138"/>
      <c r="MOM138"/>
      <c r="MON138"/>
      <c r="MOO138"/>
      <c r="MOP138"/>
      <c r="MOQ138"/>
      <c r="MOR138"/>
      <c r="MOS138"/>
      <c r="MOT138"/>
      <c r="MOU138"/>
      <c r="MOV138"/>
      <c r="MOW138"/>
      <c r="MOX138"/>
      <c r="MOY138"/>
      <c r="MOZ138"/>
      <c r="MPA138"/>
      <c r="MPB138"/>
      <c r="MPC138"/>
      <c r="MPD138"/>
      <c r="MPE138"/>
      <c r="MPF138"/>
      <c r="MPG138"/>
      <c r="MPH138"/>
      <c r="MPI138"/>
      <c r="MPJ138"/>
      <c r="MPK138"/>
      <c r="MPL138"/>
      <c r="MPM138"/>
      <c r="MPN138"/>
      <c r="MPO138"/>
      <c r="MPP138"/>
      <c r="MPQ138"/>
      <c r="MPR138"/>
      <c r="MPS138"/>
      <c r="MPT138"/>
      <c r="MPU138"/>
      <c r="MPV138"/>
      <c r="MPW138"/>
      <c r="MPX138"/>
      <c r="MPY138"/>
      <c r="MPZ138"/>
      <c r="MQA138"/>
      <c r="MQB138"/>
      <c r="MQC138"/>
      <c r="MQD138"/>
      <c r="MQE138"/>
      <c r="MQF138"/>
      <c r="MQG138"/>
      <c r="MQH138"/>
      <c r="MQI138"/>
      <c r="MQJ138"/>
      <c r="MQK138"/>
      <c r="MQL138"/>
      <c r="MQM138"/>
      <c r="MQN138"/>
      <c r="MQO138"/>
      <c r="MQP138"/>
      <c r="MQQ138"/>
      <c r="MQR138"/>
      <c r="MQS138"/>
      <c r="MQT138"/>
      <c r="MQU138"/>
      <c r="MQV138"/>
      <c r="MQW138"/>
      <c r="MQX138"/>
      <c r="MQY138"/>
      <c r="MQZ138"/>
      <c r="MRA138"/>
      <c r="MRB138"/>
      <c r="MRC138"/>
      <c r="MRD138"/>
      <c r="MRE138"/>
      <c r="MRF138"/>
      <c r="MRG138"/>
      <c r="MRH138"/>
      <c r="MRI138"/>
      <c r="MRJ138"/>
      <c r="MRK138"/>
      <c r="MRL138"/>
      <c r="MRM138"/>
      <c r="MRN138"/>
      <c r="MRO138"/>
      <c r="MRP138"/>
      <c r="MRQ138"/>
      <c r="MRR138"/>
      <c r="MRS138"/>
      <c r="MRT138"/>
      <c r="MRU138"/>
      <c r="MRV138"/>
      <c r="MRW138"/>
      <c r="MRX138"/>
      <c r="MRY138"/>
      <c r="MRZ138"/>
      <c r="MSA138"/>
      <c r="MSB138"/>
      <c r="MSC138"/>
      <c r="MSD138"/>
      <c r="MSE138"/>
      <c r="MSF138"/>
      <c r="MSG138"/>
      <c r="MSH138"/>
      <c r="MSI138"/>
      <c r="MSJ138"/>
      <c r="MSK138"/>
      <c r="MSL138"/>
      <c r="MSM138"/>
      <c r="MSN138"/>
      <c r="MSO138"/>
      <c r="MSP138"/>
      <c r="MSQ138"/>
      <c r="MSR138"/>
      <c r="MSS138"/>
      <c r="MST138"/>
      <c r="MSU138"/>
      <c r="MSV138"/>
      <c r="MSW138"/>
      <c r="MSX138"/>
      <c r="MSY138"/>
      <c r="MSZ138"/>
      <c r="MTA138"/>
      <c r="MTB138"/>
      <c r="MTC138"/>
      <c r="MTD138"/>
      <c r="MTE138"/>
      <c r="MTF138"/>
      <c r="MTG138"/>
      <c r="MTH138"/>
      <c r="MTI138"/>
      <c r="MTJ138"/>
      <c r="MTK138"/>
      <c r="MTL138"/>
      <c r="MTM138"/>
      <c r="MTN138"/>
      <c r="MTO138"/>
      <c r="MTP138"/>
      <c r="MTQ138"/>
      <c r="MTR138"/>
      <c r="MTS138"/>
      <c r="MTT138"/>
      <c r="MTU138"/>
      <c r="MTV138"/>
      <c r="MTW138"/>
      <c r="MTX138"/>
      <c r="MTY138"/>
      <c r="MTZ138"/>
      <c r="MUA138"/>
      <c r="MUB138"/>
      <c r="MUC138"/>
      <c r="MUD138"/>
      <c r="MUE138"/>
      <c r="MUF138"/>
      <c r="MUG138"/>
      <c r="MUH138"/>
      <c r="MUI138"/>
      <c r="MUJ138"/>
      <c r="MUK138"/>
      <c r="MUL138"/>
      <c r="MUM138"/>
      <c r="MUN138"/>
      <c r="MUO138"/>
      <c r="MUP138"/>
      <c r="MUQ138"/>
      <c r="MUR138"/>
      <c r="MUS138"/>
      <c r="MUT138"/>
      <c r="MUU138"/>
      <c r="MUV138"/>
      <c r="MUW138"/>
      <c r="MUX138"/>
      <c r="MUY138"/>
      <c r="MUZ138"/>
      <c r="MVA138"/>
      <c r="MVB138"/>
      <c r="MVC138"/>
      <c r="MVD138"/>
      <c r="MVE138"/>
      <c r="MVF138"/>
      <c r="MVG138"/>
      <c r="MVH138"/>
      <c r="MVI138"/>
      <c r="MVJ138"/>
      <c r="MVK138"/>
      <c r="MVL138"/>
      <c r="MVM138"/>
      <c r="MVN138"/>
      <c r="MVO138"/>
      <c r="MVP138"/>
      <c r="MVQ138"/>
      <c r="MVR138"/>
      <c r="MVS138"/>
      <c r="MVT138"/>
      <c r="MVU138"/>
      <c r="MVV138"/>
      <c r="MVW138"/>
      <c r="MVX138"/>
      <c r="MVY138"/>
      <c r="MVZ138"/>
      <c r="MWA138"/>
      <c r="MWB138"/>
      <c r="MWC138"/>
      <c r="MWD138"/>
      <c r="MWE138"/>
      <c r="MWF138"/>
      <c r="MWG138"/>
      <c r="MWH138"/>
      <c r="MWI138"/>
      <c r="MWJ138"/>
      <c r="MWK138"/>
      <c r="MWL138"/>
      <c r="MWM138"/>
      <c r="MWN138"/>
      <c r="MWO138"/>
      <c r="MWP138"/>
      <c r="MWQ138"/>
      <c r="MWR138"/>
      <c r="MWS138"/>
      <c r="MWT138"/>
      <c r="MWU138"/>
      <c r="MWV138"/>
      <c r="MWW138"/>
      <c r="MWX138"/>
      <c r="MWY138"/>
      <c r="MWZ138"/>
      <c r="MXA138"/>
      <c r="MXB138"/>
      <c r="MXC138"/>
      <c r="MXD138"/>
      <c r="MXE138"/>
      <c r="MXF138"/>
      <c r="MXG138"/>
      <c r="MXH138"/>
      <c r="MXI138"/>
      <c r="MXJ138"/>
      <c r="MXK138"/>
      <c r="MXL138"/>
      <c r="MXM138"/>
      <c r="MXN138"/>
      <c r="MXO138"/>
      <c r="MXP138"/>
      <c r="MXQ138"/>
      <c r="MXR138"/>
      <c r="MXS138"/>
      <c r="MXT138"/>
      <c r="MXU138"/>
      <c r="MXV138"/>
      <c r="MXW138"/>
      <c r="MXX138"/>
      <c r="MXY138"/>
      <c r="MXZ138"/>
      <c r="MYA138"/>
      <c r="MYB138"/>
      <c r="MYC138"/>
      <c r="MYD138"/>
      <c r="MYE138"/>
      <c r="MYF138"/>
      <c r="MYG138"/>
      <c r="MYH138"/>
      <c r="MYI138"/>
      <c r="MYJ138"/>
      <c r="MYK138"/>
      <c r="MYL138"/>
      <c r="MYM138"/>
      <c r="MYN138"/>
      <c r="MYO138"/>
      <c r="MYP138"/>
      <c r="MYQ138"/>
      <c r="MYR138"/>
      <c r="MYS138"/>
      <c r="MYT138"/>
      <c r="MYU138"/>
      <c r="MYV138"/>
      <c r="MYW138"/>
      <c r="MYX138"/>
      <c r="MYY138"/>
      <c r="MYZ138"/>
      <c r="MZA138"/>
      <c r="MZB138"/>
      <c r="MZC138"/>
      <c r="MZD138"/>
      <c r="MZE138"/>
      <c r="MZF138"/>
      <c r="MZG138"/>
      <c r="MZH138"/>
      <c r="MZI138"/>
      <c r="MZJ138"/>
      <c r="MZK138"/>
      <c r="MZL138"/>
      <c r="MZM138"/>
      <c r="MZN138"/>
      <c r="MZO138"/>
      <c r="MZP138"/>
      <c r="MZQ138"/>
      <c r="MZR138"/>
      <c r="MZS138"/>
      <c r="MZT138"/>
      <c r="MZU138"/>
      <c r="MZV138"/>
      <c r="MZW138"/>
      <c r="MZX138"/>
      <c r="MZY138"/>
      <c r="MZZ138"/>
      <c r="NAA138"/>
      <c r="NAB138"/>
      <c r="NAC138"/>
      <c r="NAD138"/>
      <c r="NAE138"/>
      <c r="NAF138"/>
      <c r="NAG138"/>
      <c r="NAH138"/>
      <c r="NAI138"/>
      <c r="NAJ138"/>
      <c r="NAK138"/>
      <c r="NAL138"/>
      <c r="NAM138"/>
      <c r="NAN138"/>
      <c r="NAO138"/>
      <c r="NAP138"/>
      <c r="NAQ138"/>
      <c r="NAR138"/>
      <c r="NAS138"/>
      <c r="NAT138"/>
      <c r="NAU138"/>
      <c r="NAV138"/>
      <c r="NAW138"/>
      <c r="NAX138"/>
      <c r="NAY138"/>
      <c r="NAZ138"/>
      <c r="NBA138"/>
      <c r="NBB138"/>
      <c r="NBC138"/>
      <c r="NBD138"/>
      <c r="NBE138"/>
      <c r="NBF138"/>
      <c r="NBG138"/>
      <c r="NBH138"/>
      <c r="NBI138"/>
      <c r="NBJ138"/>
      <c r="NBK138"/>
      <c r="NBL138"/>
      <c r="NBM138"/>
      <c r="NBN138"/>
      <c r="NBO138"/>
      <c r="NBP138"/>
      <c r="NBQ138"/>
      <c r="NBR138"/>
      <c r="NBS138"/>
      <c r="NBT138"/>
      <c r="NBU138"/>
      <c r="NBV138"/>
      <c r="NBW138"/>
      <c r="NBX138"/>
      <c r="NBY138"/>
      <c r="NBZ138"/>
      <c r="NCA138"/>
      <c r="NCB138"/>
      <c r="NCC138"/>
      <c r="NCD138"/>
      <c r="NCE138"/>
      <c r="NCF138"/>
      <c r="NCG138"/>
      <c r="NCH138"/>
      <c r="NCI138"/>
      <c r="NCJ138"/>
      <c r="NCK138"/>
      <c r="NCL138"/>
      <c r="NCM138"/>
      <c r="NCN138"/>
      <c r="NCO138"/>
      <c r="NCP138"/>
      <c r="NCQ138"/>
      <c r="NCR138"/>
      <c r="NCS138"/>
      <c r="NCT138"/>
      <c r="NCU138"/>
      <c r="NCV138"/>
      <c r="NCW138"/>
      <c r="NCX138"/>
      <c r="NCY138"/>
      <c r="NCZ138"/>
      <c r="NDA138"/>
      <c r="NDB138"/>
      <c r="NDC138"/>
      <c r="NDD138"/>
      <c r="NDE138"/>
      <c r="NDF138"/>
      <c r="NDG138"/>
      <c r="NDH138"/>
      <c r="NDI138"/>
      <c r="NDJ138"/>
      <c r="NDK138"/>
      <c r="NDL138"/>
      <c r="NDM138"/>
      <c r="NDN138"/>
      <c r="NDO138"/>
      <c r="NDP138"/>
      <c r="NDQ138"/>
      <c r="NDR138"/>
      <c r="NDS138"/>
      <c r="NDT138"/>
      <c r="NDU138"/>
      <c r="NDV138"/>
      <c r="NDW138"/>
      <c r="NDX138"/>
      <c r="NDY138"/>
      <c r="NDZ138"/>
      <c r="NEA138"/>
      <c r="NEB138"/>
      <c r="NEC138"/>
      <c r="NED138"/>
      <c r="NEE138"/>
      <c r="NEF138"/>
      <c r="NEG138"/>
      <c r="NEH138"/>
      <c r="NEI138"/>
      <c r="NEJ138"/>
      <c r="NEK138"/>
      <c r="NEL138"/>
      <c r="NEM138"/>
      <c r="NEN138"/>
      <c r="NEO138"/>
      <c r="NEP138"/>
      <c r="NEQ138"/>
      <c r="NER138"/>
      <c r="NES138"/>
      <c r="NET138"/>
      <c r="NEU138"/>
      <c r="NEV138"/>
      <c r="NEW138"/>
      <c r="NEX138"/>
      <c r="NEY138"/>
      <c r="NEZ138"/>
      <c r="NFA138"/>
      <c r="NFB138"/>
      <c r="NFC138"/>
      <c r="NFD138"/>
      <c r="NFE138"/>
      <c r="NFF138"/>
      <c r="NFG138"/>
      <c r="NFH138"/>
      <c r="NFI138"/>
      <c r="NFJ138"/>
      <c r="NFK138"/>
      <c r="NFL138"/>
      <c r="NFM138"/>
      <c r="NFN138"/>
      <c r="NFO138"/>
      <c r="NFP138"/>
      <c r="NFQ138"/>
      <c r="NFR138"/>
      <c r="NFS138"/>
      <c r="NFT138"/>
      <c r="NFU138"/>
      <c r="NFV138"/>
      <c r="NFW138"/>
      <c r="NFX138"/>
      <c r="NFY138"/>
      <c r="NFZ138"/>
      <c r="NGA138"/>
      <c r="NGB138"/>
      <c r="NGC138"/>
      <c r="NGD138"/>
      <c r="NGE138"/>
      <c r="NGF138"/>
      <c r="NGG138"/>
      <c r="NGH138"/>
      <c r="NGI138"/>
      <c r="NGJ138"/>
      <c r="NGK138"/>
      <c r="NGL138"/>
      <c r="NGM138"/>
      <c r="NGN138"/>
      <c r="NGO138"/>
      <c r="NGP138"/>
      <c r="NGQ138"/>
      <c r="NGR138"/>
      <c r="NGS138"/>
      <c r="NGT138"/>
      <c r="NGU138"/>
      <c r="NGV138"/>
      <c r="NGW138"/>
      <c r="NGX138"/>
      <c r="NGY138"/>
      <c r="NGZ138"/>
      <c r="NHA138"/>
      <c r="NHB138"/>
      <c r="NHC138"/>
      <c r="NHD138"/>
      <c r="NHE138"/>
      <c r="NHF138"/>
      <c r="NHG138"/>
      <c r="NHH138"/>
      <c r="NHI138"/>
      <c r="NHJ138"/>
      <c r="NHK138"/>
      <c r="NHL138"/>
      <c r="NHM138"/>
      <c r="NHN138"/>
      <c r="NHO138"/>
      <c r="NHP138"/>
      <c r="NHQ138"/>
      <c r="NHR138"/>
      <c r="NHS138"/>
      <c r="NHT138"/>
      <c r="NHU138"/>
      <c r="NHV138"/>
      <c r="NHW138"/>
      <c r="NHX138"/>
      <c r="NHY138"/>
      <c r="NHZ138"/>
      <c r="NIA138"/>
      <c r="NIB138"/>
      <c r="NIC138"/>
      <c r="NID138"/>
      <c r="NIE138"/>
      <c r="NIF138"/>
      <c r="NIG138"/>
      <c r="NIH138"/>
      <c r="NII138"/>
      <c r="NIJ138"/>
      <c r="NIK138"/>
      <c r="NIL138"/>
      <c r="NIM138"/>
      <c r="NIN138"/>
      <c r="NIO138"/>
      <c r="NIP138"/>
      <c r="NIQ138"/>
      <c r="NIR138"/>
      <c r="NIS138"/>
      <c r="NIT138"/>
      <c r="NIU138"/>
      <c r="NIV138"/>
      <c r="NIW138"/>
      <c r="NIX138"/>
      <c r="NIY138"/>
      <c r="NIZ138"/>
      <c r="NJA138"/>
      <c r="NJB138"/>
      <c r="NJC138"/>
      <c r="NJD138"/>
      <c r="NJE138"/>
      <c r="NJF138"/>
      <c r="NJG138"/>
      <c r="NJH138"/>
      <c r="NJI138"/>
      <c r="NJJ138"/>
      <c r="NJK138"/>
      <c r="NJL138"/>
      <c r="NJM138"/>
      <c r="NJN138"/>
      <c r="NJO138"/>
      <c r="NJP138"/>
      <c r="NJQ138"/>
      <c r="NJR138"/>
      <c r="NJS138"/>
      <c r="NJT138"/>
      <c r="NJU138"/>
      <c r="NJV138"/>
      <c r="NJW138"/>
      <c r="NJX138"/>
      <c r="NJY138"/>
      <c r="NJZ138"/>
      <c r="NKA138"/>
      <c r="NKB138"/>
      <c r="NKC138"/>
      <c r="NKD138"/>
      <c r="NKE138"/>
      <c r="NKF138"/>
      <c r="NKG138"/>
      <c r="NKH138"/>
      <c r="NKI138"/>
      <c r="NKJ138"/>
      <c r="NKK138"/>
      <c r="NKL138"/>
      <c r="NKM138"/>
      <c r="NKN138"/>
      <c r="NKO138"/>
      <c r="NKP138"/>
      <c r="NKQ138"/>
      <c r="NKR138"/>
      <c r="NKS138"/>
      <c r="NKT138"/>
      <c r="NKU138"/>
      <c r="NKV138"/>
      <c r="NKW138"/>
      <c r="NKX138"/>
      <c r="NKY138"/>
      <c r="NKZ138"/>
      <c r="NLA138"/>
      <c r="NLB138"/>
      <c r="NLC138"/>
      <c r="NLD138"/>
      <c r="NLE138"/>
      <c r="NLF138"/>
      <c r="NLG138"/>
      <c r="NLH138"/>
      <c r="NLI138"/>
      <c r="NLJ138"/>
      <c r="NLK138"/>
      <c r="NLL138"/>
      <c r="NLM138"/>
      <c r="NLN138"/>
      <c r="NLO138"/>
      <c r="NLP138"/>
      <c r="NLQ138"/>
      <c r="NLR138"/>
      <c r="NLS138"/>
      <c r="NLT138"/>
      <c r="NLU138"/>
      <c r="NLV138"/>
      <c r="NLW138"/>
      <c r="NLX138"/>
      <c r="NLY138"/>
      <c r="NLZ138"/>
      <c r="NMA138"/>
      <c r="NMB138"/>
      <c r="NMC138"/>
      <c r="NMD138"/>
      <c r="NME138"/>
      <c r="NMF138"/>
      <c r="NMG138"/>
      <c r="NMH138"/>
      <c r="NMI138"/>
      <c r="NMJ138"/>
      <c r="NMK138"/>
      <c r="NML138"/>
      <c r="NMM138"/>
      <c r="NMN138"/>
      <c r="NMO138"/>
      <c r="NMP138"/>
      <c r="NMQ138"/>
      <c r="NMR138"/>
      <c r="NMS138"/>
      <c r="NMT138"/>
      <c r="NMU138"/>
      <c r="NMV138"/>
      <c r="NMW138"/>
      <c r="NMX138"/>
      <c r="NMY138"/>
      <c r="NMZ138"/>
      <c r="NNA138"/>
      <c r="NNB138"/>
      <c r="NNC138"/>
      <c r="NND138"/>
      <c r="NNE138"/>
      <c r="NNF138"/>
      <c r="NNG138"/>
      <c r="NNH138"/>
      <c r="NNI138"/>
      <c r="NNJ138"/>
      <c r="NNK138"/>
      <c r="NNL138"/>
      <c r="NNM138"/>
      <c r="NNN138"/>
      <c r="NNO138"/>
      <c r="NNP138"/>
      <c r="NNQ138"/>
      <c r="NNR138"/>
      <c r="NNS138"/>
      <c r="NNT138"/>
      <c r="NNU138"/>
      <c r="NNV138"/>
      <c r="NNW138"/>
      <c r="NNX138"/>
      <c r="NNY138"/>
      <c r="NNZ138"/>
      <c r="NOA138"/>
      <c r="NOB138"/>
      <c r="NOC138"/>
      <c r="NOD138"/>
      <c r="NOE138"/>
      <c r="NOF138"/>
      <c r="NOG138"/>
      <c r="NOH138"/>
      <c r="NOI138"/>
      <c r="NOJ138"/>
      <c r="NOK138"/>
      <c r="NOL138"/>
      <c r="NOM138"/>
      <c r="NON138"/>
      <c r="NOO138"/>
      <c r="NOP138"/>
      <c r="NOQ138"/>
      <c r="NOR138"/>
      <c r="NOS138"/>
      <c r="NOT138"/>
      <c r="NOU138"/>
      <c r="NOV138"/>
      <c r="NOW138"/>
      <c r="NOX138"/>
      <c r="NOY138"/>
      <c r="NOZ138"/>
      <c r="NPA138"/>
      <c r="NPB138"/>
      <c r="NPC138"/>
      <c r="NPD138"/>
      <c r="NPE138"/>
      <c r="NPF138"/>
      <c r="NPG138"/>
      <c r="NPH138"/>
      <c r="NPI138"/>
      <c r="NPJ138"/>
      <c r="NPK138"/>
      <c r="NPL138"/>
      <c r="NPM138"/>
      <c r="NPN138"/>
      <c r="NPO138"/>
      <c r="NPP138"/>
      <c r="NPQ138"/>
      <c r="NPR138"/>
      <c r="NPS138"/>
      <c r="NPT138"/>
      <c r="NPU138"/>
      <c r="NPV138"/>
      <c r="NPW138"/>
      <c r="NPX138"/>
      <c r="NPY138"/>
      <c r="NPZ138"/>
      <c r="NQA138"/>
      <c r="NQB138"/>
      <c r="NQC138"/>
      <c r="NQD138"/>
      <c r="NQE138"/>
      <c r="NQF138"/>
      <c r="NQG138"/>
      <c r="NQH138"/>
      <c r="NQI138"/>
      <c r="NQJ138"/>
      <c r="NQK138"/>
      <c r="NQL138"/>
      <c r="NQM138"/>
      <c r="NQN138"/>
      <c r="NQO138"/>
      <c r="NQP138"/>
      <c r="NQQ138"/>
      <c r="NQR138"/>
      <c r="NQS138"/>
      <c r="NQT138"/>
      <c r="NQU138"/>
      <c r="NQV138"/>
      <c r="NQW138"/>
      <c r="NQX138"/>
      <c r="NQY138"/>
      <c r="NQZ138"/>
      <c r="NRA138"/>
      <c r="NRB138"/>
      <c r="NRC138"/>
      <c r="NRD138"/>
      <c r="NRE138"/>
      <c r="NRF138"/>
      <c r="NRG138"/>
      <c r="NRH138"/>
      <c r="NRI138"/>
      <c r="NRJ138"/>
      <c r="NRK138"/>
      <c r="NRL138"/>
      <c r="NRM138"/>
      <c r="NRN138"/>
      <c r="NRO138"/>
      <c r="NRP138"/>
      <c r="NRQ138"/>
      <c r="NRR138"/>
      <c r="NRS138"/>
      <c r="NRT138"/>
      <c r="NRU138"/>
      <c r="NRV138"/>
      <c r="NRW138"/>
      <c r="NRX138"/>
      <c r="NRY138"/>
      <c r="NRZ138"/>
      <c r="NSA138"/>
      <c r="NSB138"/>
      <c r="NSC138"/>
      <c r="NSD138"/>
      <c r="NSE138"/>
      <c r="NSF138"/>
      <c r="NSG138"/>
      <c r="NSH138"/>
      <c r="NSI138"/>
      <c r="NSJ138"/>
      <c r="NSK138"/>
      <c r="NSL138"/>
      <c r="NSM138"/>
      <c r="NSN138"/>
      <c r="NSO138"/>
      <c r="NSP138"/>
      <c r="NSQ138"/>
      <c r="NSR138"/>
      <c r="NSS138"/>
      <c r="NST138"/>
      <c r="NSU138"/>
      <c r="NSV138"/>
      <c r="NSW138"/>
      <c r="NSX138"/>
      <c r="NSY138"/>
      <c r="NSZ138"/>
      <c r="NTA138"/>
      <c r="NTB138"/>
      <c r="NTC138"/>
      <c r="NTD138"/>
      <c r="NTE138"/>
      <c r="NTF138"/>
      <c r="NTG138"/>
      <c r="NTH138"/>
      <c r="NTI138"/>
      <c r="NTJ138"/>
      <c r="NTK138"/>
      <c r="NTL138"/>
      <c r="NTM138"/>
      <c r="NTN138"/>
      <c r="NTO138"/>
      <c r="NTP138"/>
      <c r="NTQ138"/>
      <c r="NTR138"/>
      <c r="NTS138"/>
      <c r="NTT138"/>
      <c r="NTU138"/>
      <c r="NTV138"/>
      <c r="NTW138"/>
      <c r="NTX138"/>
      <c r="NTY138"/>
      <c r="NTZ138"/>
      <c r="NUA138"/>
      <c r="NUB138"/>
      <c r="NUC138"/>
      <c r="NUD138"/>
      <c r="NUE138"/>
      <c r="NUF138"/>
      <c r="NUG138"/>
      <c r="NUH138"/>
      <c r="NUI138"/>
      <c r="NUJ138"/>
      <c r="NUK138"/>
      <c r="NUL138"/>
      <c r="NUM138"/>
      <c r="NUN138"/>
      <c r="NUO138"/>
      <c r="NUP138"/>
      <c r="NUQ138"/>
      <c r="NUR138"/>
      <c r="NUS138"/>
      <c r="NUT138"/>
      <c r="NUU138"/>
      <c r="NUV138"/>
      <c r="NUW138"/>
      <c r="NUX138"/>
      <c r="NUY138"/>
      <c r="NUZ138"/>
      <c r="NVA138"/>
      <c r="NVB138"/>
      <c r="NVC138"/>
      <c r="NVD138"/>
      <c r="NVE138"/>
      <c r="NVF138"/>
      <c r="NVG138"/>
      <c r="NVH138"/>
      <c r="NVI138"/>
      <c r="NVJ138"/>
      <c r="NVK138"/>
      <c r="NVL138"/>
      <c r="NVM138"/>
      <c r="NVN138"/>
      <c r="NVO138"/>
      <c r="NVP138"/>
      <c r="NVQ138"/>
      <c r="NVR138"/>
      <c r="NVS138"/>
      <c r="NVT138"/>
      <c r="NVU138"/>
      <c r="NVV138"/>
      <c r="NVW138"/>
      <c r="NVX138"/>
      <c r="NVY138"/>
      <c r="NVZ138"/>
      <c r="NWA138"/>
      <c r="NWB138"/>
      <c r="NWC138"/>
      <c r="NWD138"/>
      <c r="NWE138"/>
      <c r="NWF138"/>
      <c r="NWG138"/>
      <c r="NWH138"/>
      <c r="NWI138"/>
      <c r="NWJ138"/>
      <c r="NWK138"/>
      <c r="NWL138"/>
      <c r="NWM138"/>
      <c r="NWN138"/>
      <c r="NWO138"/>
      <c r="NWP138"/>
      <c r="NWQ138"/>
      <c r="NWR138"/>
      <c r="NWS138"/>
      <c r="NWT138"/>
      <c r="NWU138"/>
      <c r="NWV138"/>
      <c r="NWW138"/>
      <c r="NWX138"/>
      <c r="NWY138"/>
      <c r="NWZ138"/>
      <c r="NXA138"/>
      <c r="NXB138"/>
      <c r="NXC138"/>
      <c r="NXD138"/>
      <c r="NXE138"/>
      <c r="NXF138"/>
      <c r="NXG138"/>
      <c r="NXH138"/>
      <c r="NXI138"/>
      <c r="NXJ138"/>
      <c r="NXK138"/>
      <c r="NXL138"/>
      <c r="NXM138"/>
      <c r="NXN138"/>
      <c r="NXO138"/>
      <c r="NXP138"/>
      <c r="NXQ138"/>
      <c r="NXR138"/>
      <c r="NXS138"/>
      <c r="NXT138"/>
      <c r="NXU138"/>
      <c r="NXV138"/>
      <c r="NXW138"/>
      <c r="NXX138"/>
      <c r="NXY138"/>
      <c r="NXZ138"/>
      <c r="NYA138"/>
      <c r="NYB138"/>
      <c r="NYC138"/>
      <c r="NYD138"/>
      <c r="NYE138"/>
      <c r="NYF138"/>
      <c r="NYG138"/>
      <c r="NYH138"/>
      <c r="NYI138"/>
      <c r="NYJ138"/>
      <c r="NYK138"/>
      <c r="NYL138"/>
      <c r="NYM138"/>
      <c r="NYN138"/>
      <c r="NYO138"/>
      <c r="NYP138"/>
      <c r="NYQ138"/>
      <c r="NYR138"/>
      <c r="NYS138"/>
      <c r="NYT138"/>
      <c r="NYU138"/>
      <c r="NYV138"/>
      <c r="NYW138"/>
      <c r="NYX138"/>
      <c r="NYY138"/>
      <c r="NYZ138"/>
      <c r="NZA138"/>
      <c r="NZB138"/>
      <c r="NZC138"/>
      <c r="NZD138"/>
      <c r="NZE138"/>
      <c r="NZF138"/>
      <c r="NZG138"/>
      <c r="NZH138"/>
      <c r="NZI138"/>
      <c r="NZJ138"/>
      <c r="NZK138"/>
      <c r="NZL138"/>
      <c r="NZM138"/>
      <c r="NZN138"/>
      <c r="NZO138"/>
      <c r="NZP138"/>
      <c r="NZQ138"/>
      <c r="NZR138"/>
      <c r="NZS138"/>
      <c r="NZT138"/>
      <c r="NZU138"/>
      <c r="NZV138"/>
      <c r="NZW138"/>
      <c r="NZX138"/>
      <c r="NZY138"/>
      <c r="NZZ138"/>
      <c r="OAA138"/>
      <c r="OAB138"/>
      <c r="OAC138"/>
      <c r="OAD138"/>
      <c r="OAE138"/>
      <c r="OAF138"/>
      <c r="OAG138"/>
      <c r="OAH138"/>
      <c r="OAI138"/>
      <c r="OAJ138"/>
      <c r="OAK138"/>
      <c r="OAL138"/>
      <c r="OAM138"/>
      <c r="OAN138"/>
      <c r="OAO138"/>
      <c r="OAP138"/>
      <c r="OAQ138"/>
      <c r="OAR138"/>
      <c r="OAS138"/>
      <c r="OAT138"/>
      <c r="OAU138"/>
      <c r="OAV138"/>
      <c r="OAW138"/>
      <c r="OAX138"/>
      <c r="OAY138"/>
      <c r="OAZ138"/>
      <c r="OBA138"/>
      <c r="OBB138"/>
      <c r="OBC138"/>
      <c r="OBD138"/>
      <c r="OBE138"/>
      <c r="OBF138"/>
      <c r="OBG138"/>
      <c r="OBH138"/>
      <c r="OBI138"/>
      <c r="OBJ138"/>
      <c r="OBK138"/>
      <c r="OBL138"/>
      <c r="OBM138"/>
      <c r="OBN138"/>
      <c r="OBO138"/>
      <c r="OBP138"/>
      <c r="OBQ138"/>
      <c r="OBR138"/>
      <c r="OBS138"/>
      <c r="OBT138"/>
      <c r="OBU138"/>
      <c r="OBV138"/>
      <c r="OBW138"/>
      <c r="OBX138"/>
      <c r="OBY138"/>
      <c r="OBZ138"/>
      <c r="OCA138"/>
      <c r="OCB138"/>
      <c r="OCC138"/>
      <c r="OCD138"/>
      <c r="OCE138"/>
      <c r="OCF138"/>
      <c r="OCG138"/>
      <c r="OCH138"/>
      <c r="OCI138"/>
      <c r="OCJ138"/>
      <c r="OCK138"/>
      <c r="OCL138"/>
      <c r="OCM138"/>
      <c r="OCN138"/>
      <c r="OCO138"/>
      <c r="OCP138"/>
      <c r="OCQ138"/>
      <c r="OCR138"/>
      <c r="OCS138"/>
      <c r="OCT138"/>
      <c r="OCU138"/>
      <c r="OCV138"/>
      <c r="OCW138"/>
      <c r="OCX138"/>
      <c r="OCY138"/>
      <c r="OCZ138"/>
      <c r="ODA138"/>
      <c r="ODB138"/>
      <c r="ODC138"/>
      <c r="ODD138"/>
      <c r="ODE138"/>
      <c r="ODF138"/>
      <c r="ODG138"/>
      <c r="ODH138"/>
      <c r="ODI138"/>
      <c r="ODJ138"/>
      <c r="ODK138"/>
      <c r="ODL138"/>
      <c r="ODM138"/>
      <c r="ODN138"/>
      <c r="ODO138"/>
      <c r="ODP138"/>
      <c r="ODQ138"/>
      <c r="ODR138"/>
      <c r="ODS138"/>
      <c r="ODT138"/>
      <c r="ODU138"/>
      <c r="ODV138"/>
      <c r="ODW138"/>
      <c r="ODX138"/>
      <c r="ODY138"/>
      <c r="ODZ138"/>
      <c r="OEA138"/>
      <c r="OEB138"/>
      <c r="OEC138"/>
      <c r="OED138"/>
      <c r="OEE138"/>
      <c r="OEF138"/>
      <c r="OEG138"/>
      <c r="OEH138"/>
      <c r="OEI138"/>
      <c r="OEJ138"/>
      <c r="OEK138"/>
      <c r="OEL138"/>
      <c r="OEM138"/>
      <c r="OEN138"/>
      <c r="OEO138"/>
      <c r="OEP138"/>
      <c r="OEQ138"/>
      <c r="OER138"/>
      <c r="OES138"/>
      <c r="OET138"/>
      <c r="OEU138"/>
      <c r="OEV138"/>
      <c r="OEW138"/>
      <c r="OEX138"/>
      <c r="OEY138"/>
      <c r="OEZ138"/>
      <c r="OFA138"/>
      <c r="OFB138"/>
      <c r="OFC138"/>
      <c r="OFD138"/>
      <c r="OFE138"/>
      <c r="OFF138"/>
      <c r="OFG138"/>
      <c r="OFH138"/>
      <c r="OFI138"/>
      <c r="OFJ138"/>
      <c r="OFK138"/>
      <c r="OFL138"/>
      <c r="OFM138"/>
      <c r="OFN138"/>
      <c r="OFO138"/>
      <c r="OFP138"/>
      <c r="OFQ138"/>
      <c r="OFR138"/>
      <c r="OFS138"/>
      <c r="OFT138"/>
      <c r="OFU138"/>
      <c r="OFV138"/>
      <c r="OFW138"/>
      <c r="OFX138"/>
      <c r="OFY138"/>
      <c r="OFZ138"/>
      <c r="OGA138"/>
      <c r="OGB138"/>
      <c r="OGC138"/>
      <c r="OGD138"/>
      <c r="OGE138"/>
      <c r="OGF138"/>
      <c r="OGG138"/>
      <c r="OGH138"/>
      <c r="OGI138"/>
      <c r="OGJ138"/>
      <c r="OGK138"/>
      <c r="OGL138"/>
      <c r="OGM138"/>
      <c r="OGN138"/>
      <c r="OGO138"/>
      <c r="OGP138"/>
      <c r="OGQ138"/>
      <c r="OGR138"/>
      <c r="OGS138"/>
      <c r="OGT138"/>
      <c r="OGU138"/>
      <c r="OGV138"/>
      <c r="OGW138"/>
      <c r="OGX138"/>
      <c r="OGY138"/>
      <c r="OGZ138"/>
      <c r="OHA138"/>
      <c r="OHB138"/>
      <c r="OHC138"/>
      <c r="OHD138"/>
      <c r="OHE138"/>
      <c r="OHF138"/>
      <c r="OHG138"/>
      <c r="OHH138"/>
      <c r="OHI138"/>
      <c r="OHJ138"/>
      <c r="OHK138"/>
      <c r="OHL138"/>
      <c r="OHM138"/>
      <c r="OHN138"/>
      <c r="OHO138"/>
      <c r="OHP138"/>
      <c r="OHQ138"/>
      <c r="OHR138"/>
      <c r="OHS138"/>
      <c r="OHT138"/>
      <c r="OHU138"/>
      <c r="OHV138"/>
      <c r="OHW138"/>
      <c r="OHX138"/>
      <c r="OHY138"/>
      <c r="OHZ138"/>
      <c r="OIA138"/>
      <c r="OIB138"/>
      <c r="OIC138"/>
      <c r="OID138"/>
      <c r="OIE138"/>
      <c r="OIF138"/>
      <c r="OIG138"/>
      <c r="OIH138"/>
      <c r="OII138"/>
      <c r="OIJ138"/>
      <c r="OIK138"/>
      <c r="OIL138"/>
      <c r="OIM138"/>
      <c r="OIN138"/>
      <c r="OIO138"/>
      <c r="OIP138"/>
      <c r="OIQ138"/>
      <c r="OIR138"/>
      <c r="OIS138"/>
      <c r="OIT138"/>
      <c r="OIU138"/>
      <c r="OIV138"/>
      <c r="OIW138"/>
      <c r="OIX138"/>
      <c r="OIY138"/>
      <c r="OIZ138"/>
      <c r="OJA138"/>
      <c r="OJB138"/>
      <c r="OJC138"/>
      <c r="OJD138"/>
      <c r="OJE138"/>
      <c r="OJF138"/>
      <c r="OJG138"/>
      <c r="OJH138"/>
      <c r="OJI138"/>
      <c r="OJJ138"/>
      <c r="OJK138"/>
      <c r="OJL138"/>
      <c r="OJM138"/>
      <c r="OJN138"/>
      <c r="OJO138"/>
      <c r="OJP138"/>
      <c r="OJQ138"/>
      <c r="OJR138"/>
      <c r="OJS138"/>
      <c r="OJT138"/>
      <c r="OJU138"/>
      <c r="OJV138"/>
      <c r="OJW138"/>
      <c r="OJX138"/>
      <c r="OJY138"/>
      <c r="OJZ138"/>
      <c r="OKA138"/>
      <c r="OKB138"/>
      <c r="OKC138"/>
      <c r="OKD138"/>
      <c r="OKE138"/>
      <c r="OKF138"/>
      <c r="OKG138"/>
      <c r="OKH138"/>
      <c r="OKI138"/>
      <c r="OKJ138"/>
      <c r="OKK138"/>
      <c r="OKL138"/>
      <c r="OKM138"/>
      <c r="OKN138"/>
      <c r="OKO138"/>
      <c r="OKP138"/>
      <c r="OKQ138"/>
      <c r="OKR138"/>
      <c r="OKS138"/>
      <c r="OKT138"/>
      <c r="OKU138"/>
      <c r="OKV138"/>
      <c r="OKW138"/>
      <c r="OKX138"/>
      <c r="OKY138"/>
      <c r="OKZ138"/>
      <c r="OLA138"/>
      <c r="OLB138"/>
      <c r="OLC138"/>
      <c r="OLD138"/>
      <c r="OLE138"/>
      <c r="OLF138"/>
      <c r="OLG138"/>
      <c r="OLH138"/>
      <c r="OLI138"/>
      <c r="OLJ138"/>
      <c r="OLK138"/>
      <c r="OLL138"/>
      <c r="OLM138"/>
      <c r="OLN138"/>
      <c r="OLO138"/>
      <c r="OLP138"/>
      <c r="OLQ138"/>
      <c r="OLR138"/>
      <c r="OLS138"/>
      <c r="OLT138"/>
      <c r="OLU138"/>
      <c r="OLV138"/>
      <c r="OLW138"/>
      <c r="OLX138"/>
      <c r="OLY138"/>
      <c r="OLZ138"/>
      <c r="OMA138"/>
      <c r="OMB138"/>
      <c r="OMC138"/>
      <c r="OMD138"/>
      <c r="OME138"/>
      <c r="OMF138"/>
      <c r="OMG138"/>
      <c r="OMH138"/>
      <c r="OMI138"/>
      <c r="OMJ138"/>
      <c r="OMK138"/>
      <c r="OML138"/>
      <c r="OMM138"/>
      <c r="OMN138"/>
      <c r="OMO138"/>
      <c r="OMP138"/>
      <c r="OMQ138"/>
      <c r="OMR138"/>
      <c r="OMS138"/>
      <c r="OMT138"/>
      <c r="OMU138"/>
      <c r="OMV138"/>
      <c r="OMW138"/>
      <c r="OMX138"/>
      <c r="OMY138"/>
      <c r="OMZ138"/>
      <c r="ONA138"/>
      <c r="ONB138"/>
      <c r="ONC138"/>
      <c r="OND138"/>
      <c r="ONE138"/>
      <c r="ONF138"/>
      <c r="ONG138"/>
      <c r="ONH138"/>
      <c r="ONI138"/>
      <c r="ONJ138"/>
      <c r="ONK138"/>
      <c r="ONL138"/>
      <c r="ONM138"/>
      <c r="ONN138"/>
      <c r="ONO138"/>
      <c r="ONP138"/>
      <c r="ONQ138"/>
      <c r="ONR138"/>
      <c r="ONS138"/>
      <c r="ONT138"/>
      <c r="ONU138"/>
      <c r="ONV138"/>
      <c r="ONW138"/>
      <c r="ONX138"/>
      <c r="ONY138"/>
      <c r="ONZ138"/>
      <c r="OOA138"/>
      <c r="OOB138"/>
      <c r="OOC138"/>
      <c r="OOD138"/>
      <c r="OOE138"/>
      <c r="OOF138"/>
      <c r="OOG138"/>
      <c r="OOH138"/>
      <c r="OOI138"/>
      <c r="OOJ138"/>
      <c r="OOK138"/>
      <c r="OOL138"/>
      <c r="OOM138"/>
      <c r="OON138"/>
      <c r="OOO138"/>
      <c r="OOP138"/>
      <c r="OOQ138"/>
      <c r="OOR138"/>
      <c r="OOS138"/>
      <c r="OOT138"/>
      <c r="OOU138"/>
      <c r="OOV138"/>
      <c r="OOW138"/>
      <c r="OOX138"/>
      <c r="OOY138"/>
      <c r="OOZ138"/>
      <c r="OPA138"/>
      <c r="OPB138"/>
      <c r="OPC138"/>
      <c r="OPD138"/>
      <c r="OPE138"/>
      <c r="OPF138"/>
      <c r="OPG138"/>
      <c r="OPH138"/>
      <c r="OPI138"/>
      <c r="OPJ138"/>
      <c r="OPK138"/>
      <c r="OPL138"/>
      <c r="OPM138"/>
      <c r="OPN138"/>
      <c r="OPO138"/>
      <c r="OPP138"/>
      <c r="OPQ138"/>
      <c r="OPR138"/>
      <c r="OPS138"/>
      <c r="OPT138"/>
      <c r="OPU138"/>
      <c r="OPV138"/>
      <c r="OPW138"/>
      <c r="OPX138"/>
      <c r="OPY138"/>
      <c r="OPZ138"/>
      <c r="OQA138"/>
      <c r="OQB138"/>
      <c r="OQC138"/>
      <c r="OQD138"/>
      <c r="OQE138"/>
      <c r="OQF138"/>
      <c r="OQG138"/>
      <c r="OQH138"/>
      <c r="OQI138"/>
      <c r="OQJ138"/>
      <c r="OQK138"/>
      <c r="OQL138"/>
      <c r="OQM138"/>
      <c r="OQN138"/>
      <c r="OQO138"/>
      <c r="OQP138"/>
      <c r="OQQ138"/>
      <c r="OQR138"/>
      <c r="OQS138"/>
      <c r="OQT138"/>
      <c r="OQU138"/>
      <c r="OQV138"/>
      <c r="OQW138"/>
      <c r="OQX138"/>
      <c r="OQY138"/>
      <c r="OQZ138"/>
      <c r="ORA138"/>
      <c r="ORB138"/>
      <c r="ORC138"/>
      <c r="ORD138"/>
      <c r="ORE138"/>
      <c r="ORF138"/>
      <c r="ORG138"/>
      <c r="ORH138"/>
      <c r="ORI138"/>
      <c r="ORJ138"/>
      <c r="ORK138"/>
      <c r="ORL138"/>
      <c r="ORM138"/>
      <c r="ORN138"/>
      <c r="ORO138"/>
      <c r="ORP138"/>
      <c r="ORQ138"/>
      <c r="ORR138"/>
      <c r="ORS138"/>
      <c r="ORT138"/>
      <c r="ORU138"/>
      <c r="ORV138"/>
      <c r="ORW138"/>
      <c r="ORX138"/>
      <c r="ORY138"/>
      <c r="ORZ138"/>
      <c r="OSA138"/>
      <c r="OSB138"/>
      <c r="OSC138"/>
      <c r="OSD138"/>
      <c r="OSE138"/>
      <c r="OSF138"/>
      <c r="OSG138"/>
      <c r="OSH138"/>
      <c r="OSI138"/>
      <c r="OSJ138"/>
      <c r="OSK138"/>
      <c r="OSL138"/>
      <c r="OSM138"/>
      <c r="OSN138"/>
      <c r="OSO138"/>
      <c r="OSP138"/>
      <c r="OSQ138"/>
      <c r="OSR138"/>
      <c r="OSS138"/>
      <c r="OST138"/>
      <c r="OSU138"/>
      <c r="OSV138"/>
      <c r="OSW138"/>
      <c r="OSX138"/>
      <c r="OSY138"/>
      <c r="OSZ138"/>
      <c r="OTA138"/>
      <c r="OTB138"/>
      <c r="OTC138"/>
      <c r="OTD138"/>
      <c r="OTE138"/>
      <c r="OTF138"/>
      <c r="OTG138"/>
      <c r="OTH138"/>
      <c r="OTI138"/>
      <c r="OTJ138"/>
      <c r="OTK138"/>
      <c r="OTL138"/>
      <c r="OTM138"/>
      <c r="OTN138"/>
      <c r="OTO138"/>
      <c r="OTP138"/>
      <c r="OTQ138"/>
      <c r="OTR138"/>
      <c r="OTS138"/>
      <c r="OTT138"/>
      <c r="OTU138"/>
      <c r="OTV138"/>
      <c r="OTW138"/>
      <c r="OTX138"/>
      <c r="OTY138"/>
      <c r="OTZ138"/>
      <c r="OUA138"/>
      <c r="OUB138"/>
      <c r="OUC138"/>
      <c r="OUD138"/>
      <c r="OUE138"/>
      <c r="OUF138"/>
      <c r="OUG138"/>
      <c r="OUH138"/>
      <c r="OUI138"/>
      <c r="OUJ138"/>
      <c r="OUK138"/>
      <c r="OUL138"/>
      <c r="OUM138"/>
      <c r="OUN138"/>
      <c r="OUO138"/>
      <c r="OUP138"/>
      <c r="OUQ138"/>
      <c r="OUR138"/>
      <c r="OUS138"/>
      <c r="OUT138"/>
      <c r="OUU138"/>
      <c r="OUV138"/>
      <c r="OUW138"/>
      <c r="OUX138"/>
      <c r="OUY138"/>
      <c r="OUZ138"/>
      <c r="OVA138"/>
      <c r="OVB138"/>
      <c r="OVC138"/>
      <c r="OVD138"/>
      <c r="OVE138"/>
      <c r="OVF138"/>
      <c r="OVG138"/>
      <c r="OVH138"/>
      <c r="OVI138"/>
      <c r="OVJ138"/>
      <c r="OVK138"/>
      <c r="OVL138"/>
      <c r="OVM138"/>
      <c r="OVN138"/>
      <c r="OVO138"/>
      <c r="OVP138"/>
      <c r="OVQ138"/>
      <c r="OVR138"/>
      <c r="OVS138"/>
      <c r="OVT138"/>
      <c r="OVU138"/>
      <c r="OVV138"/>
      <c r="OVW138"/>
      <c r="OVX138"/>
      <c r="OVY138"/>
      <c r="OVZ138"/>
      <c r="OWA138"/>
      <c r="OWB138"/>
      <c r="OWC138"/>
      <c r="OWD138"/>
      <c r="OWE138"/>
      <c r="OWF138"/>
      <c r="OWG138"/>
      <c r="OWH138"/>
      <c r="OWI138"/>
      <c r="OWJ138"/>
      <c r="OWK138"/>
      <c r="OWL138"/>
      <c r="OWM138"/>
      <c r="OWN138"/>
      <c r="OWO138"/>
      <c r="OWP138"/>
      <c r="OWQ138"/>
      <c r="OWR138"/>
      <c r="OWS138"/>
      <c r="OWT138"/>
      <c r="OWU138"/>
      <c r="OWV138"/>
      <c r="OWW138"/>
      <c r="OWX138"/>
      <c r="OWY138"/>
      <c r="OWZ138"/>
      <c r="OXA138"/>
      <c r="OXB138"/>
      <c r="OXC138"/>
      <c r="OXD138"/>
      <c r="OXE138"/>
      <c r="OXF138"/>
      <c r="OXG138"/>
      <c r="OXH138"/>
      <c r="OXI138"/>
      <c r="OXJ138"/>
      <c r="OXK138"/>
      <c r="OXL138"/>
      <c r="OXM138"/>
      <c r="OXN138"/>
      <c r="OXO138"/>
      <c r="OXP138"/>
      <c r="OXQ138"/>
      <c r="OXR138"/>
      <c r="OXS138"/>
      <c r="OXT138"/>
      <c r="OXU138"/>
      <c r="OXV138"/>
      <c r="OXW138"/>
      <c r="OXX138"/>
      <c r="OXY138"/>
      <c r="OXZ138"/>
      <c r="OYA138"/>
      <c r="OYB138"/>
      <c r="OYC138"/>
      <c r="OYD138"/>
      <c r="OYE138"/>
      <c r="OYF138"/>
      <c r="OYG138"/>
      <c r="OYH138"/>
      <c r="OYI138"/>
      <c r="OYJ138"/>
      <c r="OYK138"/>
      <c r="OYL138"/>
      <c r="OYM138"/>
      <c r="OYN138"/>
      <c r="OYO138"/>
      <c r="OYP138"/>
      <c r="OYQ138"/>
      <c r="OYR138"/>
      <c r="OYS138"/>
      <c r="OYT138"/>
      <c r="OYU138"/>
      <c r="OYV138"/>
      <c r="OYW138"/>
      <c r="OYX138"/>
      <c r="OYY138"/>
      <c r="OYZ138"/>
      <c r="OZA138"/>
      <c r="OZB138"/>
      <c r="OZC138"/>
      <c r="OZD138"/>
      <c r="OZE138"/>
      <c r="OZF138"/>
      <c r="OZG138"/>
      <c r="OZH138"/>
      <c r="OZI138"/>
      <c r="OZJ138"/>
      <c r="OZK138"/>
      <c r="OZL138"/>
      <c r="OZM138"/>
      <c r="OZN138"/>
      <c r="OZO138"/>
      <c r="OZP138"/>
      <c r="OZQ138"/>
      <c r="OZR138"/>
      <c r="OZS138"/>
      <c r="OZT138"/>
      <c r="OZU138"/>
      <c r="OZV138"/>
      <c r="OZW138"/>
      <c r="OZX138"/>
      <c r="OZY138"/>
      <c r="OZZ138"/>
      <c r="PAA138"/>
      <c r="PAB138"/>
      <c r="PAC138"/>
      <c r="PAD138"/>
      <c r="PAE138"/>
      <c r="PAF138"/>
      <c r="PAG138"/>
      <c r="PAH138"/>
      <c r="PAI138"/>
      <c r="PAJ138"/>
      <c r="PAK138"/>
      <c r="PAL138"/>
      <c r="PAM138"/>
      <c r="PAN138"/>
      <c r="PAO138"/>
      <c r="PAP138"/>
      <c r="PAQ138"/>
      <c r="PAR138"/>
      <c r="PAS138"/>
      <c r="PAT138"/>
      <c r="PAU138"/>
      <c r="PAV138"/>
      <c r="PAW138"/>
      <c r="PAX138"/>
      <c r="PAY138"/>
      <c r="PAZ138"/>
      <c r="PBA138"/>
      <c r="PBB138"/>
      <c r="PBC138"/>
      <c r="PBD138"/>
      <c r="PBE138"/>
      <c r="PBF138"/>
      <c r="PBG138"/>
      <c r="PBH138"/>
      <c r="PBI138"/>
      <c r="PBJ138"/>
      <c r="PBK138"/>
      <c r="PBL138"/>
      <c r="PBM138"/>
      <c r="PBN138"/>
      <c r="PBO138"/>
      <c r="PBP138"/>
      <c r="PBQ138"/>
      <c r="PBR138"/>
      <c r="PBS138"/>
      <c r="PBT138"/>
      <c r="PBU138"/>
      <c r="PBV138"/>
      <c r="PBW138"/>
      <c r="PBX138"/>
      <c r="PBY138"/>
      <c r="PBZ138"/>
      <c r="PCA138"/>
      <c r="PCB138"/>
      <c r="PCC138"/>
      <c r="PCD138"/>
      <c r="PCE138"/>
      <c r="PCF138"/>
      <c r="PCG138"/>
      <c r="PCH138"/>
      <c r="PCI138"/>
      <c r="PCJ138"/>
      <c r="PCK138"/>
      <c r="PCL138"/>
      <c r="PCM138"/>
      <c r="PCN138"/>
      <c r="PCO138"/>
      <c r="PCP138"/>
      <c r="PCQ138"/>
      <c r="PCR138"/>
      <c r="PCS138"/>
      <c r="PCT138"/>
      <c r="PCU138"/>
      <c r="PCV138"/>
      <c r="PCW138"/>
      <c r="PCX138"/>
      <c r="PCY138"/>
      <c r="PCZ138"/>
      <c r="PDA138"/>
      <c r="PDB138"/>
      <c r="PDC138"/>
      <c r="PDD138"/>
      <c r="PDE138"/>
      <c r="PDF138"/>
      <c r="PDG138"/>
      <c r="PDH138"/>
      <c r="PDI138"/>
      <c r="PDJ138"/>
      <c r="PDK138"/>
      <c r="PDL138"/>
      <c r="PDM138"/>
      <c r="PDN138"/>
      <c r="PDO138"/>
      <c r="PDP138"/>
      <c r="PDQ138"/>
      <c r="PDR138"/>
      <c r="PDS138"/>
      <c r="PDT138"/>
      <c r="PDU138"/>
      <c r="PDV138"/>
      <c r="PDW138"/>
      <c r="PDX138"/>
      <c r="PDY138"/>
      <c r="PDZ138"/>
      <c r="PEA138"/>
      <c r="PEB138"/>
      <c r="PEC138"/>
      <c r="PED138"/>
      <c r="PEE138"/>
      <c r="PEF138"/>
      <c r="PEG138"/>
      <c r="PEH138"/>
      <c r="PEI138"/>
      <c r="PEJ138"/>
      <c r="PEK138"/>
      <c r="PEL138"/>
      <c r="PEM138"/>
      <c r="PEN138"/>
      <c r="PEO138"/>
      <c r="PEP138"/>
      <c r="PEQ138"/>
      <c r="PER138"/>
      <c r="PES138"/>
      <c r="PET138"/>
      <c r="PEU138"/>
      <c r="PEV138"/>
      <c r="PEW138"/>
      <c r="PEX138"/>
      <c r="PEY138"/>
      <c r="PEZ138"/>
      <c r="PFA138"/>
      <c r="PFB138"/>
      <c r="PFC138"/>
      <c r="PFD138"/>
      <c r="PFE138"/>
      <c r="PFF138"/>
      <c r="PFG138"/>
      <c r="PFH138"/>
      <c r="PFI138"/>
      <c r="PFJ138"/>
      <c r="PFK138"/>
      <c r="PFL138"/>
      <c r="PFM138"/>
      <c r="PFN138"/>
      <c r="PFO138"/>
      <c r="PFP138"/>
      <c r="PFQ138"/>
      <c r="PFR138"/>
      <c r="PFS138"/>
      <c r="PFT138"/>
      <c r="PFU138"/>
      <c r="PFV138"/>
      <c r="PFW138"/>
      <c r="PFX138"/>
      <c r="PFY138"/>
      <c r="PFZ138"/>
      <c r="PGA138"/>
      <c r="PGB138"/>
      <c r="PGC138"/>
      <c r="PGD138"/>
      <c r="PGE138"/>
      <c r="PGF138"/>
      <c r="PGG138"/>
      <c r="PGH138"/>
      <c r="PGI138"/>
      <c r="PGJ138"/>
      <c r="PGK138"/>
      <c r="PGL138"/>
      <c r="PGM138"/>
      <c r="PGN138"/>
      <c r="PGO138"/>
      <c r="PGP138"/>
      <c r="PGQ138"/>
      <c r="PGR138"/>
      <c r="PGS138"/>
      <c r="PGT138"/>
      <c r="PGU138"/>
      <c r="PGV138"/>
      <c r="PGW138"/>
      <c r="PGX138"/>
      <c r="PGY138"/>
      <c r="PGZ138"/>
      <c r="PHA138"/>
      <c r="PHB138"/>
      <c r="PHC138"/>
      <c r="PHD138"/>
      <c r="PHE138"/>
      <c r="PHF138"/>
      <c r="PHG138"/>
      <c r="PHH138"/>
      <c r="PHI138"/>
      <c r="PHJ138"/>
      <c r="PHK138"/>
      <c r="PHL138"/>
      <c r="PHM138"/>
      <c r="PHN138"/>
      <c r="PHO138"/>
      <c r="PHP138"/>
      <c r="PHQ138"/>
      <c r="PHR138"/>
      <c r="PHS138"/>
      <c r="PHT138"/>
      <c r="PHU138"/>
      <c r="PHV138"/>
      <c r="PHW138"/>
      <c r="PHX138"/>
      <c r="PHY138"/>
      <c r="PHZ138"/>
      <c r="PIA138"/>
      <c r="PIB138"/>
      <c r="PIC138"/>
      <c r="PID138"/>
      <c r="PIE138"/>
      <c r="PIF138"/>
      <c r="PIG138"/>
      <c r="PIH138"/>
      <c r="PII138"/>
      <c r="PIJ138"/>
      <c r="PIK138"/>
      <c r="PIL138"/>
      <c r="PIM138"/>
      <c r="PIN138"/>
      <c r="PIO138"/>
      <c r="PIP138"/>
      <c r="PIQ138"/>
      <c r="PIR138"/>
      <c r="PIS138"/>
      <c r="PIT138"/>
      <c r="PIU138"/>
      <c r="PIV138"/>
      <c r="PIW138"/>
      <c r="PIX138"/>
      <c r="PIY138"/>
      <c r="PIZ138"/>
      <c r="PJA138"/>
      <c r="PJB138"/>
      <c r="PJC138"/>
      <c r="PJD138"/>
      <c r="PJE138"/>
      <c r="PJF138"/>
      <c r="PJG138"/>
      <c r="PJH138"/>
      <c r="PJI138"/>
      <c r="PJJ138"/>
      <c r="PJK138"/>
      <c r="PJL138"/>
      <c r="PJM138"/>
      <c r="PJN138"/>
      <c r="PJO138"/>
      <c r="PJP138"/>
      <c r="PJQ138"/>
      <c r="PJR138"/>
      <c r="PJS138"/>
      <c r="PJT138"/>
      <c r="PJU138"/>
      <c r="PJV138"/>
      <c r="PJW138"/>
      <c r="PJX138"/>
      <c r="PJY138"/>
      <c r="PJZ138"/>
      <c r="PKA138"/>
      <c r="PKB138"/>
      <c r="PKC138"/>
      <c r="PKD138"/>
      <c r="PKE138"/>
      <c r="PKF138"/>
      <c r="PKG138"/>
      <c r="PKH138"/>
      <c r="PKI138"/>
      <c r="PKJ138"/>
      <c r="PKK138"/>
      <c r="PKL138"/>
      <c r="PKM138"/>
      <c r="PKN138"/>
      <c r="PKO138"/>
      <c r="PKP138"/>
      <c r="PKQ138"/>
      <c r="PKR138"/>
      <c r="PKS138"/>
      <c r="PKT138"/>
      <c r="PKU138"/>
      <c r="PKV138"/>
      <c r="PKW138"/>
      <c r="PKX138"/>
      <c r="PKY138"/>
      <c r="PKZ138"/>
      <c r="PLA138"/>
      <c r="PLB138"/>
      <c r="PLC138"/>
      <c r="PLD138"/>
      <c r="PLE138"/>
      <c r="PLF138"/>
      <c r="PLG138"/>
      <c r="PLH138"/>
      <c r="PLI138"/>
      <c r="PLJ138"/>
      <c r="PLK138"/>
      <c r="PLL138"/>
      <c r="PLM138"/>
      <c r="PLN138"/>
      <c r="PLO138"/>
      <c r="PLP138"/>
      <c r="PLQ138"/>
      <c r="PLR138"/>
      <c r="PLS138"/>
      <c r="PLT138"/>
      <c r="PLU138"/>
      <c r="PLV138"/>
      <c r="PLW138"/>
      <c r="PLX138"/>
      <c r="PLY138"/>
      <c r="PLZ138"/>
      <c r="PMA138"/>
      <c r="PMB138"/>
      <c r="PMC138"/>
      <c r="PMD138"/>
      <c r="PME138"/>
      <c r="PMF138"/>
      <c r="PMG138"/>
      <c r="PMH138"/>
      <c r="PMI138"/>
      <c r="PMJ138"/>
      <c r="PMK138"/>
      <c r="PML138"/>
      <c r="PMM138"/>
      <c r="PMN138"/>
      <c r="PMO138"/>
      <c r="PMP138"/>
      <c r="PMQ138"/>
      <c r="PMR138"/>
      <c r="PMS138"/>
      <c r="PMT138"/>
      <c r="PMU138"/>
      <c r="PMV138"/>
      <c r="PMW138"/>
      <c r="PMX138"/>
      <c r="PMY138"/>
      <c r="PMZ138"/>
      <c r="PNA138"/>
      <c r="PNB138"/>
      <c r="PNC138"/>
      <c r="PND138"/>
      <c r="PNE138"/>
      <c r="PNF138"/>
      <c r="PNG138"/>
      <c r="PNH138"/>
      <c r="PNI138"/>
      <c r="PNJ138"/>
      <c r="PNK138"/>
      <c r="PNL138"/>
      <c r="PNM138"/>
      <c r="PNN138"/>
      <c r="PNO138"/>
      <c r="PNP138"/>
      <c r="PNQ138"/>
      <c r="PNR138"/>
      <c r="PNS138"/>
      <c r="PNT138"/>
      <c r="PNU138"/>
      <c r="PNV138"/>
      <c r="PNW138"/>
      <c r="PNX138"/>
      <c r="PNY138"/>
      <c r="PNZ138"/>
      <c r="POA138"/>
      <c r="POB138"/>
      <c r="POC138"/>
      <c r="POD138"/>
      <c r="POE138"/>
      <c r="POF138"/>
      <c r="POG138"/>
      <c r="POH138"/>
      <c r="POI138"/>
      <c r="POJ138"/>
      <c r="POK138"/>
      <c r="POL138"/>
      <c r="POM138"/>
      <c r="PON138"/>
      <c r="POO138"/>
      <c r="POP138"/>
      <c r="POQ138"/>
      <c r="POR138"/>
      <c r="POS138"/>
      <c r="POT138"/>
      <c r="POU138"/>
      <c r="POV138"/>
      <c r="POW138"/>
      <c r="POX138"/>
      <c r="POY138"/>
      <c r="POZ138"/>
      <c r="PPA138"/>
      <c r="PPB138"/>
      <c r="PPC138"/>
      <c r="PPD138"/>
      <c r="PPE138"/>
      <c r="PPF138"/>
      <c r="PPG138"/>
      <c r="PPH138"/>
      <c r="PPI138"/>
      <c r="PPJ138"/>
      <c r="PPK138"/>
      <c r="PPL138"/>
      <c r="PPM138"/>
      <c r="PPN138"/>
      <c r="PPO138"/>
      <c r="PPP138"/>
      <c r="PPQ138"/>
      <c r="PPR138"/>
      <c r="PPS138"/>
      <c r="PPT138"/>
      <c r="PPU138"/>
      <c r="PPV138"/>
      <c r="PPW138"/>
      <c r="PPX138"/>
      <c r="PPY138"/>
      <c r="PPZ138"/>
      <c r="PQA138"/>
      <c r="PQB138"/>
      <c r="PQC138"/>
      <c r="PQD138"/>
      <c r="PQE138"/>
      <c r="PQF138"/>
      <c r="PQG138"/>
      <c r="PQH138"/>
      <c r="PQI138"/>
      <c r="PQJ138"/>
      <c r="PQK138"/>
      <c r="PQL138"/>
      <c r="PQM138"/>
      <c r="PQN138"/>
      <c r="PQO138"/>
      <c r="PQP138"/>
      <c r="PQQ138"/>
      <c r="PQR138"/>
      <c r="PQS138"/>
      <c r="PQT138"/>
      <c r="PQU138"/>
      <c r="PQV138"/>
      <c r="PQW138"/>
      <c r="PQX138"/>
      <c r="PQY138"/>
      <c r="PQZ138"/>
      <c r="PRA138"/>
      <c r="PRB138"/>
      <c r="PRC138"/>
      <c r="PRD138"/>
      <c r="PRE138"/>
      <c r="PRF138"/>
      <c r="PRG138"/>
      <c r="PRH138"/>
      <c r="PRI138"/>
      <c r="PRJ138"/>
      <c r="PRK138"/>
      <c r="PRL138"/>
      <c r="PRM138"/>
      <c r="PRN138"/>
      <c r="PRO138"/>
      <c r="PRP138"/>
      <c r="PRQ138"/>
      <c r="PRR138"/>
      <c r="PRS138"/>
      <c r="PRT138"/>
      <c r="PRU138"/>
      <c r="PRV138"/>
      <c r="PRW138"/>
      <c r="PRX138"/>
      <c r="PRY138"/>
      <c r="PRZ138"/>
      <c r="PSA138"/>
      <c r="PSB138"/>
      <c r="PSC138"/>
      <c r="PSD138"/>
      <c r="PSE138"/>
      <c r="PSF138"/>
      <c r="PSG138"/>
      <c r="PSH138"/>
      <c r="PSI138"/>
      <c r="PSJ138"/>
      <c r="PSK138"/>
      <c r="PSL138"/>
      <c r="PSM138"/>
      <c r="PSN138"/>
      <c r="PSO138"/>
      <c r="PSP138"/>
      <c r="PSQ138"/>
      <c r="PSR138"/>
      <c r="PSS138"/>
      <c r="PST138"/>
      <c r="PSU138"/>
      <c r="PSV138"/>
      <c r="PSW138"/>
      <c r="PSX138"/>
      <c r="PSY138"/>
      <c r="PSZ138"/>
      <c r="PTA138"/>
      <c r="PTB138"/>
      <c r="PTC138"/>
      <c r="PTD138"/>
      <c r="PTE138"/>
      <c r="PTF138"/>
      <c r="PTG138"/>
      <c r="PTH138"/>
      <c r="PTI138"/>
      <c r="PTJ138"/>
      <c r="PTK138"/>
      <c r="PTL138"/>
      <c r="PTM138"/>
      <c r="PTN138"/>
      <c r="PTO138"/>
      <c r="PTP138"/>
      <c r="PTQ138"/>
      <c r="PTR138"/>
      <c r="PTS138"/>
      <c r="PTT138"/>
      <c r="PTU138"/>
      <c r="PTV138"/>
      <c r="PTW138"/>
      <c r="PTX138"/>
      <c r="PTY138"/>
      <c r="PTZ138"/>
      <c r="PUA138"/>
      <c r="PUB138"/>
      <c r="PUC138"/>
      <c r="PUD138"/>
      <c r="PUE138"/>
      <c r="PUF138"/>
      <c r="PUG138"/>
      <c r="PUH138"/>
      <c r="PUI138"/>
      <c r="PUJ138"/>
      <c r="PUK138"/>
      <c r="PUL138"/>
      <c r="PUM138"/>
      <c r="PUN138"/>
      <c r="PUO138"/>
      <c r="PUP138"/>
      <c r="PUQ138"/>
      <c r="PUR138"/>
      <c r="PUS138"/>
      <c r="PUT138"/>
      <c r="PUU138"/>
      <c r="PUV138"/>
      <c r="PUW138"/>
      <c r="PUX138"/>
      <c r="PUY138"/>
      <c r="PUZ138"/>
      <c r="PVA138"/>
      <c r="PVB138"/>
      <c r="PVC138"/>
      <c r="PVD138"/>
      <c r="PVE138"/>
      <c r="PVF138"/>
      <c r="PVG138"/>
      <c r="PVH138"/>
      <c r="PVI138"/>
      <c r="PVJ138"/>
      <c r="PVK138"/>
      <c r="PVL138"/>
      <c r="PVM138"/>
      <c r="PVN138"/>
      <c r="PVO138"/>
      <c r="PVP138"/>
      <c r="PVQ138"/>
      <c r="PVR138"/>
      <c r="PVS138"/>
      <c r="PVT138"/>
      <c r="PVU138"/>
      <c r="PVV138"/>
      <c r="PVW138"/>
      <c r="PVX138"/>
      <c r="PVY138"/>
      <c r="PVZ138"/>
      <c r="PWA138"/>
      <c r="PWB138"/>
      <c r="PWC138"/>
      <c r="PWD138"/>
      <c r="PWE138"/>
      <c r="PWF138"/>
      <c r="PWG138"/>
      <c r="PWH138"/>
      <c r="PWI138"/>
      <c r="PWJ138"/>
      <c r="PWK138"/>
      <c r="PWL138"/>
      <c r="PWM138"/>
      <c r="PWN138"/>
      <c r="PWO138"/>
      <c r="PWP138"/>
      <c r="PWQ138"/>
      <c r="PWR138"/>
      <c r="PWS138"/>
      <c r="PWT138"/>
      <c r="PWU138"/>
      <c r="PWV138"/>
      <c r="PWW138"/>
      <c r="PWX138"/>
      <c r="PWY138"/>
      <c r="PWZ138"/>
      <c r="PXA138"/>
      <c r="PXB138"/>
      <c r="PXC138"/>
      <c r="PXD138"/>
      <c r="PXE138"/>
      <c r="PXF138"/>
      <c r="PXG138"/>
      <c r="PXH138"/>
      <c r="PXI138"/>
      <c r="PXJ138"/>
      <c r="PXK138"/>
      <c r="PXL138"/>
      <c r="PXM138"/>
      <c r="PXN138"/>
      <c r="PXO138"/>
      <c r="PXP138"/>
      <c r="PXQ138"/>
      <c r="PXR138"/>
      <c r="PXS138"/>
      <c r="PXT138"/>
      <c r="PXU138"/>
      <c r="PXV138"/>
      <c r="PXW138"/>
      <c r="PXX138"/>
      <c r="PXY138"/>
      <c r="PXZ138"/>
      <c r="PYA138"/>
      <c r="PYB138"/>
      <c r="PYC138"/>
      <c r="PYD138"/>
      <c r="PYE138"/>
      <c r="PYF138"/>
      <c r="PYG138"/>
      <c r="PYH138"/>
      <c r="PYI138"/>
      <c r="PYJ138"/>
      <c r="PYK138"/>
      <c r="PYL138"/>
      <c r="PYM138"/>
      <c r="PYN138"/>
      <c r="PYO138"/>
      <c r="PYP138"/>
      <c r="PYQ138"/>
      <c r="PYR138"/>
      <c r="PYS138"/>
      <c r="PYT138"/>
      <c r="PYU138"/>
      <c r="PYV138"/>
      <c r="PYW138"/>
      <c r="PYX138"/>
      <c r="PYY138"/>
      <c r="PYZ138"/>
      <c r="PZA138"/>
      <c r="PZB138"/>
      <c r="PZC138"/>
      <c r="PZD138"/>
      <c r="PZE138"/>
      <c r="PZF138"/>
      <c r="PZG138"/>
      <c r="PZH138"/>
      <c r="PZI138"/>
      <c r="PZJ138"/>
      <c r="PZK138"/>
      <c r="PZL138"/>
      <c r="PZM138"/>
      <c r="PZN138"/>
      <c r="PZO138"/>
      <c r="PZP138"/>
      <c r="PZQ138"/>
      <c r="PZR138"/>
      <c r="PZS138"/>
      <c r="PZT138"/>
      <c r="PZU138"/>
      <c r="PZV138"/>
      <c r="PZW138"/>
      <c r="PZX138"/>
      <c r="PZY138"/>
      <c r="PZZ138"/>
      <c r="QAA138"/>
      <c r="QAB138"/>
      <c r="QAC138"/>
      <c r="QAD138"/>
      <c r="QAE138"/>
      <c r="QAF138"/>
      <c r="QAG138"/>
      <c r="QAH138"/>
      <c r="QAI138"/>
      <c r="QAJ138"/>
      <c r="QAK138"/>
      <c r="QAL138"/>
      <c r="QAM138"/>
      <c r="QAN138"/>
      <c r="QAO138"/>
      <c r="QAP138"/>
      <c r="QAQ138"/>
      <c r="QAR138"/>
      <c r="QAS138"/>
      <c r="QAT138"/>
      <c r="QAU138"/>
      <c r="QAV138"/>
      <c r="QAW138"/>
      <c r="QAX138"/>
      <c r="QAY138"/>
      <c r="QAZ138"/>
      <c r="QBA138"/>
      <c r="QBB138"/>
      <c r="QBC138"/>
      <c r="QBD138"/>
      <c r="QBE138"/>
      <c r="QBF138"/>
      <c r="QBG138"/>
      <c r="QBH138"/>
      <c r="QBI138"/>
      <c r="QBJ138"/>
      <c r="QBK138"/>
      <c r="QBL138"/>
      <c r="QBM138"/>
      <c r="QBN138"/>
      <c r="QBO138"/>
      <c r="QBP138"/>
      <c r="QBQ138"/>
      <c r="QBR138"/>
      <c r="QBS138"/>
      <c r="QBT138"/>
      <c r="QBU138"/>
      <c r="QBV138"/>
      <c r="QBW138"/>
      <c r="QBX138"/>
      <c r="QBY138"/>
      <c r="QBZ138"/>
      <c r="QCA138"/>
      <c r="QCB138"/>
      <c r="QCC138"/>
      <c r="QCD138"/>
      <c r="QCE138"/>
      <c r="QCF138"/>
      <c r="QCG138"/>
      <c r="QCH138"/>
      <c r="QCI138"/>
      <c r="QCJ138"/>
      <c r="QCK138"/>
      <c r="QCL138"/>
      <c r="QCM138"/>
      <c r="QCN138"/>
      <c r="QCO138"/>
      <c r="QCP138"/>
      <c r="QCQ138"/>
      <c r="QCR138"/>
      <c r="QCS138"/>
      <c r="QCT138"/>
      <c r="QCU138"/>
      <c r="QCV138"/>
      <c r="QCW138"/>
      <c r="QCX138"/>
      <c r="QCY138"/>
      <c r="QCZ138"/>
      <c r="QDA138"/>
      <c r="QDB138"/>
      <c r="QDC138"/>
      <c r="QDD138"/>
      <c r="QDE138"/>
      <c r="QDF138"/>
      <c r="QDG138"/>
      <c r="QDH138"/>
      <c r="QDI138"/>
      <c r="QDJ138"/>
      <c r="QDK138"/>
      <c r="QDL138"/>
      <c r="QDM138"/>
      <c r="QDN138"/>
      <c r="QDO138"/>
      <c r="QDP138"/>
      <c r="QDQ138"/>
      <c r="QDR138"/>
      <c r="QDS138"/>
      <c r="QDT138"/>
      <c r="QDU138"/>
      <c r="QDV138"/>
      <c r="QDW138"/>
      <c r="QDX138"/>
      <c r="QDY138"/>
      <c r="QDZ138"/>
      <c r="QEA138"/>
      <c r="QEB138"/>
      <c r="QEC138"/>
      <c r="QED138"/>
      <c r="QEE138"/>
      <c r="QEF138"/>
      <c r="QEG138"/>
      <c r="QEH138"/>
      <c r="QEI138"/>
      <c r="QEJ138"/>
      <c r="QEK138"/>
      <c r="QEL138"/>
      <c r="QEM138"/>
      <c r="QEN138"/>
      <c r="QEO138"/>
      <c r="QEP138"/>
      <c r="QEQ138"/>
      <c r="QER138"/>
      <c r="QES138"/>
      <c r="QET138"/>
      <c r="QEU138"/>
      <c r="QEV138"/>
      <c r="QEW138"/>
      <c r="QEX138"/>
      <c r="QEY138"/>
      <c r="QEZ138"/>
      <c r="QFA138"/>
      <c r="QFB138"/>
      <c r="QFC138"/>
      <c r="QFD138"/>
      <c r="QFE138"/>
      <c r="QFF138"/>
      <c r="QFG138"/>
      <c r="QFH138"/>
      <c r="QFI138"/>
      <c r="QFJ138"/>
      <c r="QFK138"/>
      <c r="QFL138"/>
      <c r="QFM138"/>
      <c r="QFN138"/>
      <c r="QFO138"/>
      <c r="QFP138"/>
      <c r="QFQ138"/>
      <c r="QFR138"/>
      <c r="QFS138"/>
      <c r="QFT138"/>
      <c r="QFU138"/>
      <c r="QFV138"/>
      <c r="QFW138"/>
      <c r="QFX138"/>
      <c r="QFY138"/>
      <c r="QFZ138"/>
      <c r="QGA138"/>
      <c r="QGB138"/>
      <c r="QGC138"/>
      <c r="QGD138"/>
      <c r="QGE138"/>
      <c r="QGF138"/>
      <c r="QGG138"/>
      <c r="QGH138"/>
      <c r="QGI138"/>
      <c r="QGJ138"/>
      <c r="QGK138"/>
      <c r="QGL138"/>
      <c r="QGM138"/>
      <c r="QGN138"/>
      <c r="QGO138"/>
      <c r="QGP138"/>
      <c r="QGQ138"/>
      <c r="QGR138"/>
      <c r="QGS138"/>
      <c r="QGT138"/>
      <c r="QGU138"/>
      <c r="QGV138"/>
      <c r="QGW138"/>
      <c r="QGX138"/>
      <c r="QGY138"/>
      <c r="QGZ138"/>
      <c r="QHA138"/>
      <c r="QHB138"/>
      <c r="QHC138"/>
      <c r="QHD138"/>
      <c r="QHE138"/>
      <c r="QHF138"/>
      <c r="QHG138"/>
      <c r="QHH138"/>
      <c r="QHI138"/>
      <c r="QHJ138"/>
      <c r="QHK138"/>
      <c r="QHL138"/>
      <c r="QHM138"/>
      <c r="QHN138"/>
      <c r="QHO138"/>
      <c r="QHP138"/>
      <c r="QHQ138"/>
      <c r="QHR138"/>
      <c r="QHS138"/>
      <c r="QHT138"/>
      <c r="QHU138"/>
      <c r="QHV138"/>
      <c r="QHW138"/>
      <c r="QHX138"/>
      <c r="QHY138"/>
      <c r="QHZ138"/>
      <c r="QIA138"/>
      <c r="QIB138"/>
      <c r="QIC138"/>
      <c r="QID138"/>
      <c r="QIE138"/>
      <c r="QIF138"/>
      <c r="QIG138"/>
      <c r="QIH138"/>
      <c r="QII138"/>
      <c r="QIJ138"/>
      <c r="QIK138"/>
      <c r="QIL138"/>
      <c r="QIM138"/>
      <c r="QIN138"/>
      <c r="QIO138"/>
      <c r="QIP138"/>
      <c r="QIQ138"/>
      <c r="QIR138"/>
      <c r="QIS138"/>
      <c r="QIT138"/>
      <c r="QIU138"/>
      <c r="QIV138"/>
      <c r="QIW138"/>
      <c r="QIX138"/>
      <c r="QIY138"/>
      <c r="QIZ138"/>
      <c r="QJA138"/>
      <c r="QJB138"/>
      <c r="QJC138"/>
      <c r="QJD138"/>
      <c r="QJE138"/>
      <c r="QJF138"/>
      <c r="QJG138"/>
      <c r="QJH138"/>
      <c r="QJI138"/>
      <c r="QJJ138"/>
      <c r="QJK138"/>
      <c r="QJL138"/>
      <c r="QJM138"/>
      <c r="QJN138"/>
      <c r="QJO138"/>
      <c r="QJP138"/>
      <c r="QJQ138"/>
      <c r="QJR138"/>
      <c r="QJS138"/>
      <c r="QJT138"/>
      <c r="QJU138"/>
      <c r="QJV138"/>
      <c r="QJW138"/>
      <c r="QJX138"/>
      <c r="QJY138"/>
      <c r="QJZ138"/>
      <c r="QKA138"/>
      <c r="QKB138"/>
      <c r="QKC138"/>
      <c r="QKD138"/>
      <c r="QKE138"/>
      <c r="QKF138"/>
      <c r="QKG138"/>
      <c r="QKH138"/>
      <c r="QKI138"/>
      <c r="QKJ138"/>
      <c r="QKK138"/>
      <c r="QKL138"/>
      <c r="QKM138"/>
      <c r="QKN138"/>
      <c r="QKO138"/>
      <c r="QKP138"/>
      <c r="QKQ138"/>
      <c r="QKR138"/>
      <c r="QKS138"/>
      <c r="QKT138"/>
      <c r="QKU138"/>
      <c r="QKV138"/>
      <c r="QKW138"/>
      <c r="QKX138"/>
      <c r="QKY138"/>
      <c r="QKZ138"/>
      <c r="QLA138"/>
      <c r="QLB138"/>
      <c r="QLC138"/>
      <c r="QLD138"/>
      <c r="QLE138"/>
      <c r="QLF138"/>
      <c r="QLG138"/>
      <c r="QLH138"/>
      <c r="QLI138"/>
      <c r="QLJ138"/>
      <c r="QLK138"/>
      <c r="QLL138"/>
      <c r="QLM138"/>
      <c r="QLN138"/>
      <c r="QLO138"/>
      <c r="QLP138"/>
      <c r="QLQ138"/>
      <c r="QLR138"/>
      <c r="QLS138"/>
      <c r="QLT138"/>
      <c r="QLU138"/>
      <c r="QLV138"/>
      <c r="QLW138"/>
      <c r="QLX138"/>
      <c r="QLY138"/>
      <c r="QLZ138"/>
      <c r="QMA138"/>
      <c r="QMB138"/>
      <c r="QMC138"/>
      <c r="QMD138"/>
      <c r="QME138"/>
      <c r="QMF138"/>
      <c r="QMG138"/>
      <c r="QMH138"/>
      <c r="QMI138"/>
      <c r="QMJ138"/>
      <c r="QMK138"/>
      <c r="QML138"/>
      <c r="QMM138"/>
      <c r="QMN138"/>
      <c r="QMO138"/>
      <c r="QMP138"/>
      <c r="QMQ138"/>
      <c r="QMR138"/>
      <c r="QMS138"/>
      <c r="QMT138"/>
      <c r="QMU138"/>
      <c r="QMV138"/>
      <c r="QMW138"/>
      <c r="QMX138"/>
      <c r="QMY138"/>
      <c r="QMZ138"/>
      <c r="QNA138"/>
      <c r="QNB138"/>
      <c r="QNC138"/>
      <c r="QND138"/>
      <c r="QNE138"/>
      <c r="QNF138"/>
      <c r="QNG138"/>
      <c r="QNH138"/>
      <c r="QNI138"/>
      <c r="QNJ138"/>
      <c r="QNK138"/>
      <c r="QNL138"/>
      <c r="QNM138"/>
      <c r="QNN138"/>
      <c r="QNO138"/>
      <c r="QNP138"/>
      <c r="QNQ138"/>
      <c r="QNR138"/>
      <c r="QNS138"/>
      <c r="QNT138"/>
      <c r="QNU138"/>
      <c r="QNV138"/>
      <c r="QNW138"/>
      <c r="QNX138"/>
      <c r="QNY138"/>
      <c r="QNZ138"/>
      <c r="QOA138"/>
      <c r="QOB138"/>
      <c r="QOC138"/>
      <c r="QOD138"/>
      <c r="QOE138"/>
      <c r="QOF138"/>
      <c r="QOG138"/>
      <c r="QOH138"/>
      <c r="QOI138"/>
      <c r="QOJ138"/>
      <c r="QOK138"/>
      <c r="QOL138"/>
      <c r="QOM138"/>
      <c r="QON138"/>
      <c r="QOO138"/>
      <c r="QOP138"/>
      <c r="QOQ138"/>
      <c r="QOR138"/>
      <c r="QOS138"/>
      <c r="QOT138"/>
      <c r="QOU138"/>
      <c r="QOV138"/>
      <c r="QOW138"/>
      <c r="QOX138"/>
      <c r="QOY138"/>
      <c r="QOZ138"/>
      <c r="QPA138"/>
      <c r="QPB138"/>
      <c r="QPC138"/>
      <c r="QPD138"/>
      <c r="QPE138"/>
      <c r="QPF138"/>
      <c r="QPG138"/>
      <c r="QPH138"/>
      <c r="QPI138"/>
      <c r="QPJ138"/>
      <c r="QPK138"/>
      <c r="QPL138"/>
      <c r="QPM138"/>
      <c r="QPN138"/>
      <c r="QPO138"/>
      <c r="QPP138"/>
      <c r="QPQ138"/>
      <c r="QPR138"/>
      <c r="QPS138"/>
      <c r="QPT138"/>
      <c r="QPU138"/>
      <c r="QPV138"/>
      <c r="QPW138"/>
      <c r="QPX138"/>
      <c r="QPY138"/>
      <c r="QPZ138"/>
      <c r="QQA138"/>
      <c r="QQB138"/>
      <c r="QQC138"/>
      <c r="QQD138"/>
      <c r="QQE138"/>
      <c r="QQF138"/>
      <c r="QQG138"/>
      <c r="QQH138"/>
      <c r="QQI138"/>
      <c r="QQJ138"/>
      <c r="QQK138"/>
      <c r="QQL138"/>
      <c r="QQM138"/>
      <c r="QQN138"/>
      <c r="QQO138"/>
      <c r="QQP138"/>
      <c r="QQQ138"/>
      <c r="QQR138"/>
      <c r="QQS138"/>
      <c r="QQT138"/>
      <c r="QQU138"/>
      <c r="QQV138"/>
      <c r="QQW138"/>
      <c r="QQX138"/>
      <c r="QQY138"/>
      <c r="QQZ138"/>
      <c r="QRA138"/>
      <c r="QRB138"/>
      <c r="QRC138"/>
      <c r="QRD138"/>
      <c r="QRE138"/>
      <c r="QRF138"/>
      <c r="QRG138"/>
      <c r="QRH138"/>
      <c r="QRI138"/>
      <c r="QRJ138"/>
      <c r="QRK138"/>
      <c r="QRL138"/>
      <c r="QRM138"/>
      <c r="QRN138"/>
      <c r="QRO138"/>
      <c r="QRP138"/>
      <c r="QRQ138"/>
      <c r="QRR138"/>
      <c r="QRS138"/>
      <c r="QRT138"/>
      <c r="QRU138"/>
      <c r="QRV138"/>
      <c r="QRW138"/>
      <c r="QRX138"/>
      <c r="QRY138"/>
      <c r="QRZ138"/>
      <c r="QSA138"/>
      <c r="QSB138"/>
      <c r="QSC138"/>
      <c r="QSD138"/>
      <c r="QSE138"/>
      <c r="QSF138"/>
      <c r="QSG138"/>
      <c r="QSH138"/>
      <c r="QSI138"/>
      <c r="QSJ138"/>
      <c r="QSK138"/>
      <c r="QSL138"/>
      <c r="QSM138"/>
      <c r="QSN138"/>
      <c r="QSO138"/>
      <c r="QSP138"/>
      <c r="QSQ138"/>
      <c r="QSR138"/>
      <c r="QSS138"/>
      <c r="QST138"/>
      <c r="QSU138"/>
      <c r="QSV138"/>
      <c r="QSW138"/>
      <c r="QSX138"/>
      <c r="QSY138"/>
      <c r="QSZ138"/>
      <c r="QTA138"/>
      <c r="QTB138"/>
      <c r="QTC138"/>
      <c r="QTD138"/>
      <c r="QTE138"/>
      <c r="QTF138"/>
      <c r="QTG138"/>
      <c r="QTH138"/>
      <c r="QTI138"/>
      <c r="QTJ138"/>
      <c r="QTK138"/>
      <c r="QTL138"/>
      <c r="QTM138"/>
      <c r="QTN138"/>
      <c r="QTO138"/>
      <c r="QTP138"/>
      <c r="QTQ138"/>
      <c r="QTR138"/>
      <c r="QTS138"/>
      <c r="QTT138"/>
      <c r="QTU138"/>
      <c r="QTV138"/>
      <c r="QTW138"/>
      <c r="QTX138"/>
      <c r="QTY138"/>
      <c r="QTZ138"/>
      <c r="QUA138"/>
      <c r="QUB138"/>
      <c r="QUC138"/>
      <c r="QUD138"/>
      <c r="QUE138"/>
      <c r="QUF138"/>
      <c r="QUG138"/>
      <c r="QUH138"/>
      <c r="QUI138"/>
      <c r="QUJ138"/>
      <c r="QUK138"/>
      <c r="QUL138"/>
      <c r="QUM138"/>
      <c r="QUN138"/>
      <c r="QUO138"/>
      <c r="QUP138"/>
      <c r="QUQ138"/>
      <c r="QUR138"/>
      <c r="QUS138"/>
      <c r="QUT138"/>
      <c r="QUU138"/>
      <c r="QUV138"/>
      <c r="QUW138"/>
      <c r="QUX138"/>
      <c r="QUY138"/>
      <c r="QUZ138"/>
      <c r="QVA138"/>
      <c r="QVB138"/>
      <c r="QVC138"/>
      <c r="QVD138"/>
      <c r="QVE138"/>
      <c r="QVF138"/>
      <c r="QVG138"/>
      <c r="QVH138"/>
      <c r="QVI138"/>
      <c r="QVJ138"/>
      <c r="QVK138"/>
      <c r="QVL138"/>
      <c r="QVM138"/>
      <c r="QVN138"/>
      <c r="QVO138"/>
      <c r="QVP138"/>
      <c r="QVQ138"/>
      <c r="QVR138"/>
      <c r="QVS138"/>
      <c r="QVT138"/>
      <c r="QVU138"/>
      <c r="QVV138"/>
      <c r="QVW138"/>
      <c r="QVX138"/>
      <c r="QVY138"/>
      <c r="QVZ138"/>
      <c r="QWA138"/>
      <c r="QWB138"/>
      <c r="QWC138"/>
      <c r="QWD138"/>
      <c r="QWE138"/>
      <c r="QWF138"/>
      <c r="QWG138"/>
      <c r="QWH138"/>
      <c r="QWI138"/>
      <c r="QWJ138"/>
      <c r="QWK138"/>
      <c r="QWL138"/>
      <c r="QWM138"/>
      <c r="QWN138"/>
      <c r="QWO138"/>
      <c r="QWP138"/>
      <c r="QWQ138"/>
      <c r="QWR138"/>
      <c r="QWS138"/>
      <c r="QWT138"/>
      <c r="QWU138"/>
      <c r="QWV138"/>
      <c r="QWW138"/>
      <c r="QWX138"/>
      <c r="QWY138"/>
      <c r="QWZ138"/>
      <c r="QXA138"/>
      <c r="QXB138"/>
      <c r="QXC138"/>
      <c r="QXD138"/>
      <c r="QXE138"/>
      <c r="QXF138"/>
      <c r="QXG138"/>
      <c r="QXH138"/>
      <c r="QXI138"/>
      <c r="QXJ138"/>
      <c r="QXK138"/>
      <c r="QXL138"/>
      <c r="QXM138"/>
      <c r="QXN138"/>
      <c r="QXO138"/>
      <c r="QXP138"/>
      <c r="QXQ138"/>
      <c r="QXR138"/>
      <c r="QXS138"/>
      <c r="QXT138"/>
      <c r="QXU138"/>
      <c r="QXV138"/>
      <c r="QXW138"/>
      <c r="QXX138"/>
      <c r="QXY138"/>
      <c r="QXZ138"/>
      <c r="QYA138"/>
      <c r="QYB138"/>
      <c r="QYC138"/>
      <c r="QYD138"/>
      <c r="QYE138"/>
      <c r="QYF138"/>
      <c r="QYG138"/>
      <c r="QYH138"/>
      <c r="QYI138"/>
      <c r="QYJ138"/>
      <c r="QYK138"/>
      <c r="QYL138"/>
      <c r="QYM138"/>
      <c r="QYN138"/>
      <c r="QYO138"/>
      <c r="QYP138"/>
      <c r="QYQ138"/>
      <c r="QYR138"/>
      <c r="QYS138"/>
      <c r="QYT138"/>
      <c r="QYU138"/>
      <c r="QYV138"/>
      <c r="QYW138"/>
      <c r="QYX138"/>
      <c r="QYY138"/>
      <c r="QYZ138"/>
      <c r="QZA138"/>
      <c r="QZB138"/>
      <c r="QZC138"/>
      <c r="QZD138"/>
      <c r="QZE138"/>
      <c r="QZF138"/>
      <c r="QZG138"/>
      <c r="QZH138"/>
      <c r="QZI138"/>
      <c r="QZJ138"/>
      <c r="QZK138"/>
      <c r="QZL138"/>
      <c r="QZM138"/>
      <c r="QZN138"/>
      <c r="QZO138"/>
      <c r="QZP138"/>
      <c r="QZQ138"/>
      <c r="QZR138"/>
      <c r="QZS138"/>
      <c r="QZT138"/>
      <c r="QZU138"/>
      <c r="QZV138"/>
      <c r="QZW138"/>
      <c r="QZX138"/>
      <c r="QZY138"/>
      <c r="QZZ138"/>
      <c r="RAA138"/>
      <c r="RAB138"/>
      <c r="RAC138"/>
      <c r="RAD138"/>
      <c r="RAE138"/>
      <c r="RAF138"/>
      <c r="RAG138"/>
      <c r="RAH138"/>
      <c r="RAI138"/>
      <c r="RAJ138"/>
      <c r="RAK138"/>
      <c r="RAL138"/>
      <c r="RAM138"/>
      <c r="RAN138"/>
      <c r="RAO138"/>
      <c r="RAP138"/>
      <c r="RAQ138"/>
      <c r="RAR138"/>
      <c r="RAS138"/>
      <c r="RAT138"/>
      <c r="RAU138"/>
      <c r="RAV138"/>
      <c r="RAW138"/>
      <c r="RAX138"/>
      <c r="RAY138"/>
      <c r="RAZ138"/>
      <c r="RBA138"/>
      <c r="RBB138"/>
      <c r="RBC138"/>
      <c r="RBD138"/>
      <c r="RBE138"/>
      <c r="RBF138"/>
      <c r="RBG138"/>
      <c r="RBH138"/>
      <c r="RBI138"/>
      <c r="RBJ138"/>
      <c r="RBK138"/>
      <c r="RBL138"/>
      <c r="RBM138"/>
      <c r="RBN138"/>
      <c r="RBO138"/>
      <c r="RBP138"/>
      <c r="RBQ138"/>
      <c r="RBR138"/>
      <c r="RBS138"/>
      <c r="RBT138"/>
      <c r="RBU138"/>
      <c r="RBV138"/>
      <c r="RBW138"/>
      <c r="RBX138"/>
      <c r="RBY138"/>
      <c r="RBZ138"/>
      <c r="RCA138"/>
      <c r="RCB138"/>
      <c r="RCC138"/>
      <c r="RCD138"/>
      <c r="RCE138"/>
      <c r="RCF138"/>
      <c r="RCG138"/>
      <c r="RCH138"/>
      <c r="RCI138"/>
      <c r="RCJ138"/>
      <c r="RCK138"/>
      <c r="RCL138"/>
      <c r="RCM138"/>
      <c r="RCN138"/>
      <c r="RCO138"/>
      <c r="RCP138"/>
      <c r="RCQ138"/>
      <c r="RCR138"/>
      <c r="RCS138"/>
      <c r="RCT138"/>
      <c r="RCU138"/>
      <c r="RCV138"/>
      <c r="RCW138"/>
      <c r="RCX138"/>
      <c r="RCY138"/>
      <c r="RCZ138"/>
      <c r="RDA138"/>
      <c r="RDB138"/>
      <c r="RDC138"/>
      <c r="RDD138"/>
      <c r="RDE138"/>
      <c r="RDF138"/>
      <c r="RDG138"/>
      <c r="RDH138"/>
      <c r="RDI138"/>
      <c r="RDJ138"/>
      <c r="RDK138"/>
      <c r="RDL138"/>
      <c r="RDM138"/>
      <c r="RDN138"/>
      <c r="RDO138"/>
      <c r="RDP138"/>
      <c r="RDQ138"/>
      <c r="RDR138"/>
      <c r="RDS138"/>
      <c r="RDT138"/>
      <c r="RDU138"/>
      <c r="RDV138"/>
      <c r="RDW138"/>
      <c r="RDX138"/>
      <c r="RDY138"/>
      <c r="RDZ138"/>
      <c r="REA138"/>
      <c r="REB138"/>
      <c r="REC138"/>
      <c r="RED138"/>
      <c r="REE138"/>
      <c r="REF138"/>
      <c r="REG138"/>
      <c r="REH138"/>
      <c r="REI138"/>
      <c r="REJ138"/>
      <c r="REK138"/>
      <c r="REL138"/>
      <c r="REM138"/>
      <c r="REN138"/>
      <c r="REO138"/>
      <c r="REP138"/>
      <c r="REQ138"/>
      <c r="RER138"/>
      <c r="RES138"/>
      <c r="RET138"/>
      <c r="REU138"/>
      <c r="REV138"/>
      <c r="REW138"/>
      <c r="REX138"/>
      <c r="REY138"/>
      <c r="REZ138"/>
      <c r="RFA138"/>
      <c r="RFB138"/>
      <c r="RFC138"/>
      <c r="RFD138"/>
      <c r="RFE138"/>
      <c r="RFF138"/>
      <c r="RFG138"/>
      <c r="RFH138"/>
      <c r="RFI138"/>
      <c r="RFJ138"/>
      <c r="RFK138"/>
      <c r="RFL138"/>
      <c r="RFM138"/>
      <c r="RFN138"/>
      <c r="RFO138"/>
      <c r="RFP138"/>
      <c r="RFQ138"/>
      <c r="RFR138"/>
      <c r="RFS138"/>
      <c r="RFT138"/>
      <c r="RFU138"/>
      <c r="RFV138"/>
      <c r="RFW138"/>
      <c r="RFX138"/>
      <c r="RFY138"/>
      <c r="RFZ138"/>
      <c r="RGA138"/>
      <c r="RGB138"/>
      <c r="RGC138"/>
      <c r="RGD138"/>
      <c r="RGE138"/>
      <c r="RGF138"/>
      <c r="RGG138"/>
      <c r="RGH138"/>
      <c r="RGI138"/>
      <c r="RGJ138"/>
      <c r="RGK138"/>
      <c r="RGL138"/>
      <c r="RGM138"/>
      <c r="RGN138"/>
      <c r="RGO138"/>
      <c r="RGP138"/>
      <c r="RGQ138"/>
      <c r="RGR138"/>
      <c r="RGS138"/>
      <c r="RGT138"/>
      <c r="RGU138"/>
      <c r="RGV138"/>
      <c r="RGW138"/>
      <c r="RGX138"/>
      <c r="RGY138"/>
      <c r="RGZ138"/>
      <c r="RHA138"/>
      <c r="RHB138"/>
      <c r="RHC138"/>
      <c r="RHD138"/>
      <c r="RHE138"/>
      <c r="RHF138"/>
      <c r="RHG138"/>
      <c r="RHH138"/>
      <c r="RHI138"/>
      <c r="RHJ138"/>
      <c r="RHK138"/>
      <c r="RHL138"/>
      <c r="RHM138"/>
      <c r="RHN138"/>
      <c r="RHO138"/>
      <c r="RHP138"/>
      <c r="RHQ138"/>
      <c r="RHR138"/>
      <c r="RHS138"/>
      <c r="RHT138"/>
      <c r="RHU138"/>
      <c r="RHV138"/>
      <c r="RHW138"/>
      <c r="RHX138"/>
      <c r="RHY138"/>
      <c r="RHZ138"/>
      <c r="RIA138"/>
      <c r="RIB138"/>
      <c r="RIC138"/>
      <c r="RID138"/>
      <c r="RIE138"/>
      <c r="RIF138"/>
      <c r="RIG138"/>
      <c r="RIH138"/>
      <c r="RII138"/>
      <c r="RIJ138"/>
      <c r="RIK138"/>
      <c r="RIL138"/>
      <c r="RIM138"/>
      <c r="RIN138"/>
      <c r="RIO138"/>
      <c r="RIP138"/>
      <c r="RIQ138"/>
      <c r="RIR138"/>
      <c r="RIS138"/>
      <c r="RIT138"/>
      <c r="RIU138"/>
      <c r="RIV138"/>
      <c r="RIW138"/>
      <c r="RIX138"/>
      <c r="RIY138"/>
      <c r="RIZ138"/>
      <c r="RJA138"/>
      <c r="RJB138"/>
      <c r="RJC138"/>
      <c r="RJD138"/>
      <c r="RJE138"/>
      <c r="RJF138"/>
      <c r="RJG138"/>
      <c r="RJH138"/>
      <c r="RJI138"/>
      <c r="RJJ138"/>
      <c r="RJK138"/>
      <c r="RJL138"/>
      <c r="RJM138"/>
      <c r="RJN138"/>
      <c r="RJO138"/>
      <c r="RJP138"/>
      <c r="RJQ138"/>
      <c r="RJR138"/>
      <c r="RJS138"/>
      <c r="RJT138"/>
      <c r="RJU138"/>
      <c r="RJV138"/>
      <c r="RJW138"/>
      <c r="RJX138"/>
      <c r="RJY138"/>
      <c r="RJZ138"/>
      <c r="RKA138"/>
      <c r="RKB138"/>
      <c r="RKC138"/>
      <c r="RKD138"/>
      <c r="RKE138"/>
      <c r="RKF138"/>
      <c r="RKG138"/>
      <c r="RKH138"/>
      <c r="RKI138"/>
      <c r="RKJ138"/>
      <c r="RKK138"/>
      <c r="RKL138"/>
      <c r="RKM138"/>
      <c r="RKN138"/>
      <c r="RKO138"/>
      <c r="RKP138"/>
      <c r="RKQ138"/>
      <c r="RKR138"/>
      <c r="RKS138"/>
      <c r="RKT138"/>
      <c r="RKU138"/>
      <c r="RKV138"/>
      <c r="RKW138"/>
      <c r="RKX138"/>
      <c r="RKY138"/>
      <c r="RKZ138"/>
      <c r="RLA138"/>
      <c r="RLB138"/>
      <c r="RLC138"/>
      <c r="RLD138"/>
      <c r="RLE138"/>
      <c r="RLF138"/>
      <c r="RLG138"/>
      <c r="RLH138"/>
      <c r="RLI138"/>
      <c r="RLJ138"/>
      <c r="RLK138"/>
      <c r="RLL138"/>
      <c r="RLM138"/>
      <c r="RLN138"/>
      <c r="RLO138"/>
      <c r="RLP138"/>
      <c r="RLQ138"/>
      <c r="RLR138"/>
      <c r="RLS138"/>
      <c r="RLT138"/>
      <c r="RLU138"/>
      <c r="RLV138"/>
      <c r="RLW138"/>
      <c r="RLX138"/>
      <c r="RLY138"/>
      <c r="RLZ138"/>
      <c r="RMA138"/>
      <c r="RMB138"/>
      <c r="RMC138"/>
      <c r="RMD138"/>
      <c r="RME138"/>
      <c r="RMF138"/>
      <c r="RMG138"/>
      <c r="RMH138"/>
      <c r="RMI138"/>
      <c r="RMJ138"/>
      <c r="RMK138"/>
      <c r="RML138"/>
      <c r="RMM138"/>
      <c r="RMN138"/>
      <c r="RMO138"/>
      <c r="RMP138"/>
      <c r="RMQ138"/>
      <c r="RMR138"/>
      <c r="RMS138"/>
      <c r="RMT138"/>
      <c r="RMU138"/>
      <c r="RMV138"/>
      <c r="RMW138"/>
      <c r="RMX138"/>
      <c r="RMY138"/>
      <c r="RMZ138"/>
      <c r="RNA138"/>
      <c r="RNB138"/>
      <c r="RNC138"/>
      <c r="RND138"/>
      <c r="RNE138"/>
      <c r="RNF138"/>
      <c r="RNG138"/>
      <c r="RNH138"/>
      <c r="RNI138"/>
      <c r="RNJ138"/>
      <c r="RNK138"/>
      <c r="RNL138"/>
      <c r="RNM138"/>
      <c r="RNN138"/>
      <c r="RNO138"/>
      <c r="RNP138"/>
      <c r="RNQ138"/>
      <c r="RNR138"/>
      <c r="RNS138"/>
      <c r="RNT138"/>
      <c r="RNU138"/>
      <c r="RNV138"/>
      <c r="RNW138"/>
      <c r="RNX138"/>
      <c r="RNY138"/>
      <c r="RNZ138"/>
      <c r="ROA138"/>
      <c r="ROB138"/>
      <c r="ROC138"/>
      <c r="ROD138"/>
      <c r="ROE138"/>
      <c r="ROF138"/>
      <c r="ROG138"/>
      <c r="ROH138"/>
      <c r="ROI138"/>
      <c r="ROJ138"/>
      <c r="ROK138"/>
      <c r="ROL138"/>
      <c r="ROM138"/>
      <c r="RON138"/>
      <c r="ROO138"/>
      <c r="ROP138"/>
      <c r="ROQ138"/>
      <c r="ROR138"/>
      <c r="ROS138"/>
      <c r="ROT138"/>
      <c r="ROU138"/>
      <c r="ROV138"/>
      <c r="ROW138"/>
      <c r="ROX138"/>
      <c r="ROY138"/>
      <c r="ROZ138"/>
      <c r="RPA138"/>
      <c r="RPB138"/>
      <c r="RPC138"/>
      <c r="RPD138"/>
      <c r="RPE138"/>
      <c r="RPF138"/>
      <c r="RPG138"/>
      <c r="RPH138"/>
      <c r="RPI138"/>
      <c r="RPJ138"/>
      <c r="RPK138"/>
      <c r="RPL138"/>
      <c r="RPM138"/>
      <c r="RPN138"/>
      <c r="RPO138"/>
      <c r="RPP138"/>
      <c r="RPQ138"/>
      <c r="RPR138"/>
      <c r="RPS138"/>
      <c r="RPT138"/>
      <c r="RPU138"/>
      <c r="RPV138"/>
      <c r="RPW138"/>
      <c r="RPX138"/>
      <c r="RPY138"/>
      <c r="RPZ138"/>
      <c r="RQA138"/>
      <c r="RQB138"/>
      <c r="RQC138"/>
      <c r="RQD138"/>
      <c r="RQE138"/>
      <c r="RQF138"/>
      <c r="RQG138"/>
      <c r="RQH138"/>
      <c r="RQI138"/>
      <c r="RQJ138"/>
      <c r="RQK138"/>
      <c r="RQL138"/>
      <c r="RQM138"/>
      <c r="RQN138"/>
      <c r="RQO138"/>
      <c r="RQP138"/>
      <c r="RQQ138"/>
      <c r="RQR138"/>
      <c r="RQS138"/>
      <c r="RQT138"/>
      <c r="RQU138"/>
      <c r="RQV138"/>
      <c r="RQW138"/>
      <c r="RQX138"/>
      <c r="RQY138"/>
      <c r="RQZ138"/>
      <c r="RRA138"/>
      <c r="RRB138"/>
      <c r="RRC138"/>
      <c r="RRD138"/>
      <c r="RRE138"/>
      <c r="RRF138"/>
      <c r="RRG138"/>
      <c r="RRH138"/>
      <c r="RRI138"/>
      <c r="RRJ138"/>
      <c r="RRK138"/>
      <c r="RRL138"/>
      <c r="RRM138"/>
      <c r="RRN138"/>
      <c r="RRO138"/>
      <c r="RRP138"/>
      <c r="RRQ138"/>
      <c r="RRR138"/>
      <c r="RRS138"/>
      <c r="RRT138"/>
      <c r="RRU138"/>
      <c r="RRV138"/>
      <c r="RRW138"/>
      <c r="RRX138"/>
      <c r="RRY138"/>
      <c r="RRZ138"/>
      <c r="RSA138"/>
      <c r="RSB138"/>
      <c r="RSC138"/>
      <c r="RSD138"/>
      <c r="RSE138"/>
      <c r="RSF138"/>
      <c r="RSG138"/>
      <c r="RSH138"/>
      <c r="RSI138"/>
      <c r="RSJ138"/>
      <c r="RSK138"/>
      <c r="RSL138"/>
      <c r="RSM138"/>
      <c r="RSN138"/>
      <c r="RSO138"/>
      <c r="RSP138"/>
      <c r="RSQ138"/>
      <c r="RSR138"/>
      <c r="RSS138"/>
      <c r="RST138"/>
      <c r="RSU138"/>
      <c r="RSV138"/>
      <c r="RSW138"/>
      <c r="RSX138"/>
      <c r="RSY138"/>
      <c r="RSZ138"/>
      <c r="RTA138"/>
      <c r="RTB138"/>
      <c r="RTC138"/>
      <c r="RTD138"/>
      <c r="RTE138"/>
      <c r="RTF138"/>
      <c r="RTG138"/>
      <c r="RTH138"/>
      <c r="RTI138"/>
      <c r="RTJ138"/>
      <c r="RTK138"/>
      <c r="RTL138"/>
      <c r="RTM138"/>
      <c r="RTN138"/>
      <c r="RTO138"/>
      <c r="RTP138"/>
      <c r="RTQ138"/>
      <c r="RTR138"/>
      <c r="RTS138"/>
      <c r="RTT138"/>
      <c r="RTU138"/>
      <c r="RTV138"/>
      <c r="RTW138"/>
      <c r="RTX138"/>
      <c r="RTY138"/>
      <c r="RTZ138"/>
      <c r="RUA138"/>
      <c r="RUB138"/>
      <c r="RUC138"/>
      <c r="RUD138"/>
      <c r="RUE138"/>
      <c r="RUF138"/>
      <c r="RUG138"/>
      <c r="RUH138"/>
      <c r="RUI138"/>
      <c r="RUJ138"/>
      <c r="RUK138"/>
      <c r="RUL138"/>
      <c r="RUM138"/>
      <c r="RUN138"/>
      <c r="RUO138"/>
      <c r="RUP138"/>
      <c r="RUQ138"/>
      <c r="RUR138"/>
      <c r="RUS138"/>
      <c r="RUT138"/>
      <c r="RUU138"/>
      <c r="RUV138"/>
      <c r="RUW138"/>
      <c r="RUX138"/>
      <c r="RUY138"/>
      <c r="RUZ138"/>
      <c r="RVA138"/>
      <c r="RVB138"/>
      <c r="RVC138"/>
      <c r="RVD138"/>
      <c r="RVE138"/>
      <c r="RVF138"/>
      <c r="RVG138"/>
      <c r="RVH138"/>
      <c r="RVI138"/>
      <c r="RVJ138"/>
      <c r="RVK138"/>
      <c r="RVL138"/>
      <c r="RVM138"/>
      <c r="RVN138"/>
      <c r="RVO138"/>
      <c r="RVP138"/>
      <c r="RVQ138"/>
      <c r="RVR138"/>
      <c r="RVS138"/>
      <c r="RVT138"/>
      <c r="RVU138"/>
      <c r="RVV138"/>
      <c r="RVW138"/>
      <c r="RVX138"/>
      <c r="RVY138"/>
      <c r="RVZ138"/>
      <c r="RWA138"/>
      <c r="RWB138"/>
      <c r="RWC138"/>
      <c r="RWD138"/>
      <c r="RWE138"/>
      <c r="RWF138"/>
      <c r="RWG138"/>
      <c r="RWH138"/>
      <c r="RWI138"/>
      <c r="RWJ138"/>
      <c r="RWK138"/>
      <c r="RWL138"/>
      <c r="RWM138"/>
      <c r="RWN138"/>
      <c r="RWO138"/>
      <c r="RWP138"/>
      <c r="RWQ138"/>
      <c r="RWR138"/>
      <c r="RWS138"/>
      <c r="RWT138"/>
      <c r="RWU138"/>
      <c r="RWV138"/>
      <c r="RWW138"/>
      <c r="RWX138"/>
      <c r="RWY138"/>
      <c r="RWZ138"/>
      <c r="RXA138"/>
      <c r="RXB138"/>
      <c r="RXC138"/>
      <c r="RXD138"/>
      <c r="RXE138"/>
      <c r="RXF138"/>
      <c r="RXG138"/>
      <c r="RXH138"/>
      <c r="RXI138"/>
      <c r="RXJ138"/>
      <c r="RXK138"/>
      <c r="RXL138"/>
      <c r="RXM138"/>
      <c r="RXN138"/>
      <c r="RXO138"/>
      <c r="RXP138"/>
      <c r="RXQ138"/>
      <c r="RXR138"/>
      <c r="RXS138"/>
      <c r="RXT138"/>
      <c r="RXU138"/>
      <c r="RXV138"/>
      <c r="RXW138"/>
      <c r="RXX138"/>
      <c r="RXY138"/>
      <c r="RXZ138"/>
      <c r="RYA138"/>
      <c r="RYB138"/>
      <c r="RYC138"/>
      <c r="RYD138"/>
      <c r="RYE138"/>
      <c r="RYF138"/>
      <c r="RYG138"/>
      <c r="RYH138"/>
      <c r="RYI138"/>
      <c r="RYJ138"/>
      <c r="RYK138"/>
      <c r="RYL138"/>
      <c r="RYM138"/>
      <c r="RYN138"/>
      <c r="RYO138"/>
      <c r="RYP138"/>
      <c r="RYQ138"/>
      <c r="RYR138"/>
      <c r="RYS138"/>
      <c r="RYT138"/>
      <c r="RYU138"/>
      <c r="RYV138"/>
      <c r="RYW138"/>
      <c r="RYX138"/>
      <c r="RYY138"/>
      <c r="RYZ138"/>
      <c r="RZA138"/>
      <c r="RZB138"/>
      <c r="RZC138"/>
      <c r="RZD138"/>
      <c r="RZE138"/>
      <c r="RZF138"/>
      <c r="RZG138"/>
      <c r="RZH138"/>
      <c r="RZI138"/>
      <c r="RZJ138"/>
      <c r="RZK138"/>
      <c r="RZL138"/>
      <c r="RZM138"/>
      <c r="RZN138"/>
      <c r="RZO138"/>
      <c r="RZP138"/>
      <c r="RZQ138"/>
      <c r="RZR138"/>
      <c r="RZS138"/>
      <c r="RZT138"/>
      <c r="RZU138"/>
      <c r="RZV138"/>
      <c r="RZW138"/>
      <c r="RZX138"/>
      <c r="RZY138"/>
      <c r="RZZ138"/>
      <c r="SAA138"/>
      <c r="SAB138"/>
      <c r="SAC138"/>
      <c r="SAD138"/>
      <c r="SAE138"/>
      <c r="SAF138"/>
      <c r="SAG138"/>
      <c r="SAH138"/>
      <c r="SAI138"/>
      <c r="SAJ138"/>
      <c r="SAK138"/>
      <c r="SAL138"/>
      <c r="SAM138"/>
      <c r="SAN138"/>
      <c r="SAO138"/>
      <c r="SAP138"/>
      <c r="SAQ138"/>
      <c r="SAR138"/>
      <c r="SAS138"/>
      <c r="SAT138"/>
      <c r="SAU138"/>
      <c r="SAV138"/>
      <c r="SAW138"/>
      <c r="SAX138"/>
      <c r="SAY138"/>
      <c r="SAZ138"/>
      <c r="SBA138"/>
      <c r="SBB138"/>
      <c r="SBC138"/>
      <c r="SBD138"/>
      <c r="SBE138"/>
      <c r="SBF138"/>
      <c r="SBG138"/>
      <c r="SBH138"/>
      <c r="SBI138"/>
      <c r="SBJ138"/>
      <c r="SBK138"/>
      <c r="SBL138"/>
      <c r="SBM138"/>
      <c r="SBN138"/>
      <c r="SBO138"/>
      <c r="SBP138"/>
      <c r="SBQ138"/>
      <c r="SBR138"/>
      <c r="SBS138"/>
      <c r="SBT138"/>
      <c r="SBU138"/>
      <c r="SBV138"/>
      <c r="SBW138"/>
      <c r="SBX138"/>
      <c r="SBY138"/>
      <c r="SBZ138"/>
      <c r="SCA138"/>
      <c r="SCB138"/>
      <c r="SCC138"/>
      <c r="SCD138"/>
      <c r="SCE138"/>
      <c r="SCF138"/>
      <c r="SCG138"/>
      <c r="SCH138"/>
      <c r="SCI138"/>
      <c r="SCJ138"/>
      <c r="SCK138"/>
      <c r="SCL138"/>
      <c r="SCM138"/>
      <c r="SCN138"/>
      <c r="SCO138"/>
      <c r="SCP138"/>
      <c r="SCQ138"/>
      <c r="SCR138"/>
      <c r="SCS138"/>
      <c r="SCT138"/>
      <c r="SCU138"/>
      <c r="SCV138"/>
      <c r="SCW138"/>
      <c r="SCX138"/>
      <c r="SCY138"/>
      <c r="SCZ138"/>
      <c r="SDA138"/>
      <c r="SDB138"/>
      <c r="SDC138"/>
      <c r="SDD138"/>
      <c r="SDE138"/>
      <c r="SDF138"/>
      <c r="SDG138"/>
      <c r="SDH138"/>
      <c r="SDI138"/>
      <c r="SDJ138"/>
      <c r="SDK138"/>
      <c r="SDL138"/>
      <c r="SDM138"/>
      <c r="SDN138"/>
      <c r="SDO138"/>
      <c r="SDP138"/>
      <c r="SDQ138"/>
      <c r="SDR138"/>
      <c r="SDS138"/>
      <c r="SDT138"/>
      <c r="SDU138"/>
      <c r="SDV138"/>
      <c r="SDW138"/>
      <c r="SDX138"/>
      <c r="SDY138"/>
      <c r="SDZ138"/>
      <c r="SEA138"/>
      <c r="SEB138"/>
      <c r="SEC138"/>
      <c r="SED138"/>
      <c r="SEE138"/>
      <c r="SEF138"/>
      <c r="SEG138"/>
      <c r="SEH138"/>
      <c r="SEI138"/>
      <c r="SEJ138"/>
      <c r="SEK138"/>
      <c r="SEL138"/>
      <c r="SEM138"/>
      <c r="SEN138"/>
      <c r="SEO138"/>
      <c r="SEP138"/>
      <c r="SEQ138"/>
      <c r="SER138"/>
      <c r="SES138"/>
      <c r="SET138"/>
      <c r="SEU138"/>
      <c r="SEV138"/>
      <c r="SEW138"/>
      <c r="SEX138"/>
      <c r="SEY138"/>
      <c r="SEZ138"/>
      <c r="SFA138"/>
      <c r="SFB138"/>
      <c r="SFC138"/>
      <c r="SFD138"/>
      <c r="SFE138"/>
      <c r="SFF138"/>
      <c r="SFG138"/>
      <c r="SFH138"/>
      <c r="SFI138"/>
      <c r="SFJ138"/>
      <c r="SFK138"/>
      <c r="SFL138"/>
      <c r="SFM138"/>
      <c r="SFN138"/>
      <c r="SFO138"/>
      <c r="SFP138"/>
      <c r="SFQ138"/>
      <c r="SFR138"/>
      <c r="SFS138"/>
      <c r="SFT138"/>
      <c r="SFU138"/>
      <c r="SFV138"/>
      <c r="SFW138"/>
      <c r="SFX138"/>
      <c r="SFY138"/>
      <c r="SFZ138"/>
      <c r="SGA138"/>
      <c r="SGB138"/>
      <c r="SGC138"/>
      <c r="SGD138"/>
      <c r="SGE138"/>
      <c r="SGF138"/>
      <c r="SGG138"/>
      <c r="SGH138"/>
      <c r="SGI138"/>
      <c r="SGJ138"/>
      <c r="SGK138"/>
      <c r="SGL138"/>
      <c r="SGM138"/>
      <c r="SGN138"/>
      <c r="SGO138"/>
      <c r="SGP138"/>
      <c r="SGQ138"/>
      <c r="SGR138"/>
      <c r="SGS138"/>
      <c r="SGT138"/>
      <c r="SGU138"/>
      <c r="SGV138"/>
      <c r="SGW138"/>
      <c r="SGX138"/>
      <c r="SGY138"/>
      <c r="SGZ138"/>
      <c r="SHA138"/>
      <c r="SHB138"/>
      <c r="SHC138"/>
      <c r="SHD138"/>
      <c r="SHE138"/>
      <c r="SHF138"/>
      <c r="SHG138"/>
      <c r="SHH138"/>
      <c r="SHI138"/>
      <c r="SHJ138"/>
      <c r="SHK138"/>
      <c r="SHL138"/>
      <c r="SHM138"/>
      <c r="SHN138"/>
      <c r="SHO138"/>
      <c r="SHP138"/>
      <c r="SHQ138"/>
      <c r="SHR138"/>
      <c r="SHS138"/>
      <c r="SHT138"/>
      <c r="SHU138"/>
      <c r="SHV138"/>
      <c r="SHW138"/>
      <c r="SHX138"/>
      <c r="SHY138"/>
      <c r="SHZ138"/>
      <c r="SIA138"/>
      <c r="SIB138"/>
      <c r="SIC138"/>
      <c r="SID138"/>
      <c r="SIE138"/>
      <c r="SIF138"/>
      <c r="SIG138"/>
      <c r="SIH138"/>
      <c r="SII138"/>
      <c r="SIJ138"/>
      <c r="SIK138"/>
      <c r="SIL138"/>
      <c r="SIM138"/>
      <c r="SIN138"/>
      <c r="SIO138"/>
      <c r="SIP138"/>
      <c r="SIQ138"/>
      <c r="SIR138"/>
      <c r="SIS138"/>
      <c r="SIT138"/>
      <c r="SIU138"/>
      <c r="SIV138"/>
      <c r="SIW138"/>
      <c r="SIX138"/>
      <c r="SIY138"/>
      <c r="SIZ138"/>
      <c r="SJA138"/>
      <c r="SJB138"/>
      <c r="SJC138"/>
      <c r="SJD138"/>
      <c r="SJE138"/>
      <c r="SJF138"/>
      <c r="SJG138"/>
      <c r="SJH138"/>
      <c r="SJI138"/>
      <c r="SJJ138"/>
      <c r="SJK138"/>
      <c r="SJL138"/>
      <c r="SJM138"/>
      <c r="SJN138"/>
      <c r="SJO138"/>
      <c r="SJP138"/>
      <c r="SJQ138"/>
      <c r="SJR138"/>
      <c r="SJS138"/>
      <c r="SJT138"/>
      <c r="SJU138"/>
      <c r="SJV138"/>
      <c r="SJW138"/>
      <c r="SJX138"/>
      <c r="SJY138"/>
      <c r="SJZ138"/>
      <c r="SKA138"/>
      <c r="SKB138"/>
      <c r="SKC138"/>
      <c r="SKD138"/>
      <c r="SKE138"/>
      <c r="SKF138"/>
      <c r="SKG138"/>
      <c r="SKH138"/>
      <c r="SKI138"/>
      <c r="SKJ138"/>
      <c r="SKK138"/>
      <c r="SKL138"/>
      <c r="SKM138"/>
      <c r="SKN138"/>
      <c r="SKO138"/>
      <c r="SKP138"/>
      <c r="SKQ138"/>
      <c r="SKR138"/>
      <c r="SKS138"/>
      <c r="SKT138"/>
      <c r="SKU138"/>
      <c r="SKV138"/>
      <c r="SKW138"/>
      <c r="SKX138"/>
      <c r="SKY138"/>
      <c r="SKZ138"/>
      <c r="SLA138"/>
      <c r="SLB138"/>
      <c r="SLC138"/>
      <c r="SLD138"/>
      <c r="SLE138"/>
      <c r="SLF138"/>
      <c r="SLG138"/>
      <c r="SLH138"/>
      <c r="SLI138"/>
      <c r="SLJ138"/>
      <c r="SLK138"/>
      <c r="SLL138"/>
      <c r="SLM138"/>
      <c r="SLN138"/>
      <c r="SLO138"/>
      <c r="SLP138"/>
      <c r="SLQ138"/>
      <c r="SLR138"/>
      <c r="SLS138"/>
      <c r="SLT138"/>
      <c r="SLU138"/>
      <c r="SLV138"/>
      <c r="SLW138"/>
      <c r="SLX138"/>
      <c r="SLY138"/>
      <c r="SLZ138"/>
      <c r="SMA138"/>
      <c r="SMB138"/>
      <c r="SMC138"/>
      <c r="SMD138"/>
      <c r="SME138"/>
      <c r="SMF138"/>
      <c r="SMG138"/>
      <c r="SMH138"/>
      <c r="SMI138"/>
      <c r="SMJ138"/>
      <c r="SMK138"/>
      <c r="SML138"/>
      <c r="SMM138"/>
      <c r="SMN138"/>
      <c r="SMO138"/>
      <c r="SMP138"/>
      <c r="SMQ138"/>
      <c r="SMR138"/>
      <c r="SMS138"/>
      <c r="SMT138"/>
      <c r="SMU138"/>
      <c r="SMV138"/>
      <c r="SMW138"/>
      <c r="SMX138"/>
      <c r="SMY138"/>
      <c r="SMZ138"/>
      <c r="SNA138"/>
      <c r="SNB138"/>
      <c r="SNC138"/>
      <c r="SND138"/>
      <c r="SNE138"/>
      <c r="SNF138"/>
      <c r="SNG138"/>
      <c r="SNH138"/>
      <c r="SNI138"/>
      <c r="SNJ138"/>
      <c r="SNK138"/>
      <c r="SNL138"/>
      <c r="SNM138"/>
      <c r="SNN138"/>
      <c r="SNO138"/>
      <c r="SNP138"/>
      <c r="SNQ138"/>
      <c r="SNR138"/>
      <c r="SNS138"/>
      <c r="SNT138"/>
      <c r="SNU138"/>
      <c r="SNV138"/>
      <c r="SNW138"/>
      <c r="SNX138"/>
      <c r="SNY138"/>
      <c r="SNZ138"/>
      <c r="SOA138"/>
      <c r="SOB138"/>
      <c r="SOC138"/>
      <c r="SOD138"/>
      <c r="SOE138"/>
      <c r="SOF138"/>
      <c r="SOG138"/>
      <c r="SOH138"/>
      <c r="SOI138"/>
      <c r="SOJ138"/>
      <c r="SOK138"/>
      <c r="SOL138"/>
      <c r="SOM138"/>
      <c r="SON138"/>
      <c r="SOO138"/>
      <c r="SOP138"/>
      <c r="SOQ138"/>
      <c r="SOR138"/>
      <c r="SOS138"/>
      <c r="SOT138"/>
      <c r="SOU138"/>
      <c r="SOV138"/>
      <c r="SOW138"/>
      <c r="SOX138"/>
      <c r="SOY138"/>
      <c r="SOZ138"/>
      <c r="SPA138"/>
      <c r="SPB138"/>
      <c r="SPC138"/>
      <c r="SPD138"/>
      <c r="SPE138"/>
      <c r="SPF138"/>
      <c r="SPG138"/>
      <c r="SPH138"/>
      <c r="SPI138"/>
      <c r="SPJ138"/>
      <c r="SPK138"/>
      <c r="SPL138"/>
      <c r="SPM138"/>
      <c r="SPN138"/>
      <c r="SPO138"/>
      <c r="SPP138"/>
      <c r="SPQ138"/>
      <c r="SPR138"/>
      <c r="SPS138"/>
      <c r="SPT138"/>
      <c r="SPU138"/>
      <c r="SPV138"/>
      <c r="SPW138"/>
      <c r="SPX138"/>
      <c r="SPY138"/>
      <c r="SPZ138"/>
      <c r="SQA138"/>
      <c r="SQB138"/>
      <c r="SQC138"/>
      <c r="SQD138"/>
      <c r="SQE138"/>
      <c r="SQF138"/>
      <c r="SQG138"/>
      <c r="SQH138"/>
      <c r="SQI138"/>
      <c r="SQJ138"/>
      <c r="SQK138"/>
      <c r="SQL138"/>
      <c r="SQM138"/>
      <c r="SQN138"/>
      <c r="SQO138"/>
      <c r="SQP138"/>
      <c r="SQQ138"/>
      <c r="SQR138"/>
      <c r="SQS138"/>
      <c r="SQT138"/>
      <c r="SQU138"/>
      <c r="SQV138"/>
      <c r="SQW138"/>
      <c r="SQX138"/>
      <c r="SQY138"/>
      <c r="SQZ138"/>
      <c r="SRA138"/>
      <c r="SRB138"/>
      <c r="SRC138"/>
      <c r="SRD138"/>
      <c r="SRE138"/>
      <c r="SRF138"/>
      <c r="SRG138"/>
      <c r="SRH138"/>
      <c r="SRI138"/>
      <c r="SRJ138"/>
      <c r="SRK138"/>
      <c r="SRL138"/>
      <c r="SRM138"/>
      <c r="SRN138"/>
      <c r="SRO138"/>
      <c r="SRP138"/>
      <c r="SRQ138"/>
      <c r="SRR138"/>
      <c r="SRS138"/>
      <c r="SRT138"/>
      <c r="SRU138"/>
      <c r="SRV138"/>
      <c r="SRW138"/>
      <c r="SRX138"/>
      <c r="SRY138"/>
      <c r="SRZ138"/>
      <c r="SSA138"/>
      <c r="SSB138"/>
      <c r="SSC138"/>
      <c r="SSD138"/>
      <c r="SSE138"/>
      <c r="SSF138"/>
      <c r="SSG138"/>
      <c r="SSH138"/>
      <c r="SSI138"/>
      <c r="SSJ138"/>
      <c r="SSK138"/>
      <c r="SSL138"/>
      <c r="SSM138"/>
      <c r="SSN138"/>
      <c r="SSO138"/>
      <c r="SSP138"/>
      <c r="SSQ138"/>
      <c r="SSR138"/>
      <c r="SSS138"/>
      <c r="SST138"/>
      <c r="SSU138"/>
      <c r="SSV138"/>
      <c r="SSW138"/>
      <c r="SSX138"/>
      <c r="SSY138"/>
      <c r="SSZ138"/>
      <c r="STA138"/>
      <c r="STB138"/>
      <c r="STC138"/>
      <c r="STD138"/>
      <c r="STE138"/>
      <c r="STF138"/>
      <c r="STG138"/>
      <c r="STH138"/>
      <c r="STI138"/>
      <c r="STJ138"/>
      <c r="STK138"/>
      <c r="STL138"/>
      <c r="STM138"/>
      <c r="STN138"/>
      <c r="STO138"/>
      <c r="STP138"/>
      <c r="STQ138"/>
      <c r="STR138"/>
      <c r="STS138"/>
      <c r="STT138"/>
      <c r="STU138"/>
      <c r="STV138"/>
      <c r="STW138"/>
      <c r="STX138"/>
      <c r="STY138"/>
      <c r="STZ138"/>
      <c r="SUA138"/>
      <c r="SUB138"/>
      <c r="SUC138"/>
      <c r="SUD138"/>
      <c r="SUE138"/>
      <c r="SUF138"/>
      <c r="SUG138"/>
      <c r="SUH138"/>
      <c r="SUI138"/>
      <c r="SUJ138"/>
      <c r="SUK138"/>
      <c r="SUL138"/>
      <c r="SUM138"/>
      <c r="SUN138"/>
      <c r="SUO138"/>
      <c r="SUP138"/>
      <c r="SUQ138"/>
      <c r="SUR138"/>
      <c r="SUS138"/>
      <c r="SUT138"/>
      <c r="SUU138"/>
      <c r="SUV138"/>
      <c r="SUW138"/>
      <c r="SUX138"/>
      <c r="SUY138"/>
      <c r="SUZ138"/>
      <c r="SVA138"/>
      <c r="SVB138"/>
      <c r="SVC138"/>
      <c r="SVD138"/>
      <c r="SVE138"/>
      <c r="SVF138"/>
      <c r="SVG138"/>
      <c r="SVH138"/>
      <c r="SVI138"/>
      <c r="SVJ138"/>
      <c r="SVK138"/>
      <c r="SVL138"/>
      <c r="SVM138"/>
      <c r="SVN138"/>
      <c r="SVO138"/>
      <c r="SVP138"/>
      <c r="SVQ138"/>
      <c r="SVR138"/>
      <c r="SVS138"/>
      <c r="SVT138"/>
      <c r="SVU138"/>
      <c r="SVV138"/>
      <c r="SVW138"/>
      <c r="SVX138"/>
      <c r="SVY138"/>
      <c r="SVZ138"/>
      <c r="SWA138"/>
      <c r="SWB138"/>
      <c r="SWC138"/>
      <c r="SWD138"/>
      <c r="SWE138"/>
      <c r="SWF138"/>
      <c r="SWG138"/>
      <c r="SWH138"/>
      <c r="SWI138"/>
      <c r="SWJ138"/>
      <c r="SWK138"/>
      <c r="SWL138"/>
      <c r="SWM138"/>
      <c r="SWN138"/>
      <c r="SWO138"/>
      <c r="SWP138"/>
      <c r="SWQ138"/>
      <c r="SWR138"/>
      <c r="SWS138"/>
      <c r="SWT138"/>
      <c r="SWU138"/>
      <c r="SWV138"/>
      <c r="SWW138"/>
      <c r="SWX138"/>
      <c r="SWY138"/>
      <c r="SWZ138"/>
      <c r="SXA138"/>
      <c r="SXB138"/>
      <c r="SXC138"/>
      <c r="SXD138"/>
      <c r="SXE138"/>
      <c r="SXF138"/>
      <c r="SXG138"/>
      <c r="SXH138"/>
      <c r="SXI138"/>
      <c r="SXJ138"/>
      <c r="SXK138"/>
      <c r="SXL138"/>
      <c r="SXM138"/>
      <c r="SXN138"/>
      <c r="SXO138"/>
      <c r="SXP138"/>
      <c r="SXQ138"/>
      <c r="SXR138"/>
      <c r="SXS138"/>
      <c r="SXT138"/>
      <c r="SXU138"/>
      <c r="SXV138"/>
      <c r="SXW138"/>
      <c r="SXX138"/>
      <c r="SXY138"/>
      <c r="SXZ138"/>
      <c r="SYA138"/>
      <c r="SYB138"/>
      <c r="SYC138"/>
      <c r="SYD138"/>
      <c r="SYE138"/>
      <c r="SYF138"/>
      <c r="SYG138"/>
      <c r="SYH138"/>
      <c r="SYI138"/>
      <c r="SYJ138"/>
      <c r="SYK138"/>
      <c r="SYL138"/>
      <c r="SYM138"/>
      <c r="SYN138"/>
      <c r="SYO138"/>
      <c r="SYP138"/>
      <c r="SYQ138"/>
      <c r="SYR138"/>
      <c r="SYS138"/>
      <c r="SYT138"/>
      <c r="SYU138"/>
      <c r="SYV138"/>
      <c r="SYW138"/>
      <c r="SYX138"/>
      <c r="SYY138"/>
      <c r="SYZ138"/>
      <c r="SZA138"/>
      <c r="SZB138"/>
      <c r="SZC138"/>
      <c r="SZD138"/>
      <c r="SZE138"/>
      <c r="SZF138"/>
      <c r="SZG138"/>
      <c r="SZH138"/>
      <c r="SZI138"/>
      <c r="SZJ138"/>
      <c r="SZK138"/>
      <c r="SZL138"/>
      <c r="SZM138"/>
      <c r="SZN138"/>
      <c r="SZO138"/>
      <c r="SZP138"/>
      <c r="SZQ138"/>
      <c r="SZR138"/>
      <c r="SZS138"/>
      <c r="SZT138"/>
      <c r="SZU138"/>
      <c r="SZV138"/>
      <c r="SZW138"/>
      <c r="SZX138"/>
      <c r="SZY138"/>
      <c r="SZZ138"/>
      <c r="TAA138"/>
      <c r="TAB138"/>
      <c r="TAC138"/>
      <c r="TAD138"/>
      <c r="TAE138"/>
      <c r="TAF138"/>
      <c r="TAG138"/>
      <c r="TAH138"/>
      <c r="TAI138"/>
      <c r="TAJ138"/>
      <c r="TAK138"/>
      <c r="TAL138"/>
      <c r="TAM138"/>
      <c r="TAN138"/>
      <c r="TAO138"/>
      <c r="TAP138"/>
      <c r="TAQ138"/>
      <c r="TAR138"/>
      <c r="TAS138"/>
      <c r="TAT138"/>
      <c r="TAU138"/>
      <c r="TAV138"/>
      <c r="TAW138"/>
      <c r="TAX138"/>
      <c r="TAY138"/>
      <c r="TAZ138"/>
      <c r="TBA138"/>
      <c r="TBB138"/>
      <c r="TBC138"/>
      <c r="TBD138"/>
      <c r="TBE138"/>
      <c r="TBF138"/>
      <c r="TBG138"/>
      <c r="TBH138"/>
      <c r="TBI138"/>
      <c r="TBJ138"/>
      <c r="TBK138"/>
      <c r="TBL138"/>
      <c r="TBM138"/>
      <c r="TBN138"/>
      <c r="TBO138"/>
      <c r="TBP138"/>
      <c r="TBQ138"/>
      <c r="TBR138"/>
      <c r="TBS138"/>
      <c r="TBT138"/>
      <c r="TBU138"/>
      <c r="TBV138"/>
      <c r="TBW138"/>
      <c r="TBX138"/>
      <c r="TBY138"/>
      <c r="TBZ138"/>
      <c r="TCA138"/>
      <c r="TCB138"/>
      <c r="TCC138"/>
      <c r="TCD138"/>
      <c r="TCE138"/>
      <c r="TCF138"/>
      <c r="TCG138"/>
      <c r="TCH138"/>
      <c r="TCI138"/>
      <c r="TCJ138"/>
      <c r="TCK138"/>
      <c r="TCL138"/>
      <c r="TCM138"/>
      <c r="TCN138"/>
      <c r="TCO138"/>
      <c r="TCP138"/>
      <c r="TCQ138"/>
      <c r="TCR138"/>
      <c r="TCS138"/>
      <c r="TCT138"/>
      <c r="TCU138"/>
      <c r="TCV138"/>
      <c r="TCW138"/>
      <c r="TCX138"/>
      <c r="TCY138"/>
      <c r="TCZ138"/>
      <c r="TDA138"/>
      <c r="TDB138"/>
      <c r="TDC138"/>
      <c r="TDD138"/>
      <c r="TDE138"/>
      <c r="TDF138"/>
      <c r="TDG138"/>
      <c r="TDH138"/>
      <c r="TDI138"/>
      <c r="TDJ138"/>
      <c r="TDK138"/>
      <c r="TDL138"/>
      <c r="TDM138"/>
      <c r="TDN138"/>
      <c r="TDO138"/>
      <c r="TDP138"/>
      <c r="TDQ138"/>
      <c r="TDR138"/>
      <c r="TDS138"/>
      <c r="TDT138"/>
      <c r="TDU138"/>
      <c r="TDV138"/>
      <c r="TDW138"/>
      <c r="TDX138"/>
      <c r="TDY138"/>
      <c r="TDZ138"/>
      <c r="TEA138"/>
      <c r="TEB138"/>
      <c r="TEC138"/>
      <c r="TED138"/>
      <c r="TEE138"/>
      <c r="TEF138"/>
      <c r="TEG138"/>
      <c r="TEH138"/>
      <c r="TEI138"/>
      <c r="TEJ138"/>
      <c r="TEK138"/>
      <c r="TEL138"/>
      <c r="TEM138"/>
      <c r="TEN138"/>
      <c r="TEO138"/>
      <c r="TEP138"/>
      <c r="TEQ138"/>
      <c r="TER138"/>
      <c r="TES138"/>
      <c r="TET138"/>
      <c r="TEU138"/>
      <c r="TEV138"/>
      <c r="TEW138"/>
      <c r="TEX138"/>
      <c r="TEY138"/>
      <c r="TEZ138"/>
      <c r="TFA138"/>
      <c r="TFB138"/>
      <c r="TFC138"/>
      <c r="TFD138"/>
      <c r="TFE138"/>
      <c r="TFF138"/>
      <c r="TFG138"/>
      <c r="TFH138"/>
      <c r="TFI138"/>
      <c r="TFJ138"/>
      <c r="TFK138"/>
      <c r="TFL138"/>
      <c r="TFM138"/>
      <c r="TFN138"/>
      <c r="TFO138"/>
      <c r="TFP138"/>
      <c r="TFQ138"/>
      <c r="TFR138"/>
      <c r="TFS138"/>
      <c r="TFT138"/>
      <c r="TFU138"/>
      <c r="TFV138"/>
      <c r="TFW138"/>
      <c r="TFX138"/>
      <c r="TFY138"/>
      <c r="TFZ138"/>
      <c r="TGA138"/>
      <c r="TGB138"/>
      <c r="TGC138"/>
      <c r="TGD138"/>
      <c r="TGE138"/>
      <c r="TGF138"/>
      <c r="TGG138"/>
      <c r="TGH138"/>
      <c r="TGI138"/>
      <c r="TGJ138"/>
      <c r="TGK138"/>
      <c r="TGL138"/>
      <c r="TGM138"/>
      <c r="TGN138"/>
      <c r="TGO138"/>
      <c r="TGP138"/>
      <c r="TGQ138"/>
      <c r="TGR138"/>
      <c r="TGS138"/>
      <c r="TGT138"/>
      <c r="TGU138"/>
      <c r="TGV138"/>
      <c r="TGW138"/>
      <c r="TGX138"/>
      <c r="TGY138"/>
      <c r="TGZ138"/>
      <c r="THA138"/>
      <c r="THB138"/>
      <c r="THC138"/>
      <c r="THD138"/>
      <c r="THE138"/>
      <c r="THF138"/>
      <c r="THG138"/>
      <c r="THH138"/>
      <c r="THI138"/>
      <c r="THJ138"/>
      <c r="THK138"/>
      <c r="THL138"/>
      <c r="THM138"/>
      <c r="THN138"/>
      <c r="THO138"/>
      <c r="THP138"/>
      <c r="THQ138"/>
      <c r="THR138"/>
      <c r="THS138"/>
      <c r="THT138"/>
      <c r="THU138"/>
      <c r="THV138"/>
      <c r="THW138"/>
      <c r="THX138"/>
      <c r="THY138"/>
      <c r="THZ138"/>
      <c r="TIA138"/>
      <c r="TIB138"/>
      <c r="TIC138"/>
      <c r="TID138"/>
      <c r="TIE138"/>
      <c r="TIF138"/>
      <c r="TIG138"/>
      <c r="TIH138"/>
      <c r="TII138"/>
      <c r="TIJ138"/>
      <c r="TIK138"/>
      <c r="TIL138"/>
      <c r="TIM138"/>
      <c r="TIN138"/>
      <c r="TIO138"/>
      <c r="TIP138"/>
      <c r="TIQ138"/>
      <c r="TIR138"/>
      <c r="TIS138"/>
      <c r="TIT138"/>
      <c r="TIU138"/>
      <c r="TIV138"/>
      <c r="TIW138"/>
      <c r="TIX138"/>
      <c r="TIY138"/>
      <c r="TIZ138"/>
      <c r="TJA138"/>
      <c r="TJB138"/>
      <c r="TJC138"/>
      <c r="TJD138"/>
      <c r="TJE138"/>
      <c r="TJF138"/>
      <c r="TJG138"/>
      <c r="TJH138"/>
      <c r="TJI138"/>
      <c r="TJJ138"/>
      <c r="TJK138"/>
      <c r="TJL138"/>
      <c r="TJM138"/>
      <c r="TJN138"/>
      <c r="TJO138"/>
      <c r="TJP138"/>
      <c r="TJQ138"/>
      <c r="TJR138"/>
      <c r="TJS138"/>
      <c r="TJT138"/>
      <c r="TJU138"/>
      <c r="TJV138"/>
      <c r="TJW138"/>
      <c r="TJX138"/>
      <c r="TJY138"/>
      <c r="TJZ138"/>
      <c r="TKA138"/>
      <c r="TKB138"/>
      <c r="TKC138"/>
      <c r="TKD138"/>
      <c r="TKE138"/>
      <c r="TKF138"/>
      <c r="TKG138"/>
      <c r="TKH138"/>
      <c r="TKI138"/>
      <c r="TKJ138"/>
      <c r="TKK138"/>
      <c r="TKL138"/>
      <c r="TKM138"/>
      <c r="TKN138"/>
      <c r="TKO138"/>
      <c r="TKP138"/>
      <c r="TKQ138"/>
      <c r="TKR138"/>
      <c r="TKS138"/>
      <c r="TKT138"/>
      <c r="TKU138"/>
      <c r="TKV138"/>
      <c r="TKW138"/>
      <c r="TKX138"/>
      <c r="TKY138"/>
      <c r="TKZ138"/>
      <c r="TLA138"/>
      <c r="TLB138"/>
      <c r="TLC138"/>
      <c r="TLD138"/>
      <c r="TLE138"/>
      <c r="TLF138"/>
      <c r="TLG138"/>
      <c r="TLH138"/>
      <c r="TLI138"/>
      <c r="TLJ138"/>
      <c r="TLK138"/>
      <c r="TLL138"/>
      <c r="TLM138"/>
      <c r="TLN138"/>
      <c r="TLO138"/>
      <c r="TLP138"/>
      <c r="TLQ138"/>
      <c r="TLR138"/>
      <c r="TLS138"/>
      <c r="TLT138"/>
      <c r="TLU138"/>
      <c r="TLV138"/>
      <c r="TLW138"/>
      <c r="TLX138"/>
      <c r="TLY138"/>
      <c r="TLZ138"/>
      <c r="TMA138"/>
      <c r="TMB138"/>
      <c r="TMC138"/>
      <c r="TMD138"/>
      <c r="TME138"/>
      <c r="TMF138"/>
      <c r="TMG138"/>
      <c r="TMH138"/>
      <c r="TMI138"/>
      <c r="TMJ138"/>
      <c r="TMK138"/>
      <c r="TML138"/>
      <c r="TMM138"/>
      <c r="TMN138"/>
      <c r="TMO138"/>
      <c r="TMP138"/>
      <c r="TMQ138"/>
      <c r="TMR138"/>
      <c r="TMS138"/>
      <c r="TMT138"/>
      <c r="TMU138"/>
      <c r="TMV138"/>
      <c r="TMW138"/>
      <c r="TMX138"/>
      <c r="TMY138"/>
      <c r="TMZ138"/>
      <c r="TNA138"/>
      <c r="TNB138"/>
      <c r="TNC138"/>
      <c r="TND138"/>
      <c r="TNE138"/>
      <c r="TNF138"/>
      <c r="TNG138"/>
      <c r="TNH138"/>
      <c r="TNI138"/>
      <c r="TNJ138"/>
      <c r="TNK138"/>
      <c r="TNL138"/>
      <c r="TNM138"/>
      <c r="TNN138"/>
      <c r="TNO138"/>
      <c r="TNP138"/>
      <c r="TNQ138"/>
      <c r="TNR138"/>
      <c r="TNS138"/>
      <c r="TNT138"/>
      <c r="TNU138"/>
      <c r="TNV138"/>
      <c r="TNW138"/>
      <c r="TNX138"/>
      <c r="TNY138"/>
      <c r="TNZ138"/>
      <c r="TOA138"/>
      <c r="TOB138"/>
      <c r="TOC138"/>
      <c r="TOD138"/>
      <c r="TOE138"/>
      <c r="TOF138"/>
      <c r="TOG138"/>
      <c r="TOH138"/>
      <c r="TOI138"/>
      <c r="TOJ138"/>
      <c r="TOK138"/>
      <c r="TOL138"/>
      <c r="TOM138"/>
      <c r="TON138"/>
      <c r="TOO138"/>
      <c r="TOP138"/>
      <c r="TOQ138"/>
      <c r="TOR138"/>
      <c r="TOS138"/>
      <c r="TOT138"/>
      <c r="TOU138"/>
      <c r="TOV138"/>
      <c r="TOW138"/>
      <c r="TOX138"/>
      <c r="TOY138"/>
      <c r="TOZ138"/>
      <c r="TPA138"/>
      <c r="TPB138"/>
      <c r="TPC138"/>
      <c r="TPD138"/>
      <c r="TPE138"/>
      <c r="TPF138"/>
      <c r="TPG138"/>
      <c r="TPH138"/>
      <c r="TPI138"/>
      <c r="TPJ138"/>
      <c r="TPK138"/>
      <c r="TPL138"/>
      <c r="TPM138"/>
      <c r="TPN138"/>
      <c r="TPO138"/>
      <c r="TPP138"/>
      <c r="TPQ138"/>
      <c r="TPR138"/>
      <c r="TPS138"/>
      <c r="TPT138"/>
      <c r="TPU138"/>
      <c r="TPV138"/>
      <c r="TPW138"/>
      <c r="TPX138"/>
      <c r="TPY138"/>
      <c r="TPZ138"/>
      <c r="TQA138"/>
      <c r="TQB138"/>
      <c r="TQC138"/>
      <c r="TQD138"/>
      <c r="TQE138"/>
      <c r="TQF138"/>
      <c r="TQG138"/>
      <c r="TQH138"/>
      <c r="TQI138"/>
      <c r="TQJ138"/>
      <c r="TQK138"/>
      <c r="TQL138"/>
      <c r="TQM138"/>
      <c r="TQN138"/>
      <c r="TQO138"/>
      <c r="TQP138"/>
      <c r="TQQ138"/>
      <c r="TQR138"/>
      <c r="TQS138"/>
      <c r="TQT138"/>
      <c r="TQU138"/>
      <c r="TQV138"/>
      <c r="TQW138"/>
      <c r="TQX138"/>
      <c r="TQY138"/>
      <c r="TQZ138"/>
      <c r="TRA138"/>
      <c r="TRB138"/>
      <c r="TRC138"/>
      <c r="TRD138"/>
      <c r="TRE138"/>
      <c r="TRF138"/>
      <c r="TRG138"/>
      <c r="TRH138"/>
      <c r="TRI138"/>
      <c r="TRJ138"/>
      <c r="TRK138"/>
      <c r="TRL138"/>
      <c r="TRM138"/>
      <c r="TRN138"/>
      <c r="TRO138"/>
      <c r="TRP138"/>
      <c r="TRQ138"/>
      <c r="TRR138"/>
      <c r="TRS138"/>
      <c r="TRT138"/>
      <c r="TRU138"/>
      <c r="TRV138"/>
      <c r="TRW138"/>
      <c r="TRX138"/>
      <c r="TRY138"/>
      <c r="TRZ138"/>
      <c r="TSA138"/>
      <c r="TSB138"/>
      <c r="TSC138"/>
      <c r="TSD138"/>
      <c r="TSE138"/>
      <c r="TSF138"/>
      <c r="TSG138"/>
      <c r="TSH138"/>
      <c r="TSI138"/>
      <c r="TSJ138"/>
      <c r="TSK138"/>
      <c r="TSL138"/>
      <c r="TSM138"/>
      <c r="TSN138"/>
      <c r="TSO138"/>
      <c r="TSP138"/>
      <c r="TSQ138"/>
      <c r="TSR138"/>
      <c r="TSS138"/>
      <c r="TST138"/>
      <c r="TSU138"/>
      <c r="TSV138"/>
      <c r="TSW138"/>
      <c r="TSX138"/>
      <c r="TSY138"/>
      <c r="TSZ138"/>
      <c r="TTA138"/>
      <c r="TTB138"/>
      <c r="TTC138"/>
      <c r="TTD138"/>
      <c r="TTE138"/>
      <c r="TTF138"/>
      <c r="TTG138"/>
      <c r="TTH138"/>
      <c r="TTI138"/>
      <c r="TTJ138"/>
      <c r="TTK138"/>
      <c r="TTL138"/>
      <c r="TTM138"/>
      <c r="TTN138"/>
      <c r="TTO138"/>
      <c r="TTP138"/>
      <c r="TTQ138"/>
      <c r="TTR138"/>
      <c r="TTS138"/>
      <c r="TTT138"/>
      <c r="TTU138"/>
      <c r="TTV138"/>
      <c r="TTW138"/>
      <c r="TTX138"/>
      <c r="TTY138"/>
      <c r="TTZ138"/>
      <c r="TUA138"/>
      <c r="TUB138"/>
      <c r="TUC138"/>
      <c r="TUD138"/>
      <c r="TUE138"/>
      <c r="TUF138"/>
      <c r="TUG138"/>
      <c r="TUH138"/>
      <c r="TUI138"/>
      <c r="TUJ138"/>
      <c r="TUK138"/>
      <c r="TUL138"/>
      <c r="TUM138"/>
      <c r="TUN138"/>
      <c r="TUO138"/>
      <c r="TUP138"/>
      <c r="TUQ138"/>
      <c r="TUR138"/>
      <c r="TUS138"/>
      <c r="TUT138"/>
      <c r="TUU138"/>
      <c r="TUV138"/>
      <c r="TUW138"/>
      <c r="TUX138"/>
      <c r="TUY138"/>
      <c r="TUZ138"/>
      <c r="TVA138"/>
      <c r="TVB138"/>
      <c r="TVC138"/>
      <c r="TVD138"/>
      <c r="TVE138"/>
      <c r="TVF138"/>
      <c r="TVG138"/>
      <c r="TVH138"/>
      <c r="TVI138"/>
      <c r="TVJ138"/>
      <c r="TVK138"/>
      <c r="TVL138"/>
      <c r="TVM138"/>
      <c r="TVN138"/>
      <c r="TVO138"/>
      <c r="TVP138"/>
      <c r="TVQ138"/>
      <c r="TVR138"/>
      <c r="TVS138"/>
      <c r="TVT138"/>
      <c r="TVU138"/>
      <c r="TVV138"/>
      <c r="TVW138"/>
      <c r="TVX138"/>
      <c r="TVY138"/>
      <c r="TVZ138"/>
      <c r="TWA138"/>
      <c r="TWB138"/>
      <c r="TWC138"/>
      <c r="TWD138"/>
      <c r="TWE138"/>
      <c r="TWF138"/>
      <c r="TWG138"/>
      <c r="TWH138"/>
      <c r="TWI138"/>
      <c r="TWJ138"/>
      <c r="TWK138"/>
      <c r="TWL138"/>
      <c r="TWM138"/>
      <c r="TWN138"/>
      <c r="TWO138"/>
      <c r="TWP138"/>
      <c r="TWQ138"/>
      <c r="TWR138"/>
      <c r="TWS138"/>
      <c r="TWT138"/>
      <c r="TWU138"/>
      <c r="TWV138"/>
      <c r="TWW138"/>
      <c r="TWX138"/>
      <c r="TWY138"/>
      <c r="TWZ138"/>
      <c r="TXA138"/>
      <c r="TXB138"/>
      <c r="TXC138"/>
      <c r="TXD138"/>
      <c r="TXE138"/>
      <c r="TXF138"/>
      <c r="TXG138"/>
      <c r="TXH138"/>
      <c r="TXI138"/>
      <c r="TXJ138"/>
      <c r="TXK138"/>
      <c r="TXL138"/>
      <c r="TXM138"/>
      <c r="TXN138"/>
      <c r="TXO138"/>
      <c r="TXP138"/>
      <c r="TXQ138"/>
      <c r="TXR138"/>
      <c r="TXS138"/>
      <c r="TXT138"/>
      <c r="TXU138"/>
      <c r="TXV138"/>
      <c r="TXW138"/>
      <c r="TXX138"/>
      <c r="TXY138"/>
      <c r="TXZ138"/>
      <c r="TYA138"/>
      <c r="TYB138"/>
      <c r="TYC138"/>
      <c r="TYD138"/>
      <c r="TYE138"/>
      <c r="TYF138"/>
      <c r="TYG138"/>
      <c r="TYH138"/>
      <c r="TYI138"/>
      <c r="TYJ138"/>
      <c r="TYK138"/>
      <c r="TYL138"/>
      <c r="TYM138"/>
      <c r="TYN138"/>
      <c r="TYO138"/>
      <c r="TYP138"/>
      <c r="TYQ138"/>
      <c r="TYR138"/>
      <c r="TYS138"/>
      <c r="TYT138"/>
      <c r="TYU138"/>
      <c r="TYV138"/>
      <c r="TYW138"/>
      <c r="TYX138"/>
      <c r="TYY138"/>
      <c r="TYZ138"/>
      <c r="TZA138"/>
      <c r="TZB138"/>
      <c r="TZC138"/>
      <c r="TZD138"/>
      <c r="TZE138"/>
      <c r="TZF138"/>
      <c r="TZG138"/>
      <c r="TZH138"/>
      <c r="TZI138"/>
      <c r="TZJ138"/>
      <c r="TZK138"/>
      <c r="TZL138"/>
      <c r="TZM138"/>
      <c r="TZN138"/>
      <c r="TZO138"/>
      <c r="TZP138"/>
      <c r="TZQ138"/>
      <c r="TZR138"/>
      <c r="TZS138"/>
      <c r="TZT138"/>
      <c r="TZU138"/>
      <c r="TZV138"/>
      <c r="TZW138"/>
      <c r="TZX138"/>
      <c r="TZY138"/>
      <c r="TZZ138"/>
      <c r="UAA138"/>
      <c r="UAB138"/>
      <c r="UAC138"/>
      <c r="UAD138"/>
      <c r="UAE138"/>
      <c r="UAF138"/>
      <c r="UAG138"/>
      <c r="UAH138"/>
      <c r="UAI138"/>
      <c r="UAJ138"/>
      <c r="UAK138"/>
      <c r="UAL138"/>
      <c r="UAM138"/>
      <c r="UAN138"/>
      <c r="UAO138"/>
      <c r="UAP138"/>
      <c r="UAQ138"/>
      <c r="UAR138"/>
      <c r="UAS138"/>
      <c r="UAT138"/>
      <c r="UAU138"/>
      <c r="UAV138"/>
      <c r="UAW138"/>
      <c r="UAX138"/>
      <c r="UAY138"/>
      <c r="UAZ138"/>
      <c r="UBA138"/>
      <c r="UBB138"/>
      <c r="UBC138"/>
      <c r="UBD138"/>
      <c r="UBE138"/>
      <c r="UBF138"/>
      <c r="UBG138"/>
      <c r="UBH138"/>
      <c r="UBI138"/>
      <c r="UBJ138"/>
      <c r="UBK138"/>
      <c r="UBL138"/>
      <c r="UBM138"/>
      <c r="UBN138"/>
      <c r="UBO138"/>
      <c r="UBP138"/>
      <c r="UBQ138"/>
      <c r="UBR138"/>
      <c r="UBS138"/>
      <c r="UBT138"/>
      <c r="UBU138"/>
      <c r="UBV138"/>
      <c r="UBW138"/>
      <c r="UBX138"/>
      <c r="UBY138"/>
      <c r="UBZ138"/>
      <c r="UCA138"/>
      <c r="UCB138"/>
      <c r="UCC138"/>
      <c r="UCD138"/>
      <c r="UCE138"/>
      <c r="UCF138"/>
      <c r="UCG138"/>
      <c r="UCH138"/>
      <c r="UCI138"/>
      <c r="UCJ138"/>
      <c r="UCK138"/>
      <c r="UCL138"/>
      <c r="UCM138"/>
      <c r="UCN138"/>
      <c r="UCO138"/>
      <c r="UCP138"/>
      <c r="UCQ138"/>
      <c r="UCR138"/>
      <c r="UCS138"/>
      <c r="UCT138"/>
      <c r="UCU138"/>
      <c r="UCV138"/>
      <c r="UCW138"/>
      <c r="UCX138"/>
      <c r="UCY138"/>
      <c r="UCZ138"/>
      <c r="UDA138"/>
      <c r="UDB138"/>
      <c r="UDC138"/>
      <c r="UDD138"/>
      <c r="UDE138"/>
      <c r="UDF138"/>
      <c r="UDG138"/>
      <c r="UDH138"/>
      <c r="UDI138"/>
      <c r="UDJ138"/>
      <c r="UDK138"/>
      <c r="UDL138"/>
      <c r="UDM138"/>
      <c r="UDN138"/>
      <c r="UDO138"/>
      <c r="UDP138"/>
      <c r="UDQ138"/>
      <c r="UDR138"/>
      <c r="UDS138"/>
      <c r="UDT138"/>
      <c r="UDU138"/>
      <c r="UDV138"/>
      <c r="UDW138"/>
      <c r="UDX138"/>
      <c r="UDY138"/>
      <c r="UDZ138"/>
      <c r="UEA138"/>
      <c r="UEB138"/>
      <c r="UEC138"/>
      <c r="UED138"/>
      <c r="UEE138"/>
      <c r="UEF138"/>
      <c r="UEG138"/>
      <c r="UEH138"/>
      <c r="UEI138"/>
      <c r="UEJ138"/>
      <c r="UEK138"/>
      <c r="UEL138"/>
      <c r="UEM138"/>
      <c r="UEN138"/>
      <c r="UEO138"/>
      <c r="UEP138"/>
      <c r="UEQ138"/>
      <c r="UER138"/>
      <c r="UES138"/>
      <c r="UET138"/>
      <c r="UEU138"/>
      <c r="UEV138"/>
      <c r="UEW138"/>
      <c r="UEX138"/>
      <c r="UEY138"/>
      <c r="UEZ138"/>
      <c r="UFA138"/>
      <c r="UFB138"/>
      <c r="UFC138"/>
      <c r="UFD138"/>
      <c r="UFE138"/>
      <c r="UFF138"/>
      <c r="UFG138"/>
      <c r="UFH138"/>
      <c r="UFI138"/>
      <c r="UFJ138"/>
      <c r="UFK138"/>
      <c r="UFL138"/>
      <c r="UFM138"/>
      <c r="UFN138"/>
      <c r="UFO138"/>
      <c r="UFP138"/>
      <c r="UFQ138"/>
      <c r="UFR138"/>
      <c r="UFS138"/>
      <c r="UFT138"/>
      <c r="UFU138"/>
      <c r="UFV138"/>
      <c r="UFW138"/>
      <c r="UFX138"/>
      <c r="UFY138"/>
      <c r="UFZ138"/>
      <c r="UGA138"/>
      <c r="UGB138"/>
      <c r="UGC138"/>
      <c r="UGD138"/>
      <c r="UGE138"/>
      <c r="UGF138"/>
      <c r="UGG138"/>
      <c r="UGH138"/>
      <c r="UGI138"/>
      <c r="UGJ138"/>
      <c r="UGK138"/>
      <c r="UGL138"/>
      <c r="UGM138"/>
      <c r="UGN138"/>
      <c r="UGO138"/>
      <c r="UGP138"/>
      <c r="UGQ138"/>
      <c r="UGR138"/>
      <c r="UGS138"/>
      <c r="UGT138"/>
      <c r="UGU138"/>
      <c r="UGV138"/>
      <c r="UGW138"/>
      <c r="UGX138"/>
      <c r="UGY138"/>
      <c r="UGZ138"/>
      <c r="UHA138"/>
      <c r="UHB138"/>
      <c r="UHC138"/>
      <c r="UHD138"/>
      <c r="UHE138"/>
      <c r="UHF138"/>
      <c r="UHG138"/>
      <c r="UHH138"/>
      <c r="UHI138"/>
      <c r="UHJ138"/>
      <c r="UHK138"/>
      <c r="UHL138"/>
      <c r="UHM138"/>
      <c r="UHN138"/>
      <c r="UHO138"/>
      <c r="UHP138"/>
      <c r="UHQ138"/>
      <c r="UHR138"/>
      <c r="UHS138"/>
      <c r="UHT138"/>
      <c r="UHU138"/>
      <c r="UHV138"/>
      <c r="UHW138"/>
      <c r="UHX138"/>
      <c r="UHY138"/>
      <c r="UHZ138"/>
      <c r="UIA138"/>
      <c r="UIB138"/>
      <c r="UIC138"/>
      <c r="UID138"/>
      <c r="UIE138"/>
      <c r="UIF138"/>
      <c r="UIG138"/>
      <c r="UIH138"/>
      <c r="UII138"/>
      <c r="UIJ138"/>
      <c r="UIK138"/>
      <c r="UIL138"/>
      <c r="UIM138"/>
      <c r="UIN138"/>
      <c r="UIO138"/>
      <c r="UIP138"/>
      <c r="UIQ138"/>
      <c r="UIR138"/>
      <c r="UIS138"/>
      <c r="UIT138"/>
      <c r="UIU138"/>
      <c r="UIV138"/>
      <c r="UIW138"/>
      <c r="UIX138"/>
      <c r="UIY138"/>
      <c r="UIZ138"/>
      <c r="UJA138"/>
      <c r="UJB138"/>
      <c r="UJC138"/>
      <c r="UJD138"/>
      <c r="UJE138"/>
      <c r="UJF138"/>
      <c r="UJG138"/>
      <c r="UJH138"/>
      <c r="UJI138"/>
      <c r="UJJ138"/>
      <c r="UJK138"/>
      <c r="UJL138"/>
      <c r="UJM138"/>
      <c r="UJN138"/>
      <c r="UJO138"/>
      <c r="UJP138"/>
      <c r="UJQ138"/>
      <c r="UJR138"/>
      <c r="UJS138"/>
      <c r="UJT138"/>
      <c r="UJU138"/>
      <c r="UJV138"/>
      <c r="UJW138"/>
      <c r="UJX138"/>
      <c r="UJY138"/>
      <c r="UJZ138"/>
      <c r="UKA138"/>
      <c r="UKB138"/>
      <c r="UKC138"/>
      <c r="UKD138"/>
      <c r="UKE138"/>
      <c r="UKF138"/>
      <c r="UKG138"/>
      <c r="UKH138"/>
      <c r="UKI138"/>
      <c r="UKJ138"/>
      <c r="UKK138"/>
      <c r="UKL138"/>
      <c r="UKM138"/>
      <c r="UKN138"/>
      <c r="UKO138"/>
      <c r="UKP138"/>
      <c r="UKQ138"/>
      <c r="UKR138"/>
      <c r="UKS138"/>
      <c r="UKT138"/>
      <c r="UKU138"/>
      <c r="UKV138"/>
      <c r="UKW138"/>
      <c r="UKX138"/>
      <c r="UKY138"/>
      <c r="UKZ138"/>
      <c r="ULA138"/>
      <c r="ULB138"/>
      <c r="ULC138"/>
      <c r="ULD138"/>
      <c r="ULE138"/>
      <c r="ULF138"/>
      <c r="ULG138"/>
      <c r="ULH138"/>
      <c r="ULI138"/>
      <c r="ULJ138"/>
      <c r="ULK138"/>
      <c r="ULL138"/>
      <c r="ULM138"/>
      <c r="ULN138"/>
      <c r="ULO138"/>
      <c r="ULP138"/>
      <c r="ULQ138"/>
      <c r="ULR138"/>
      <c r="ULS138"/>
      <c r="ULT138"/>
      <c r="ULU138"/>
      <c r="ULV138"/>
      <c r="ULW138"/>
      <c r="ULX138"/>
      <c r="ULY138"/>
      <c r="ULZ138"/>
      <c r="UMA138"/>
      <c r="UMB138"/>
      <c r="UMC138"/>
      <c r="UMD138"/>
      <c r="UME138"/>
      <c r="UMF138"/>
      <c r="UMG138"/>
      <c r="UMH138"/>
      <c r="UMI138"/>
      <c r="UMJ138"/>
      <c r="UMK138"/>
      <c r="UML138"/>
      <c r="UMM138"/>
      <c r="UMN138"/>
      <c r="UMO138"/>
      <c r="UMP138"/>
      <c r="UMQ138"/>
      <c r="UMR138"/>
      <c r="UMS138"/>
      <c r="UMT138"/>
      <c r="UMU138"/>
      <c r="UMV138"/>
      <c r="UMW138"/>
      <c r="UMX138"/>
      <c r="UMY138"/>
      <c r="UMZ138"/>
      <c r="UNA138"/>
      <c r="UNB138"/>
      <c r="UNC138"/>
      <c r="UND138"/>
      <c r="UNE138"/>
      <c r="UNF138"/>
      <c r="UNG138"/>
      <c r="UNH138"/>
      <c r="UNI138"/>
      <c r="UNJ138"/>
      <c r="UNK138"/>
      <c r="UNL138"/>
      <c r="UNM138"/>
      <c r="UNN138"/>
      <c r="UNO138"/>
      <c r="UNP138"/>
      <c r="UNQ138"/>
      <c r="UNR138"/>
      <c r="UNS138"/>
      <c r="UNT138"/>
      <c r="UNU138"/>
      <c r="UNV138"/>
      <c r="UNW138"/>
      <c r="UNX138"/>
      <c r="UNY138"/>
      <c r="UNZ138"/>
      <c r="UOA138"/>
      <c r="UOB138"/>
      <c r="UOC138"/>
      <c r="UOD138"/>
      <c r="UOE138"/>
      <c r="UOF138"/>
      <c r="UOG138"/>
      <c r="UOH138"/>
      <c r="UOI138"/>
      <c r="UOJ138"/>
      <c r="UOK138"/>
      <c r="UOL138"/>
      <c r="UOM138"/>
      <c r="UON138"/>
      <c r="UOO138"/>
      <c r="UOP138"/>
      <c r="UOQ138"/>
      <c r="UOR138"/>
      <c r="UOS138"/>
      <c r="UOT138"/>
      <c r="UOU138"/>
      <c r="UOV138"/>
      <c r="UOW138"/>
      <c r="UOX138"/>
      <c r="UOY138"/>
      <c r="UOZ138"/>
      <c r="UPA138"/>
      <c r="UPB138"/>
      <c r="UPC138"/>
      <c r="UPD138"/>
      <c r="UPE138"/>
      <c r="UPF138"/>
      <c r="UPG138"/>
      <c r="UPH138"/>
      <c r="UPI138"/>
      <c r="UPJ138"/>
      <c r="UPK138"/>
      <c r="UPL138"/>
      <c r="UPM138"/>
      <c r="UPN138"/>
      <c r="UPO138"/>
      <c r="UPP138"/>
      <c r="UPQ138"/>
      <c r="UPR138"/>
      <c r="UPS138"/>
      <c r="UPT138"/>
      <c r="UPU138"/>
      <c r="UPV138"/>
      <c r="UPW138"/>
      <c r="UPX138"/>
      <c r="UPY138"/>
      <c r="UPZ138"/>
      <c r="UQA138"/>
      <c r="UQB138"/>
      <c r="UQC138"/>
      <c r="UQD138"/>
      <c r="UQE138"/>
      <c r="UQF138"/>
      <c r="UQG138"/>
      <c r="UQH138"/>
      <c r="UQI138"/>
      <c r="UQJ138"/>
      <c r="UQK138"/>
      <c r="UQL138"/>
      <c r="UQM138"/>
      <c r="UQN138"/>
      <c r="UQO138"/>
      <c r="UQP138"/>
      <c r="UQQ138"/>
      <c r="UQR138"/>
      <c r="UQS138"/>
      <c r="UQT138"/>
      <c r="UQU138"/>
      <c r="UQV138"/>
      <c r="UQW138"/>
      <c r="UQX138"/>
      <c r="UQY138"/>
      <c r="UQZ138"/>
      <c r="URA138"/>
      <c r="URB138"/>
      <c r="URC138"/>
      <c r="URD138"/>
      <c r="URE138"/>
      <c r="URF138"/>
      <c r="URG138"/>
      <c r="URH138"/>
      <c r="URI138"/>
      <c r="URJ138"/>
      <c r="URK138"/>
      <c r="URL138"/>
      <c r="URM138"/>
      <c r="URN138"/>
      <c r="URO138"/>
      <c r="URP138"/>
      <c r="URQ138"/>
      <c r="URR138"/>
      <c r="URS138"/>
      <c r="URT138"/>
      <c r="URU138"/>
      <c r="URV138"/>
      <c r="URW138"/>
      <c r="URX138"/>
      <c r="URY138"/>
      <c r="URZ138"/>
      <c r="USA138"/>
      <c r="USB138"/>
      <c r="USC138"/>
      <c r="USD138"/>
      <c r="USE138"/>
      <c r="USF138"/>
      <c r="USG138"/>
      <c r="USH138"/>
      <c r="USI138"/>
      <c r="USJ138"/>
      <c r="USK138"/>
      <c r="USL138"/>
      <c r="USM138"/>
      <c r="USN138"/>
      <c r="USO138"/>
      <c r="USP138"/>
      <c r="USQ138"/>
      <c r="USR138"/>
      <c r="USS138"/>
      <c r="UST138"/>
      <c r="USU138"/>
      <c r="USV138"/>
      <c r="USW138"/>
      <c r="USX138"/>
      <c r="USY138"/>
      <c r="USZ138"/>
      <c r="UTA138"/>
      <c r="UTB138"/>
      <c r="UTC138"/>
      <c r="UTD138"/>
      <c r="UTE138"/>
      <c r="UTF138"/>
      <c r="UTG138"/>
      <c r="UTH138"/>
      <c r="UTI138"/>
      <c r="UTJ138"/>
      <c r="UTK138"/>
      <c r="UTL138"/>
      <c r="UTM138"/>
      <c r="UTN138"/>
      <c r="UTO138"/>
      <c r="UTP138"/>
      <c r="UTQ138"/>
      <c r="UTR138"/>
      <c r="UTS138"/>
      <c r="UTT138"/>
      <c r="UTU138"/>
      <c r="UTV138"/>
      <c r="UTW138"/>
      <c r="UTX138"/>
      <c r="UTY138"/>
      <c r="UTZ138"/>
      <c r="UUA138"/>
      <c r="UUB138"/>
      <c r="UUC138"/>
      <c r="UUD138"/>
      <c r="UUE138"/>
      <c r="UUF138"/>
      <c r="UUG138"/>
      <c r="UUH138"/>
      <c r="UUI138"/>
      <c r="UUJ138"/>
      <c r="UUK138"/>
      <c r="UUL138"/>
      <c r="UUM138"/>
      <c r="UUN138"/>
      <c r="UUO138"/>
      <c r="UUP138"/>
      <c r="UUQ138"/>
      <c r="UUR138"/>
      <c r="UUS138"/>
      <c r="UUT138"/>
      <c r="UUU138"/>
      <c r="UUV138"/>
      <c r="UUW138"/>
      <c r="UUX138"/>
      <c r="UUY138"/>
      <c r="UUZ138"/>
      <c r="UVA138"/>
      <c r="UVB138"/>
      <c r="UVC138"/>
      <c r="UVD138"/>
      <c r="UVE138"/>
      <c r="UVF138"/>
      <c r="UVG138"/>
      <c r="UVH138"/>
      <c r="UVI138"/>
      <c r="UVJ138"/>
      <c r="UVK138"/>
      <c r="UVL138"/>
      <c r="UVM138"/>
      <c r="UVN138"/>
      <c r="UVO138"/>
      <c r="UVP138"/>
      <c r="UVQ138"/>
      <c r="UVR138"/>
      <c r="UVS138"/>
      <c r="UVT138"/>
      <c r="UVU138"/>
      <c r="UVV138"/>
      <c r="UVW138"/>
      <c r="UVX138"/>
      <c r="UVY138"/>
      <c r="UVZ138"/>
      <c r="UWA138"/>
      <c r="UWB138"/>
      <c r="UWC138"/>
      <c r="UWD138"/>
      <c r="UWE138"/>
      <c r="UWF138"/>
      <c r="UWG138"/>
      <c r="UWH138"/>
      <c r="UWI138"/>
      <c r="UWJ138"/>
      <c r="UWK138"/>
      <c r="UWL138"/>
      <c r="UWM138"/>
      <c r="UWN138"/>
      <c r="UWO138"/>
      <c r="UWP138"/>
      <c r="UWQ138"/>
      <c r="UWR138"/>
      <c r="UWS138"/>
      <c r="UWT138"/>
      <c r="UWU138"/>
      <c r="UWV138"/>
      <c r="UWW138"/>
      <c r="UWX138"/>
      <c r="UWY138"/>
      <c r="UWZ138"/>
      <c r="UXA138"/>
      <c r="UXB138"/>
      <c r="UXC138"/>
      <c r="UXD138"/>
      <c r="UXE138"/>
      <c r="UXF138"/>
      <c r="UXG138"/>
      <c r="UXH138"/>
      <c r="UXI138"/>
      <c r="UXJ138"/>
      <c r="UXK138"/>
      <c r="UXL138"/>
      <c r="UXM138"/>
      <c r="UXN138"/>
      <c r="UXO138"/>
      <c r="UXP138"/>
      <c r="UXQ138"/>
      <c r="UXR138"/>
      <c r="UXS138"/>
      <c r="UXT138"/>
      <c r="UXU138"/>
      <c r="UXV138"/>
      <c r="UXW138"/>
      <c r="UXX138"/>
      <c r="UXY138"/>
      <c r="UXZ138"/>
      <c r="UYA138"/>
      <c r="UYB138"/>
      <c r="UYC138"/>
      <c r="UYD138"/>
      <c r="UYE138"/>
      <c r="UYF138"/>
      <c r="UYG138"/>
      <c r="UYH138"/>
      <c r="UYI138"/>
      <c r="UYJ138"/>
      <c r="UYK138"/>
      <c r="UYL138"/>
      <c r="UYM138"/>
      <c r="UYN138"/>
      <c r="UYO138"/>
      <c r="UYP138"/>
      <c r="UYQ138"/>
      <c r="UYR138"/>
      <c r="UYS138"/>
      <c r="UYT138"/>
      <c r="UYU138"/>
      <c r="UYV138"/>
      <c r="UYW138"/>
      <c r="UYX138"/>
      <c r="UYY138"/>
      <c r="UYZ138"/>
      <c r="UZA138"/>
      <c r="UZB138"/>
      <c r="UZC138"/>
      <c r="UZD138"/>
      <c r="UZE138"/>
      <c r="UZF138"/>
      <c r="UZG138"/>
      <c r="UZH138"/>
      <c r="UZI138"/>
      <c r="UZJ138"/>
      <c r="UZK138"/>
      <c r="UZL138"/>
      <c r="UZM138"/>
      <c r="UZN138"/>
      <c r="UZO138"/>
      <c r="UZP138"/>
      <c r="UZQ138"/>
      <c r="UZR138"/>
      <c r="UZS138"/>
      <c r="UZT138"/>
      <c r="UZU138"/>
      <c r="UZV138"/>
      <c r="UZW138"/>
      <c r="UZX138"/>
      <c r="UZY138"/>
      <c r="UZZ138"/>
      <c r="VAA138"/>
      <c r="VAB138"/>
      <c r="VAC138"/>
      <c r="VAD138"/>
      <c r="VAE138"/>
      <c r="VAF138"/>
      <c r="VAG138"/>
      <c r="VAH138"/>
      <c r="VAI138"/>
      <c r="VAJ138"/>
      <c r="VAK138"/>
      <c r="VAL138"/>
      <c r="VAM138"/>
      <c r="VAN138"/>
      <c r="VAO138"/>
      <c r="VAP138"/>
      <c r="VAQ138"/>
      <c r="VAR138"/>
      <c r="VAS138"/>
      <c r="VAT138"/>
      <c r="VAU138"/>
      <c r="VAV138"/>
      <c r="VAW138"/>
      <c r="VAX138"/>
      <c r="VAY138"/>
      <c r="VAZ138"/>
      <c r="VBA138"/>
      <c r="VBB138"/>
      <c r="VBC138"/>
      <c r="VBD138"/>
      <c r="VBE138"/>
      <c r="VBF138"/>
      <c r="VBG138"/>
      <c r="VBH138"/>
      <c r="VBI138"/>
      <c r="VBJ138"/>
      <c r="VBK138"/>
      <c r="VBL138"/>
      <c r="VBM138"/>
      <c r="VBN138"/>
      <c r="VBO138"/>
      <c r="VBP138"/>
      <c r="VBQ138"/>
      <c r="VBR138"/>
      <c r="VBS138"/>
      <c r="VBT138"/>
      <c r="VBU138"/>
      <c r="VBV138"/>
      <c r="VBW138"/>
      <c r="VBX138"/>
      <c r="VBY138"/>
      <c r="VBZ138"/>
      <c r="VCA138"/>
      <c r="VCB138"/>
      <c r="VCC138"/>
      <c r="VCD138"/>
      <c r="VCE138"/>
      <c r="VCF138"/>
      <c r="VCG138"/>
      <c r="VCH138"/>
      <c r="VCI138"/>
      <c r="VCJ138"/>
      <c r="VCK138"/>
      <c r="VCL138"/>
      <c r="VCM138"/>
      <c r="VCN138"/>
      <c r="VCO138"/>
      <c r="VCP138"/>
      <c r="VCQ138"/>
      <c r="VCR138"/>
      <c r="VCS138"/>
      <c r="VCT138"/>
      <c r="VCU138"/>
      <c r="VCV138"/>
      <c r="VCW138"/>
      <c r="VCX138"/>
      <c r="VCY138"/>
      <c r="VCZ138"/>
      <c r="VDA138"/>
      <c r="VDB138"/>
      <c r="VDC138"/>
      <c r="VDD138"/>
      <c r="VDE138"/>
      <c r="VDF138"/>
      <c r="VDG138"/>
      <c r="VDH138"/>
      <c r="VDI138"/>
      <c r="VDJ138"/>
      <c r="VDK138"/>
      <c r="VDL138"/>
      <c r="VDM138"/>
      <c r="VDN138"/>
      <c r="VDO138"/>
      <c r="VDP138"/>
      <c r="VDQ138"/>
      <c r="VDR138"/>
      <c r="VDS138"/>
      <c r="VDT138"/>
      <c r="VDU138"/>
      <c r="VDV138"/>
      <c r="VDW138"/>
      <c r="VDX138"/>
      <c r="VDY138"/>
      <c r="VDZ138"/>
      <c r="VEA138"/>
      <c r="VEB138"/>
      <c r="VEC138"/>
      <c r="VED138"/>
      <c r="VEE138"/>
      <c r="VEF138"/>
      <c r="VEG138"/>
      <c r="VEH138"/>
      <c r="VEI138"/>
      <c r="VEJ138"/>
      <c r="VEK138"/>
      <c r="VEL138"/>
      <c r="VEM138"/>
      <c r="VEN138"/>
      <c r="VEO138"/>
      <c r="VEP138"/>
      <c r="VEQ138"/>
      <c r="VER138"/>
      <c r="VES138"/>
      <c r="VET138"/>
      <c r="VEU138"/>
      <c r="VEV138"/>
      <c r="VEW138"/>
      <c r="VEX138"/>
      <c r="VEY138"/>
      <c r="VEZ138"/>
      <c r="VFA138"/>
      <c r="VFB138"/>
      <c r="VFC138"/>
      <c r="VFD138"/>
      <c r="VFE138"/>
      <c r="VFF138"/>
      <c r="VFG138"/>
      <c r="VFH138"/>
      <c r="VFI138"/>
      <c r="VFJ138"/>
      <c r="VFK138"/>
      <c r="VFL138"/>
      <c r="VFM138"/>
      <c r="VFN138"/>
      <c r="VFO138"/>
      <c r="VFP138"/>
      <c r="VFQ138"/>
      <c r="VFR138"/>
      <c r="VFS138"/>
      <c r="VFT138"/>
      <c r="VFU138"/>
      <c r="VFV138"/>
      <c r="VFW138"/>
      <c r="VFX138"/>
      <c r="VFY138"/>
      <c r="VFZ138"/>
      <c r="VGA138"/>
      <c r="VGB138"/>
      <c r="VGC138"/>
      <c r="VGD138"/>
      <c r="VGE138"/>
      <c r="VGF138"/>
      <c r="VGG138"/>
      <c r="VGH138"/>
      <c r="VGI138"/>
      <c r="VGJ138"/>
      <c r="VGK138"/>
      <c r="VGL138"/>
      <c r="VGM138"/>
      <c r="VGN138"/>
      <c r="VGO138"/>
      <c r="VGP138"/>
      <c r="VGQ138"/>
      <c r="VGR138"/>
      <c r="VGS138"/>
      <c r="VGT138"/>
      <c r="VGU138"/>
      <c r="VGV138"/>
      <c r="VGW138"/>
      <c r="VGX138"/>
      <c r="VGY138"/>
      <c r="VGZ138"/>
      <c r="VHA138"/>
      <c r="VHB138"/>
      <c r="VHC138"/>
      <c r="VHD138"/>
      <c r="VHE138"/>
      <c r="VHF138"/>
      <c r="VHG138"/>
      <c r="VHH138"/>
      <c r="VHI138"/>
      <c r="VHJ138"/>
      <c r="VHK138"/>
      <c r="VHL138"/>
      <c r="VHM138"/>
      <c r="VHN138"/>
      <c r="VHO138"/>
      <c r="VHP138"/>
      <c r="VHQ138"/>
      <c r="VHR138"/>
      <c r="VHS138"/>
      <c r="VHT138"/>
      <c r="VHU138"/>
      <c r="VHV138"/>
      <c r="VHW138"/>
      <c r="VHX138"/>
      <c r="VHY138"/>
      <c r="VHZ138"/>
      <c r="VIA138"/>
      <c r="VIB138"/>
      <c r="VIC138"/>
      <c r="VID138"/>
      <c r="VIE138"/>
      <c r="VIF138"/>
      <c r="VIG138"/>
      <c r="VIH138"/>
      <c r="VII138"/>
      <c r="VIJ138"/>
      <c r="VIK138"/>
      <c r="VIL138"/>
      <c r="VIM138"/>
      <c r="VIN138"/>
      <c r="VIO138"/>
      <c r="VIP138"/>
      <c r="VIQ138"/>
      <c r="VIR138"/>
      <c r="VIS138"/>
      <c r="VIT138"/>
      <c r="VIU138"/>
      <c r="VIV138"/>
      <c r="VIW138"/>
      <c r="VIX138"/>
      <c r="VIY138"/>
      <c r="VIZ138"/>
      <c r="VJA138"/>
      <c r="VJB138"/>
      <c r="VJC138"/>
      <c r="VJD138"/>
      <c r="VJE138"/>
      <c r="VJF138"/>
      <c r="VJG138"/>
      <c r="VJH138"/>
      <c r="VJI138"/>
      <c r="VJJ138"/>
      <c r="VJK138"/>
      <c r="VJL138"/>
      <c r="VJM138"/>
      <c r="VJN138"/>
      <c r="VJO138"/>
      <c r="VJP138"/>
      <c r="VJQ138"/>
      <c r="VJR138"/>
      <c r="VJS138"/>
      <c r="VJT138"/>
      <c r="VJU138"/>
      <c r="VJV138"/>
      <c r="VJW138"/>
      <c r="VJX138"/>
      <c r="VJY138"/>
      <c r="VJZ138"/>
      <c r="VKA138"/>
      <c r="VKB138"/>
      <c r="VKC138"/>
      <c r="VKD138"/>
      <c r="VKE138"/>
      <c r="VKF138"/>
      <c r="VKG138"/>
      <c r="VKH138"/>
      <c r="VKI138"/>
      <c r="VKJ138"/>
      <c r="VKK138"/>
      <c r="VKL138"/>
      <c r="VKM138"/>
      <c r="VKN138"/>
      <c r="VKO138"/>
      <c r="VKP138"/>
      <c r="VKQ138"/>
      <c r="VKR138"/>
      <c r="VKS138"/>
      <c r="VKT138"/>
      <c r="VKU138"/>
      <c r="VKV138"/>
      <c r="VKW138"/>
      <c r="VKX138"/>
      <c r="VKY138"/>
      <c r="VKZ138"/>
      <c r="VLA138"/>
      <c r="VLB138"/>
      <c r="VLC138"/>
      <c r="VLD138"/>
      <c r="VLE138"/>
      <c r="VLF138"/>
      <c r="VLG138"/>
      <c r="VLH138"/>
      <c r="VLI138"/>
      <c r="VLJ138"/>
      <c r="VLK138"/>
      <c r="VLL138"/>
      <c r="VLM138"/>
      <c r="VLN138"/>
      <c r="VLO138"/>
      <c r="VLP138"/>
      <c r="VLQ138"/>
      <c r="VLR138"/>
      <c r="VLS138"/>
      <c r="VLT138"/>
      <c r="VLU138"/>
      <c r="VLV138"/>
      <c r="VLW138"/>
      <c r="VLX138"/>
      <c r="VLY138"/>
      <c r="VLZ138"/>
      <c r="VMA138"/>
      <c r="VMB138"/>
      <c r="VMC138"/>
      <c r="VMD138"/>
      <c r="VME138"/>
      <c r="VMF138"/>
      <c r="VMG138"/>
      <c r="VMH138"/>
      <c r="VMI138"/>
      <c r="VMJ138"/>
      <c r="VMK138"/>
      <c r="VML138"/>
      <c r="VMM138"/>
      <c r="VMN138"/>
      <c r="VMO138"/>
      <c r="VMP138"/>
      <c r="VMQ138"/>
      <c r="VMR138"/>
      <c r="VMS138"/>
      <c r="VMT138"/>
      <c r="VMU138"/>
      <c r="VMV138"/>
      <c r="VMW138"/>
      <c r="VMX138"/>
      <c r="VMY138"/>
      <c r="VMZ138"/>
      <c r="VNA138"/>
      <c r="VNB138"/>
      <c r="VNC138"/>
      <c r="VND138"/>
      <c r="VNE138"/>
      <c r="VNF138"/>
      <c r="VNG138"/>
      <c r="VNH138"/>
      <c r="VNI138"/>
      <c r="VNJ138"/>
      <c r="VNK138"/>
      <c r="VNL138"/>
      <c r="VNM138"/>
      <c r="VNN138"/>
      <c r="VNO138"/>
      <c r="VNP138"/>
      <c r="VNQ138"/>
      <c r="VNR138"/>
      <c r="VNS138"/>
      <c r="VNT138"/>
      <c r="VNU138"/>
      <c r="VNV138"/>
      <c r="VNW138"/>
      <c r="VNX138"/>
      <c r="VNY138"/>
      <c r="VNZ138"/>
      <c r="VOA138"/>
      <c r="VOB138"/>
      <c r="VOC138"/>
      <c r="VOD138"/>
      <c r="VOE138"/>
      <c r="VOF138"/>
      <c r="VOG138"/>
      <c r="VOH138"/>
      <c r="VOI138"/>
      <c r="VOJ138"/>
      <c r="VOK138"/>
      <c r="VOL138"/>
      <c r="VOM138"/>
      <c r="VON138"/>
      <c r="VOO138"/>
      <c r="VOP138"/>
      <c r="VOQ138"/>
      <c r="VOR138"/>
      <c r="VOS138"/>
      <c r="VOT138"/>
      <c r="VOU138"/>
      <c r="VOV138"/>
      <c r="VOW138"/>
      <c r="VOX138"/>
      <c r="VOY138"/>
      <c r="VOZ138"/>
      <c r="VPA138"/>
      <c r="VPB138"/>
      <c r="VPC138"/>
      <c r="VPD138"/>
      <c r="VPE138"/>
      <c r="VPF138"/>
      <c r="VPG138"/>
      <c r="VPH138"/>
      <c r="VPI138"/>
      <c r="VPJ138"/>
      <c r="VPK138"/>
      <c r="VPL138"/>
      <c r="VPM138"/>
      <c r="VPN138"/>
      <c r="VPO138"/>
      <c r="VPP138"/>
      <c r="VPQ138"/>
      <c r="VPR138"/>
      <c r="VPS138"/>
      <c r="VPT138"/>
      <c r="VPU138"/>
      <c r="VPV138"/>
      <c r="VPW138"/>
      <c r="VPX138"/>
      <c r="VPY138"/>
      <c r="VPZ138"/>
      <c r="VQA138"/>
      <c r="VQB138"/>
      <c r="VQC138"/>
      <c r="VQD138"/>
      <c r="VQE138"/>
      <c r="VQF138"/>
      <c r="VQG138"/>
      <c r="VQH138"/>
      <c r="VQI138"/>
      <c r="VQJ138"/>
      <c r="VQK138"/>
      <c r="VQL138"/>
      <c r="VQM138"/>
      <c r="VQN138"/>
      <c r="VQO138"/>
      <c r="VQP138"/>
      <c r="VQQ138"/>
      <c r="VQR138"/>
      <c r="VQS138"/>
      <c r="VQT138"/>
      <c r="VQU138"/>
      <c r="VQV138"/>
      <c r="VQW138"/>
      <c r="VQX138"/>
      <c r="VQY138"/>
      <c r="VQZ138"/>
      <c r="VRA138"/>
      <c r="VRB138"/>
      <c r="VRC138"/>
      <c r="VRD138"/>
      <c r="VRE138"/>
      <c r="VRF138"/>
      <c r="VRG138"/>
      <c r="VRH138"/>
      <c r="VRI138"/>
      <c r="VRJ138"/>
      <c r="VRK138"/>
      <c r="VRL138"/>
      <c r="VRM138"/>
      <c r="VRN138"/>
      <c r="VRO138"/>
      <c r="VRP138"/>
      <c r="VRQ138"/>
      <c r="VRR138"/>
      <c r="VRS138"/>
      <c r="VRT138"/>
      <c r="VRU138"/>
      <c r="VRV138"/>
      <c r="VRW138"/>
      <c r="VRX138"/>
      <c r="VRY138"/>
      <c r="VRZ138"/>
      <c r="VSA138"/>
      <c r="VSB138"/>
      <c r="VSC138"/>
      <c r="VSD138"/>
      <c r="VSE138"/>
      <c r="VSF138"/>
      <c r="VSG138"/>
      <c r="VSH138"/>
      <c r="VSI138"/>
      <c r="VSJ138"/>
      <c r="VSK138"/>
      <c r="VSL138"/>
      <c r="VSM138"/>
      <c r="VSN138"/>
      <c r="VSO138"/>
      <c r="VSP138"/>
      <c r="VSQ138"/>
      <c r="VSR138"/>
      <c r="VSS138"/>
      <c r="VST138"/>
      <c r="VSU138"/>
      <c r="VSV138"/>
      <c r="VSW138"/>
      <c r="VSX138"/>
      <c r="VSY138"/>
      <c r="VSZ138"/>
      <c r="VTA138"/>
      <c r="VTB138"/>
      <c r="VTC138"/>
      <c r="VTD138"/>
      <c r="VTE138"/>
      <c r="VTF138"/>
      <c r="VTG138"/>
      <c r="VTH138"/>
      <c r="VTI138"/>
      <c r="VTJ138"/>
      <c r="VTK138"/>
      <c r="VTL138"/>
      <c r="VTM138"/>
      <c r="VTN138"/>
      <c r="VTO138"/>
      <c r="VTP138"/>
      <c r="VTQ138"/>
      <c r="VTR138"/>
      <c r="VTS138"/>
      <c r="VTT138"/>
      <c r="VTU138"/>
      <c r="VTV138"/>
      <c r="VTW138"/>
      <c r="VTX138"/>
      <c r="VTY138"/>
      <c r="VTZ138"/>
      <c r="VUA138"/>
      <c r="VUB138"/>
      <c r="VUC138"/>
      <c r="VUD138"/>
      <c r="VUE138"/>
      <c r="VUF138"/>
      <c r="VUG138"/>
      <c r="VUH138"/>
      <c r="VUI138"/>
      <c r="VUJ138"/>
      <c r="VUK138"/>
      <c r="VUL138"/>
      <c r="VUM138"/>
      <c r="VUN138"/>
      <c r="VUO138"/>
      <c r="VUP138"/>
      <c r="VUQ138"/>
      <c r="VUR138"/>
      <c r="VUS138"/>
      <c r="VUT138"/>
      <c r="VUU138"/>
      <c r="VUV138"/>
      <c r="VUW138"/>
      <c r="VUX138"/>
      <c r="VUY138"/>
      <c r="VUZ138"/>
      <c r="VVA138"/>
      <c r="VVB138"/>
      <c r="VVC138"/>
      <c r="VVD138"/>
      <c r="VVE138"/>
      <c r="VVF138"/>
      <c r="VVG138"/>
      <c r="VVH138"/>
      <c r="VVI138"/>
      <c r="VVJ138"/>
      <c r="VVK138"/>
      <c r="VVL138"/>
      <c r="VVM138"/>
      <c r="VVN138"/>
      <c r="VVO138"/>
      <c r="VVP138"/>
      <c r="VVQ138"/>
      <c r="VVR138"/>
      <c r="VVS138"/>
      <c r="VVT138"/>
      <c r="VVU138"/>
      <c r="VVV138"/>
      <c r="VVW138"/>
      <c r="VVX138"/>
      <c r="VVY138"/>
      <c r="VVZ138"/>
      <c r="VWA138"/>
      <c r="VWB138"/>
      <c r="VWC138"/>
      <c r="VWD138"/>
      <c r="VWE138"/>
      <c r="VWF138"/>
      <c r="VWG138"/>
      <c r="VWH138"/>
      <c r="VWI138"/>
      <c r="VWJ138"/>
      <c r="VWK138"/>
      <c r="VWL138"/>
      <c r="VWM138"/>
      <c r="VWN138"/>
      <c r="VWO138"/>
      <c r="VWP138"/>
      <c r="VWQ138"/>
      <c r="VWR138"/>
      <c r="VWS138"/>
      <c r="VWT138"/>
      <c r="VWU138"/>
      <c r="VWV138"/>
      <c r="VWW138"/>
      <c r="VWX138"/>
      <c r="VWY138"/>
      <c r="VWZ138"/>
      <c r="VXA138"/>
      <c r="VXB138"/>
      <c r="VXC138"/>
      <c r="VXD138"/>
      <c r="VXE138"/>
      <c r="VXF138"/>
      <c r="VXG138"/>
      <c r="VXH138"/>
      <c r="VXI138"/>
      <c r="VXJ138"/>
      <c r="VXK138"/>
      <c r="VXL138"/>
      <c r="VXM138"/>
      <c r="VXN138"/>
      <c r="VXO138"/>
      <c r="VXP138"/>
      <c r="VXQ138"/>
      <c r="VXR138"/>
      <c r="VXS138"/>
      <c r="VXT138"/>
      <c r="VXU138"/>
      <c r="VXV138"/>
      <c r="VXW138"/>
      <c r="VXX138"/>
      <c r="VXY138"/>
      <c r="VXZ138"/>
      <c r="VYA138"/>
      <c r="VYB138"/>
      <c r="VYC138"/>
      <c r="VYD138"/>
      <c r="VYE138"/>
      <c r="VYF138"/>
      <c r="VYG138"/>
      <c r="VYH138"/>
      <c r="VYI138"/>
      <c r="VYJ138"/>
      <c r="VYK138"/>
      <c r="VYL138"/>
      <c r="VYM138"/>
      <c r="VYN138"/>
      <c r="VYO138"/>
      <c r="VYP138"/>
      <c r="VYQ138"/>
      <c r="VYR138"/>
      <c r="VYS138"/>
      <c r="VYT138"/>
      <c r="VYU138"/>
      <c r="VYV138"/>
      <c r="VYW138"/>
      <c r="VYX138"/>
      <c r="VYY138"/>
      <c r="VYZ138"/>
      <c r="VZA138"/>
      <c r="VZB138"/>
      <c r="VZC138"/>
      <c r="VZD138"/>
      <c r="VZE138"/>
      <c r="VZF138"/>
      <c r="VZG138"/>
      <c r="VZH138"/>
      <c r="VZI138"/>
      <c r="VZJ138"/>
      <c r="VZK138"/>
      <c r="VZL138"/>
      <c r="VZM138"/>
      <c r="VZN138"/>
      <c r="VZO138"/>
      <c r="VZP138"/>
      <c r="VZQ138"/>
      <c r="VZR138"/>
      <c r="VZS138"/>
      <c r="VZT138"/>
      <c r="VZU138"/>
      <c r="VZV138"/>
      <c r="VZW138"/>
      <c r="VZX138"/>
      <c r="VZY138"/>
      <c r="VZZ138"/>
      <c r="WAA138"/>
      <c r="WAB138"/>
      <c r="WAC138"/>
      <c r="WAD138"/>
      <c r="WAE138"/>
      <c r="WAF138"/>
      <c r="WAG138"/>
      <c r="WAH138"/>
      <c r="WAI138"/>
      <c r="WAJ138"/>
      <c r="WAK138"/>
      <c r="WAL138"/>
      <c r="WAM138"/>
      <c r="WAN138"/>
      <c r="WAO138"/>
      <c r="WAP138"/>
      <c r="WAQ138"/>
      <c r="WAR138"/>
      <c r="WAS138"/>
      <c r="WAT138"/>
      <c r="WAU138"/>
      <c r="WAV138"/>
      <c r="WAW138"/>
      <c r="WAX138"/>
      <c r="WAY138"/>
      <c r="WAZ138"/>
      <c r="WBA138"/>
      <c r="WBB138"/>
      <c r="WBC138"/>
      <c r="WBD138"/>
      <c r="WBE138"/>
      <c r="WBF138"/>
      <c r="WBG138"/>
      <c r="WBH138"/>
      <c r="WBI138"/>
      <c r="WBJ138"/>
      <c r="WBK138"/>
      <c r="WBL138"/>
      <c r="WBM138"/>
      <c r="WBN138"/>
      <c r="WBO138"/>
      <c r="WBP138"/>
      <c r="WBQ138"/>
      <c r="WBR138"/>
      <c r="WBS138"/>
      <c r="WBT138"/>
      <c r="WBU138"/>
      <c r="WBV138"/>
      <c r="WBW138"/>
      <c r="WBX138"/>
      <c r="WBY138"/>
      <c r="WBZ138"/>
      <c r="WCA138"/>
      <c r="WCB138"/>
      <c r="WCC138"/>
      <c r="WCD138"/>
      <c r="WCE138"/>
      <c r="WCF138"/>
      <c r="WCG138"/>
      <c r="WCH138"/>
      <c r="WCI138"/>
      <c r="WCJ138"/>
      <c r="WCK138"/>
      <c r="WCL138"/>
      <c r="WCM138"/>
      <c r="WCN138"/>
      <c r="WCO138"/>
      <c r="WCP138"/>
      <c r="WCQ138"/>
      <c r="WCR138"/>
      <c r="WCS138"/>
      <c r="WCT138"/>
      <c r="WCU138"/>
      <c r="WCV138"/>
      <c r="WCW138"/>
      <c r="WCX138"/>
      <c r="WCY138"/>
      <c r="WCZ138"/>
      <c r="WDA138"/>
      <c r="WDB138"/>
      <c r="WDC138"/>
      <c r="WDD138"/>
      <c r="WDE138"/>
      <c r="WDF138"/>
      <c r="WDG138"/>
      <c r="WDH138"/>
      <c r="WDI138"/>
      <c r="WDJ138"/>
      <c r="WDK138"/>
      <c r="WDL138"/>
      <c r="WDM138"/>
      <c r="WDN138"/>
      <c r="WDO138"/>
      <c r="WDP138"/>
      <c r="WDQ138"/>
      <c r="WDR138"/>
      <c r="WDS138"/>
      <c r="WDT138"/>
      <c r="WDU138"/>
      <c r="WDV138"/>
      <c r="WDW138"/>
      <c r="WDX138"/>
      <c r="WDY138"/>
      <c r="WDZ138"/>
      <c r="WEA138"/>
      <c r="WEB138"/>
      <c r="WEC138"/>
      <c r="WED138"/>
      <c r="WEE138"/>
      <c r="WEF138"/>
      <c r="WEG138"/>
      <c r="WEH138"/>
      <c r="WEI138"/>
      <c r="WEJ138"/>
      <c r="WEK138"/>
      <c r="WEL138"/>
      <c r="WEM138"/>
      <c r="WEN138"/>
      <c r="WEO138"/>
      <c r="WEP138"/>
      <c r="WEQ138"/>
      <c r="WER138"/>
      <c r="WES138"/>
      <c r="WET138"/>
      <c r="WEU138"/>
      <c r="WEV138"/>
      <c r="WEW138"/>
      <c r="WEX138"/>
      <c r="WEY138"/>
      <c r="WEZ138"/>
      <c r="WFA138"/>
      <c r="WFB138"/>
      <c r="WFC138"/>
      <c r="WFD138"/>
      <c r="WFE138"/>
      <c r="WFF138"/>
      <c r="WFG138"/>
      <c r="WFH138"/>
      <c r="WFI138"/>
      <c r="WFJ138"/>
      <c r="WFK138"/>
      <c r="WFL138"/>
      <c r="WFM138"/>
      <c r="WFN138"/>
      <c r="WFO138"/>
      <c r="WFP138"/>
      <c r="WFQ138"/>
      <c r="WFR138"/>
      <c r="WFS138"/>
      <c r="WFT138"/>
      <c r="WFU138"/>
      <c r="WFV138"/>
      <c r="WFW138"/>
      <c r="WFX138"/>
      <c r="WFY138"/>
      <c r="WFZ138"/>
      <c r="WGA138"/>
      <c r="WGB138"/>
      <c r="WGC138"/>
      <c r="WGD138"/>
      <c r="WGE138"/>
      <c r="WGF138"/>
      <c r="WGG138"/>
      <c r="WGH138"/>
      <c r="WGI138"/>
      <c r="WGJ138"/>
      <c r="WGK138"/>
      <c r="WGL138"/>
      <c r="WGM138"/>
      <c r="WGN138"/>
      <c r="WGO138"/>
      <c r="WGP138"/>
      <c r="WGQ138"/>
      <c r="WGR138"/>
      <c r="WGS138"/>
      <c r="WGT138"/>
      <c r="WGU138"/>
      <c r="WGV138"/>
      <c r="WGW138"/>
      <c r="WGX138"/>
      <c r="WGY138"/>
      <c r="WGZ138"/>
      <c r="WHA138"/>
      <c r="WHB138"/>
      <c r="WHC138"/>
      <c r="WHD138"/>
      <c r="WHE138"/>
      <c r="WHF138"/>
      <c r="WHG138"/>
      <c r="WHH138"/>
      <c r="WHI138"/>
      <c r="WHJ138"/>
      <c r="WHK138"/>
      <c r="WHL138"/>
      <c r="WHM138"/>
      <c r="WHN138"/>
      <c r="WHO138"/>
      <c r="WHP138"/>
      <c r="WHQ138"/>
      <c r="WHR138"/>
      <c r="WHS138"/>
      <c r="WHT138"/>
      <c r="WHU138"/>
      <c r="WHV138"/>
      <c r="WHW138"/>
      <c r="WHX138"/>
      <c r="WHY138"/>
      <c r="WHZ138"/>
      <c r="WIA138"/>
      <c r="WIB138"/>
      <c r="WIC138"/>
      <c r="WID138"/>
      <c r="WIE138"/>
      <c r="WIF138"/>
      <c r="WIG138"/>
      <c r="WIH138"/>
      <c r="WII138"/>
      <c r="WIJ138"/>
      <c r="WIK138"/>
      <c r="WIL138"/>
      <c r="WIM138"/>
      <c r="WIN138"/>
      <c r="WIO138"/>
      <c r="WIP138"/>
      <c r="WIQ138"/>
      <c r="WIR138"/>
      <c r="WIS138"/>
      <c r="WIT138"/>
      <c r="WIU138"/>
      <c r="WIV138"/>
      <c r="WIW138"/>
      <c r="WIX138"/>
      <c r="WIY138"/>
      <c r="WIZ138"/>
      <c r="WJA138"/>
      <c r="WJB138"/>
      <c r="WJC138"/>
      <c r="WJD138"/>
      <c r="WJE138"/>
      <c r="WJF138"/>
      <c r="WJG138"/>
      <c r="WJH138"/>
      <c r="WJI138"/>
      <c r="WJJ138"/>
      <c r="WJK138"/>
      <c r="WJL138"/>
      <c r="WJM138"/>
      <c r="WJN138"/>
      <c r="WJO138"/>
      <c r="WJP138"/>
      <c r="WJQ138"/>
      <c r="WJR138"/>
      <c r="WJS138"/>
      <c r="WJT138"/>
      <c r="WJU138"/>
      <c r="WJV138"/>
      <c r="WJW138"/>
      <c r="WJX138"/>
      <c r="WJY138"/>
      <c r="WJZ138"/>
      <c r="WKA138"/>
      <c r="WKB138"/>
      <c r="WKC138"/>
      <c r="WKD138"/>
      <c r="WKE138"/>
      <c r="WKF138"/>
      <c r="WKG138"/>
      <c r="WKH138"/>
      <c r="WKI138"/>
      <c r="WKJ138"/>
      <c r="WKK138"/>
      <c r="WKL138"/>
      <c r="WKM138"/>
      <c r="WKN138"/>
      <c r="WKO138"/>
      <c r="WKP138"/>
      <c r="WKQ138"/>
      <c r="WKR138"/>
      <c r="WKS138"/>
      <c r="WKT138"/>
      <c r="WKU138"/>
      <c r="WKV138"/>
      <c r="WKW138"/>
      <c r="WKX138"/>
      <c r="WKY138"/>
      <c r="WKZ138"/>
      <c r="WLA138"/>
      <c r="WLB138"/>
      <c r="WLC138"/>
      <c r="WLD138"/>
      <c r="WLE138"/>
      <c r="WLF138"/>
      <c r="WLG138"/>
      <c r="WLH138"/>
      <c r="WLI138"/>
      <c r="WLJ138"/>
      <c r="WLK138"/>
      <c r="WLL138"/>
      <c r="WLM138"/>
      <c r="WLN138"/>
      <c r="WLO138"/>
      <c r="WLP138"/>
      <c r="WLQ138"/>
      <c r="WLR138"/>
      <c r="WLS138"/>
      <c r="WLT138"/>
      <c r="WLU138"/>
      <c r="WLV138"/>
      <c r="WLW138"/>
      <c r="WLX138"/>
      <c r="WLY138"/>
      <c r="WLZ138"/>
      <c r="WMA138"/>
      <c r="WMB138"/>
      <c r="WMC138"/>
      <c r="WMD138"/>
      <c r="WME138"/>
      <c r="WMF138"/>
      <c r="WMG138"/>
      <c r="WMH138"/>
      <c r="WMI138"/>
      <c r="WMJ138"/>
      <c r="WMK138"/>
      <c r="WML138"/>
      <c r="WMM138"/>
      <c r="WMN138"/>
      <c r="WMO138"/>
      <c r="WMP138"/>
      <c r="WMQ138"/>
      <c r="WMR138"/>
      <c r="WMS138"/>
      <c r="WMT138"/>
      <c r="WMU138"/>
      <c r="WMV138"/>
      <c r="WMW138"/>
      <c r="WMX138"/>
      <c r="WMY138"/>
      <c r="WMZ138"/>
      <c r="WNA138"/>
      <c r="WNB138"/>
      <c r="WNC138"/>
      <c r="WND138"/>
      <c r="WNE138"/>
      <c r="WNF138"/>
      <c r="WNG138"/>
      <c r="WNH138"/>
      <c r="WNI138"/>
      <c r="WNJ138"/>
      <c r="WNK138"/>
      <c r="WNL138"/>
      <c r="WNM138"/>
      <c r="WNN138"/>
      <c r="WNO138"/>
      <c r="WNP138"/>
      <c r="WNQ138"/>
      <c r="WNR138"/>
      <c r="WNS138"/>
      <c r="WNT138"/>
      <c r="WNU138"/>
      <c r="WNV138"/>
      <c r="WNW138"/>
      <c r="WNX138"/>
      <c r="WNY138"/>
      <c r="WNZ138"/>
      <c r="WOA138"/>
      <c r="WOB138"/>
      <c r="WOC138"/>
      <c r="WOD138"/>
      <c r="WOE138"/>
      <c r="WOF138"/>
      <c r="WOG138"/>
      <c r="WOH138"/>
      <c r="WOI138"/>
      <c r="WOJ138"/>
      <c r="WOK138"/>
      <c r="WOL138"/>
      <c r="WOM138"/>
      <c r="WON138"/>
      <c r="WOO138"/>
      <c r="WOP138"/>
      <c r="WOQ138"/>
      <c r="WOR138"/>
      <c r="WOS138"/>
      <c r="WOT138"/>
      <c r="WOU138"/>
      <c r="WOV138"/>
      <c r="WOW138"/>
      <c r="WOX138"/>
      <c r="WOY138"/>
      <c r="WOZ138"/>
      <c r="WPA138"/>
      <c r="WPB138"/>
      <c r="WPC138"/>
      <c r="WPD138"/>
      <c r="WPE138"/>
      <c r="WPF138"/>
      <c r="WPG138"/>
      <c r="WPH138"/>
      <c r="WPI138"/>
      <c r="WPJ138"/>
      <c r="WPK138"/>
      <c r="WPL138"/>
      <c r="WPM138"/>
      <c r="WPN138"/>
      <c r="WPO138"/>
      <c r="WPP138"/>
      <c r="WPQ138"/>
      <c r="WPR138"/>
      <c r="WPS138"/>
      <c r="WPT138"/>
      <c r="WPU138"/>
      <c r="WPV138"/>
      <c r="WPW138"/>
      <c r="WPX138"/>
      <c r="WPY138"/>
      <c r="WPZ138"/>
      <c r="WQA138"/>
      <c r="WQB138"/>
      <c r="WQC138"/>
      <c r="WQD138"/>
      <c r="WQE138"/>
      <c r="WQF138"/>
      <c r="WQG138"/>
      <c r="WQH138"/>
      <c r="WQI138"/>
      <c r="WQJ138"/>
      <c r="WQK138"/>
      <c r="WQL138"/>
      <c r="WQM138"/>
      <c r="WQN138"/>
      <c r="WQO138"/>
      <c r="WQP138"/>
      <c r="WQQ138"/>
      <c r="WQR138"/>
      <c r="WQS138"/>
      <c r="WQT138"/>
      <c r="WQU138"/>
      <c r="WQV138"/>
      <c r="WQW138"/>
      <c r="WQX138"/>
      <c r="WQY138"/>
      <c r="WQZ138"/>
      <c r="WRA138"/>
      <c r="WRB138"/>
      <c r="WRC138"/>
      <c r="WRD138"/>
      <c r="WRE138"/>
      <c r="WRF138"/>
      <c r="WRG138"/>
      <c r="WRH138"/>
      <c r="WRI138"/>
      <c r="WRJ138"/>
      <c r="WRK138"/>
      <c r="WRL138"/>
      <c r="WRM138"/>
      <c r="WRN138"/>
      <c r="WRO138"/>
      <c r="WRP138"/>
      <c r="WRQ138"/>
      <c r="WRR138"/>
      <c r="WRS138"/>
      <c r="WRT138"/>
      <c r="WRU138"/>
      <c r="WRV138"/>
      <c r="WRW138"/>
      <c r="WRX138"/>
      <c r="WRY138"/>
      <c r="WRZ138"/>
      <c r="WSA138"/>
      <c r="WSB138"/>
      <c r="WSC138"/>
      <c r="WSD138"/>
      <c r="WSE138"/>
      <c r="WSF138"/>
      <c r="WSG138"/>
      <c r="WSH138"/>
      <c r="WSI138"/>
      <c r="WSJ138"/>
      <c r="WSK138"/>
      <c r="WSL138"/>
      <c r="WSM138"/>
      <c r="WSN138"/>
      <c r="WSO138"/>
      <c r="WSP138"/>
      <c r="WSQ138"/>
      <c r="WSR138"/>
      <c r="WSS138"/>
      <c r="WST138"/>
      <c r="WSU138"/>
      <c r="WSV138"/>
      <c r="WSW138"/>
      <c r="WSX138"/>
      <c r="WSY138"/>
      <c r="WSZ138"/>
      <c r="WTA138"/>
      <c r="WTB138"/>
      <c r="WTC138"/>
      <c r="WTD138"/>
      <c r="WTE138"/>
      <c r="WTF138"/>
      <c r="WTG138"/>
      <c r="WTH138"/>
      <c r="WTI138"/>
      <c r="WTJ138"/>
      <c r="WTK138"/>
      <c r="WTL138"/>
      <c r="WTM138"/>
      <c r="WTN138"/>
      <c r="WTO138"/>
      <c r="WTP138"/>
      <c r="WTQ138"/>
      <c r="WTR138"/>
      <c r="WTS138"/>
      <c r="WTT138"/>
      <c r="WTU138"/>
      <c r="WTV138"/>
      <c r="WTW138"/>
      <c r="WTX138"/>
      <c r="WTY138"/>
      <c r="WTZ138"/>
      <c r="WUA138"/>
      <c r="WUB138"/>
      <c r="WUC138"/>
      <c r="WUD138"/>
      <c r="WUE138"/>
      <c r="WUF138"/>
      <c r="WUG138"/>
      <c r="WUH138"/>
      <c r="WUI138"/>
      <c r="WUJ138"/>
      <c r="WUK138"/>
      <c r="WUL138"/>
      <c r="WUM138"/>
      <c r="WUN138"/>
      <c r="WUO138"/>
      <c r="WUP138"/>
      <c r="WUQ138"/>
      <c r="WUR138"/>
      <c r="WUS138"/>
      <c r="WUT138"/>
      <c r="WUU138"/>
      <c r="WUV138"/>
      <c r="WUW138"/>
      <c r="WUX138"/>
      <c r="WUY138"/>
      <c r="WUZ138"/>
      <c r="WVA138"/>
      <c r="WVB138"/>
      <c r="WVC138"/>
      <c r="WVD138"/>
      <c r="WVE138"/>
      <c r="WVF138"/>
      <c r="WVG138"/>
      <c r="WVH138"/>
      <c r="WVI138"/>
      <c r="WVJ138"/>
      <c r="WVK138"/>
      <c r="WVL138"/>
      <c r="WVM138"/>
      <c r="WVN138"/>
      <c r="WVO138"/>
      <c r="WVP138"/>
      <c r="WVQ138"/>
      <c r="WVR138"/>
      <c r="WVS138"/>
      <c r="WVT138"/>
      <c r="WVU138"/>
      <c r="WVV138"/>
      <c r="WVW138"/>
      <c r="WVX138"/>
      <c r="WVY138"/>
      <c r="WVZ138"/>
      <c r="WWA138"/>
      <c r="WWB138"/>
      <c r="WWC138"/>
      <c r="WWD138"/>
      <c r="WWE138"/>
      <c r="WWF138"/>
      <c r="WWG138"/>
      <c r="WWH138"/>
      <c r="WWI138"/>
      <c r="WWJ138"/>
      <c r="WWK138"/>
      <c r="WWL138"/>
      <c r="WWM138"/>
      <c r="WWN138"/>
      <c r="WWO138"/>
      <c r="WWP138"/>
      <c r="WWQ138"/>
      <c r="WWR138"/>
      <c r="WWS138"/>
      <c r="WWT138"/>
      <c r="WWU138"/>
      <c r="WWV138"/>
      <c r="WWW138"/>
      <c r="WWX138"/>
      <c r="WWY138"/>
      <c r="WWZ138"/>
      <c r="WXA138"/>
      <c r="WXB138"/>
      <c r="WXC138"/>
      <c r="WXD138"/>
      <c r="WXE138"/>
      <c r="WXF138"/>
      <c r="WXG138"/>
      <c r="WXH138"/>
      <c r="WXI138"/>
      <c r="WXJ138"/>
      <c r="WXK138"/>
      <c r="WXL138"/>
      <c r="WXM138"/>
      <c r="WXN138"/>
      <c r="WXO138"/>
      <c r="WXP138"/>
      <c r="WXQ138"/>
      <c r="WXR138"/>
      <c r="WXS138"/>
      <c r="WXT138"/>
      <c r="WXU138"/>
      <c r="WXV138"/>
      <c r="WXW138"/>
      <c r="WXX138"/>
      <c r="WXY138"/>
      <c r="WXZ138"/>
      <c r="WYA138"/>
      <c r="WYB138"/>
      <c r="WYC138"/>
      <c r="WYD138"/>
      <c r="WYE138"/>
      <c r="WYF138"/>
      <c r="WYG138"/>
      <c r="WYH138"/>
      <c r="WYI138"/>
      <c r="WYJ138"/>
      <c r="WYK138"/>
      <c r="WYL138"/>
      <c r="WYM138"/>
      <c r="WYN138"/>
      <c r="WYO138"/>
      <c r="WYP138"/>
      <c r="WYQ138"/>
      <c r="WYR138"/>
      <c r="WYS138"/>
      <c r="WYT138"/>
      <c r="WYU138"/>
      <c r="WYV138"/>
      <c r="WYW138"/>
      <c r="WYX138"/>
      <c r="WYY138"/>
      <c r="WYZ138"/>
      <c r="WZA138"/>
      <c r="WZB138"/>
      <c r="WZC138"/>
      <c r="WZD138"/>
      <c r="WZE138"/>
      <c r="WZF138"/>
      <c r="WZG138"/>
      <c r="WZH138"/>
      <c r="WZI138"/>
      <c r="WZJ138"/>
      <c r="WZK138"/>
      <c r="WZL138"/>
      <c r="WZM138"/>
      <c r="WZN138"/>
      <c r="WZO138"/>
      <c r="WZP138"/>
      <c r="WZQ138"/>
      <c r="WZR138"/>
      <c r="WZS138"/>
      <c r="WZT138"/>
      <c r="WZU138"/>
      <c r="WZV138"/>
      <c r="WZW138"/>
      <c r="WZX138"/>
      <c r="WZY138"/>
      <c r="WZZ138"/>
      <c r="XAA138"/>
      <c r="XAB138"/>
      <c r="XAC138"/>
      <c r="XAD138"/>
      <c r="XAE138"/>
      <c r="XAF138"/>
      <c r="XAG138"/>
      <c r="XAH138"/>
      <c r="XAI138"/>
      <c r="XAJ138"/>
      <c r="XAK138"/>
      <c r="XAL138"/>
      <c r="XAM138"/>
      <c r="XAN138"/>
      <c r="XAO138"/>
      <c r="XAP138"/>
      <c r="XAQ138"/>
      <c r="XAR138"/>
      <c r="XAS138"/>
      <c r="XAT138"/>
      <c r="XAU138"/>
      <c r="XAV138"/>
      <c r="XAW138"/>
      <c r="XAX138"/>
      <c r="XAY138"/>
      <c r="XAZ138"/>
      <c r="XBA138"/>
      <c r="XBB138"/>
      <c r="XBC138"/>
      <c r="XBD138"/>
      <c r="XBE138"/>
      <c r="XBF138"/>
      <c r="XBG138"/>
      <c r="XBH138"/>
      <c r="XBI138"/>
      <c r="XBJ138"/>
      <c r="XBK138"/>
      <c r="XBL138"/>
      <c r="XBM138"/>
      <c r="XBN138"/>
      <c r="XBO138"/>
      <c r="XBP138"/>
      <c r="XBQ138"/>
      <c r="XBR138"/>
      <c r="XBS138"/>
      <c r="XBT138"/>
      <c r="XBU138"/>
      <c r="XBV138"/>
      <c r="XBW138"/>
      <c r="XBX138"/>
      <c r="XBY138"/>
      <c r="XBZ138"/>
      <c r="XCA138"/>
      <c r="XCB138"/>
      <c r="XCC138"/>
      <c r="XCD138"/>
      <c r="XCE138"/>
      <c r="XCF138"/>
      <c r="XCG138"/>
      <c r="XCH138"/>
      <c r="XCI138"/>
      <c r="XCJ138"/>
      <c r="XCK138"/>
      <c r="XCL138"/>
      <c r="XCM138"/>
      <c r="XCN138"/>
      <c r="XCO138"/>
      <c r="XCP138"/>
      <c r="XCQ138"/>
      <c r="XCR138"/>
      <c r="XCS138"/>
      <c r="XCT138"/>
      <c r="XCU138"/>
      <c r="XCV138"/>
      <c r="XCW138"/>
      <c r="XCX138"/>
      <c r="XCY138"/>
      <c r="XCZ138"/>
      <c r="XDA138"/>
      <c r="XDB138"/>
      <c r="XDC138"/>
      <c r="XDD138"/>
      <c r="XDE138"/>
      <c r="XDF138"/>
      <c r="XDG138"/>
      <c r="XDH138"/>
      <c r="XDI138"/>
      <c r="XDJ138"/>
      <c r="XDK138"/>
      <c r="XDL138"/>
      <c r="XDM138"/>
      <c r="XDN138"/>
      <c r="XDO138"/>
      <c r="XDP138"/>
      <c r="XDQ138"/>
      <c r="XDR138"/>
      <c r="XDS138"/>
      <c r="XDT138"/>
      <c r="XDU138"/>
      <c r="XDV138"/>
      <c r="XDW138"/>
      <c r="XDX138"/>
      <c r="XDY138"/>
      <c r="XDZ138"/>
      <c r="XEA138"/>
      <c r="XEB138"/>
      <c r="XEC138"/>
      <c r="XED138"/>
      <c r="XEE138"/>
      <c r="XEF138"/>
      <c r="XEG138"/>
      <c r="XEH138"/>
      <c r="XEI138"/>
      <c r="XEJ138"/>
      <c r="XEK138"/>
      <c r="XEL138"/>
      <c r="XEM138"/>
      <c r="XEN138"/>
      <c r="XEO138"/>
      <c r="XEP138"/>
      <c r="XEQ138"/>
      <c r="XER138"/>
      <c r="XES138"/>
      <c r="XET138"/>
      <c r="XEU138"/>
      <c r="XEV138"/>
      <c r="XEW138"/>
      <c r="XEX138"/>
      <c r="XEY138"/>
      <c r="XEZ138"/>
      <c r="XFA138"/>
      <c r="XFB138"/>
      <c r="XFC138"/>
      <c r="XFD138"/>
    </row>
    <row r="139" s="8" customFormat="1" spans="1:16384">
      <c r="A139" s="32" t="s">
        <v>0</v>
      </c>
      <c r="B139"/>
      <c r="C139" s="43"/>
      <c r="D139">
        <v>1000</v>
      </c>
      <c r="E139" s="18"/>
      <c r="F139" s="43"/>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c r="ASL139"/>
      <c r="ASM139"/>
      <c r="ASN139"/>
      <c r="ASO139"/>
      <c r="ASP139"/>
      <c r="ASQ139"/>
      <c r="ASR139"/>
      <c r="ASS139"/>
      <c r="AST139"/>
      <c r="ASU139"/>
      <c r="ASV139"/>
      <c r="ASW139"/>
      <c r="ASX139"/>
      <c r="ASY139"/>
      <c r="ASZ139"/>
      <c r="ATA139"/>
      <c r="ATB139"/>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c r="AZW139"/>
      <c r="AZX139"/>
      <c r="AZY139"/>
      <c r="AZZ139"/>
      <c r="BAA139"/>
      <c r="BAB139"/>
      <c r="BAC139"/>
      <c r="BAD139"/>
      <c r="BAE139"/>
      <c r="BAF139"/>
      <c r="BAG139"/>
      <c r="BAH139"/>
      <c r="BAI139"/>
      <c r="BAJ139"/>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c r="BGY139"/>
      <c r="BGZ139"/>
      <c r="BHA139"/>
      <c r="BHB139"/>
      <c r="BHC139"/>
      <c r="BHD139"/>
      <c r="BHE139"/>
      <c r="BHF139"/>
      <c r="BHG139"/>
      <c r="BHH139"/>
      <c r="BHI139"/>
      <c r="BHJ139"/>
      <c r="BHK139"/>
      <c r="BHL139"/>
      <c r="BHM139"/>
      <c r="BHN139"/>
      <c r="BHO139"/>
      <c r="BHP139"/>
      <c r="BHQ139"/>
      <c r="BHR139"/>
      <c r="BHS139"/>
      <c r="BHT139"/>
      <c r="BHU139"/>
      <c r="BHV139"/>
      <c r="BHW139"/>
      <c r="BHX139"/>
      <c r="BHY139"/>
      <c r="BHZ139"/>
      <c r="BIA139"/>
      <c r="BIB139"/>
      <c r="BIC139"/>
      <c r="BID139"/>
      <c r="BIE139"/>
      <c r="BIF139"/>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c r="BOU139"/>
      <c r="BOV139"/>
      <c r="BOW139"/>
      <c r="BOX139"/>
      <c r="BOY139"/>
      <c r="BOZ139"/>
      <c r="BPA139"/>
      <c r="BPB139"/>
      <c r="BPC139"/>
      <c r="BPD139"/>
      <c r="BPE139"/>
      <c r="BPF139"/>
      <c r="BPG139"/>
      <c r="BPH139"/>
      <c r="BPI139"/>
      <c r="BPJ139"/>
      <c r="BPK139"/>
      <c r="BPL139"/>
      <c r="BPM139"/>
      <c r="BPN139"/>
      <c r="BPO139"/>
      <c r="BPP139"/>
      <c r="BPQ139"/>
      <c r="BPR139"/>
      <c r="BPS139"/>
      <c r="BPT139"/>
      <c r="BPU139"/>
      <c r="BPV139"/>
      <c r="BPW139"/>
      <c r="BPX139"/>
      <c r="BPY139"/>
      <c r="BPZ139"/>
      <c r="BQA139"/>
      <c r="BQB139"/>
      <c r="BQC139"/>
      <c r="BQD139"/>
      <c r="BQE139"/>
      <c r="BQF139"/>
      <c r="BQG139"/>
      <c r="BQH139"/>
      <c r="BQI139"/>
      <c r="BQJ139"/>
      <c r="BQK139"/>
      <c r="BQL139"/>
      <c r="BQM139"/>
      <c r="BQN139"/>
      <c r="BQO139"/>
      <c r="BQP139"/>
      <c r="BQQ139"/>
      <c r="BQR139"/>
      <c r="BQS139"/>
      <c r="BQT139"/>
      <c r="BQU139"/>
      <c r="BQV139"/>
      <c r="BQW139"/>
      <c r="BQX139"/>
      <c r="BQY139"/>
      <c r="BQZ139"/>
      <c r="BRA139"/>
      <c r="BRB139"/>
      <c r="BRC139"/>
      <c r="BRD139"/>
      <c r="BRE139"/>
      <c r="BRF139"/>
      <c r="BRG139"/>
      <c r="BRH139"/>
      <c r="BRI139"/>
      <c r="BRJ139"/>
      <c r="BRK139"/>
      <c r="BRL139"/>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c r="BXZ139"/>
      <c r="BYA139"/>
      <c r="BYB139"/>
      <c r="BYC139"/>
      <c r="BYD139"/>
      <c r="BYE139"/>
      <c r="BYF139"/>
      <c r="BYG139"/>
      <c r="BYH139"/>
      <c r="BYI139"/>
      <c r="BYJ139"/>
      <c r="BYK139"/>
      <c r="BYL139"/>
      <c r="BYM139"/>
      <c r="BYN139"/>
      <c r="BYO139"/>
      <c r="BYP139"/>
      <c r="BYQ139"/>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c r="CBR139"/>
      <c r="CBS139"/>
      <c r="CBT139"/>
      <c r="CBU139"/>
      <c r="CBV139"/>
      <c r="CBW139"/>
      <c r="CBX139"/>
      <c r="CBY139"/>
      <c r="CBZ139"/>
      <c r="CCA139"/>
      <c r="CCB139"/>
      <c r="CCC139"/>
      <c r="CCD139"/>
      <c r="CCE139"/>
      <c r="CCF139"/>
      <c r="CCG139"/>
      <c r="CCH139"/>
      <c r="CCI139"/>
      <c r="CCJ139"/>
      <c r="CCK139"/>
      <c r="CCL139"/>
      <c r="CCM139"/>
      <c r="CCN139"/>
      <c r="CCO139"/>
      <c r="CCP139"/>
      <c r="CCQ139"/>
      <c r="CCR139"/>
      <c r="CCS139"/>
      <c r="CCT139"/>
      <c r="CCU139"/>
      <c r="CCV139"/>
      <c r="CCW139"/>
      <c r="CCX139"/>
      <c r="CCY139"/>
      <c r="CCZ139"/>
      <c r="CDA139"/>
      <c r="CDB139"/>
      <c r="CDC139"/>
      <c r="CDD139"/>
      <c r="CDE139"/>
      <c r="CDF139"/>
      <c r="CDG139"/>
      <c r="CDH139"/>
      <c r="CDI139"/>
      <c r="CDJ139"/>
      <c r="CDK139"/>
      <c r="CDL139"/>
      <c r="CDM139"/>
      <c r="CDN139"/>
      <c r="CDO139"/>
      <c r="CDP139"/>
      <c r="CDQ139"/>
      <c r="CDR139"/>
      <c r="CDS139"/>
      <c r="CDT139"/>
      <c r="CDU139"/>
      <c r="CDV139"/>
      <c r="CDW139"/>
      <c r="CDX139"/>
      <c r="CDY139"/>
      <c r="CDZ139"/>
      <c r="CEA139"/>
      <c r="CEB139"/>
      <c r="CEC139"/>
      <c r="CED139"/>
      <c r="CEE139"/>
      <c r="CEF139"/>
      <c r="CEG139"/>
      <c r="CEH139"/>
      <c r="CEI139"/>
      <c r="CEJ139"/>
      <c r="CEK139"/>
      <c r="CEL139"/>
      <c r="CEM139"/>
      <c r="CEN139"/>
      <c r="CEO139"/>
      <c r="CEP139"/>
      <c r="CEQ139"/>
      <c r="CER139"/>
      <c r="CES139"/>
      <c r="CET139"/>
      <c r="CEU139"/>
      <c r="CEV139"/>
      <c r="CEW139"/>
      <c r="CEX139"/>
      <c r="CEY139"/>
      <c r="CEZ139"/>
      <c r="CFA139"/>
      <c r="CFB139"/>
      <c r="CFC139"/>
      <c r="CFD139"/>
      <c r="CFE139"/>
      <c r="CFF139"/>
      <c r="CFG139"/>
      <c r="CFH139"/>
      <c r="CFI139"/>
      <c r="CFJ139"/>
      <c r="CFK139"/>
      <c r="CFL139"/>
      <c r="CFM139"/>
      <c r="CFN139"/>
      <c r="CFO139"/>
      <c r="CFP139"/>
      <c r="CFQ139"/>
      <c r="CFR139"/>
      <c r="CFS139"/>
      <c r="CFT139"/>
      <c r="CFU139"/>
      <c r="CFV139"/>
      <c r="CFW139"/>
      <c r="CFX139"/>
      <c r="CFY139"/>
      <c r="CFZ139"/>
      <c r="CGA139"/>
      <c r="CGB139"/>
      <c r="CGC139"/>
      <c r="CGD139"/>
      <c r="CGE139"/>
      <c r="CGF139"/>
      <c r="CGG139"/>
      <c r="CGH139"/>
      <c r="CGI139"/>
      <c r="CGJ139"/>
      <c r="CGK139"/>
      <c r="CGL139"/>
      <c r="CGM139"/>
      <c r="CGN139"/>
      <c r="CGO139"/>
      <c r="CGP139"/>
      <c r="CGQ139"/>
      <c r="CGR139"/>
      <c r="CGS139"/>
      <c r="CGT139"/>
      <c r="CGU139"/>
      <c r="CGV139"/>
      <c r="CGW139"/>
      <c r="CGX139"/>
      <c r="CGY139"/>
      <c r="CGZ139"/>
      <c r="CHA139"/>
      <c r="CHB139"/>
      <c r="CHC139"/>
      <c r="CHD139"/>
      <c r="CHE139"/>
      <c r="CHF139"/>
      <c r="CHG139"/>
      <c r="CHH139"/>
      <c r="CHI139"/>
      <c r="CHJ139"/>
      <c r="CHK139"/>
      <c r="CHL139"/>
      <c r="CHM139"/>
      <c r="CHN139"/>
      <c r="CHO139"/>
      <c r="CHP139"/>
      <c r="CHQ139"/>
      <c r="CHR139"/>
      <c r="CHS139"/>
      <c r="CHT139"/>
      <c r="CHU139"/>
      <c r="CHV139"/>
      <c r="CHW139"/>
      <c r="CHX139"/>
      <c r="CHY139"/>
      <c r="CHZ139"/>
      <c r="CIA139"/>
      <c r="CIB139"/>
      <c r="CIC139"/>
      <c r="CID139"/>
      <c r="CIE139"/>
      <c r="CIF139"/>
      <c r="CIG139"/>
      <c r="CIH139"/>
      <c r="CII139"/>
      <c r="CIJ139"/>
      <c r="CIK139"/>
      <c r="CIL139"/>
      <c r="CIM139"/>
      <c r="CIN139"/>
      <c r="CIO139"/>
      <c r="CIP139"/>
      <c r="CIQ139"/>
      <c r="CIR139"/>
      <c r="CIS139"/>
      <c r="CIT139"/>
      <c r="CIU139"/>
      <c r="CIV139"/>
      <c r="CIW139"/>
      <c r="CIX139"/>
      <c r="CIY139"/>
      <c r="CIZ139"/>
      <c r="CJA139"/>
      <c r="CJB139"/>
      <c r="CJC139"/>
      <c r="CJD139"/>
      <c r="CJE139"/>
      <c r="CJF139"/>
      <c r="CJG139"/>
      <c r="CJH139"/>
      <c r="CJI139"/>
      <c r="CJJ139"/>
      <c r="CJK139"/>
      <c r="CJL139"/>
      <c r="CJM139"/>
      <c r="CJN139"/>
      <c r="CJO139"/>
      <c r="CJP139"/>
      <c r="CJQ139"/>
      <c r="CJR139"/>
      <c r="CJS139"/>
      <c r="CJT139"/>
      <c r="CJU139"/>
      <c r="CJV139"/>
      <c r="CJW139"/>
      <c r="CJX139"/>
      <c r="CJY139"/>
      <c r="CJZ139"/>
      <c r="CKA139"/>
      <c r="CKB139"/>
      <c r="CKC139"/>
      <c r="CKD139"/>
      <c r="CKE139"/>
      <c r="CKF139"/>
      <c r="CKG139"/>
      <c r="CKH139"/>
      <c r="CKI139"/>
      <c r="CKJ139"/>
      <c r="CKK139"/>
      <c r="CKL139"/>
      <c r="CKM139"/>
      <c r="CKN139"/>
      <c r="CKO139"/>
      <c r="CKP139"/>
      <c r="CKQ139"/>
      <c r="CKR139"/>
      <c r="CKS139"/>
      <c r="CKT139"/>
      <c r="CKU139"/>
      <c r="CKV139"/>
      <c r="CKW139"/>
      <c r="CKX139"/>
      <c r="CKY139"/>
      <c r="CKZ139"/>
      <c r="CLA139"/>
      <c r="CLB139"/>
      <c r="CLC139"/>
      <c r="CLD139"/>
      <c r="CLE139"/>
      <c r="CLF139"/>
      <c r="CLG139"/>
      <c r="CLH139"/>
      <c r="CLI139"/>
      <c r="CLJ139"/>
      <c r="CLK139"/>
      <c r="CLL139"/>
      <c r="CLM139"/>
      <c r="CLN139"/>
      <c r="CLO139"/>
      <c r="CLP139"/>
      <c r="CLQ139"/>
      <c r="CLR139"/>
      <c r="CLS139"/>
      <c r="CLT139"/>
      <c r="CLU139"/>
      <c r="CLV139"/>
      <c r="CLW139"/>
      <c r="CLX139"/>
      <c r="CLY139"/>
      <c r="CLZ139"/>
      <c r="CMA139"/>
      <c r="CMB139"/>
      <c r="CMC139"/>
      <c r="CMD139"/>
      <c r="CME139"/>
      <c r="CMF139"/>
      <c r="CMG139"/>
      <c r="CMH139"/>
      <c r="CMI139"/>
      <c r="CMJ139"/>
      <c r="CMK139"/>
      <c r="CML139"/>
      <c r="CMM139"/>
      <c r="CMN139"/>
      <c r="CMO139"/>
      <c r="CMP139"/>
      <c r="CMQ139"/>
      <c r="CMR139"/>
      <c r="CMS139"/>
      <c r="CMT139"/>
      <c r="CMU139"/>
      <c r="CMV139"/>
      <c r="CMW139"/>
      <c r="CMX139"/>
      <c r="CMY139"/>
      <c r="CMZ139"/>
      <c r="CNA139"/>
      <c r="CNB139"/>
      <c r="CNC139"/>
      <c r="CND139"/>
      <c r="CNE139"/>
      <c r="CNF139"/>
      <c r="CNG139"/>
      <c r="CNH139"/>
      <c r="CNI139"/>
      <c r="CNJ139"/>
      <c r="CNK139"/>
      <c r="CNL139"/>
      <c r="CNM139"/>
      <c r="CNN139"/>
      <c r="CNO139"/>
      <c r="CNP139"/>
      <c r="CNQ139"/>
      <c r="CNR139"/>
      <c r="CNS139"/>
      <c r="CNT139"/>
      <c r="CNU139"/>
      <c r="CNV139"/>
      <c r="CNW139"/>
      <c r="CNX139"/>
      <c r="CNY139"/>
      <c r="CNZ139"/>
      <c r="COA139"/>
      <c r="COB139"/>
      <c r="COC139"/>
      <c r="COD139"/>
      <c r="COE139"/>
      <c r="COF139"/>
      <c r="COG139"/>
      <c r="COH139"/>
      <c r="COI139"/>
      <c r="COJ139"/>
      <c r="COK139"/>
      <c r="COL139"/>
      <c r="COM139"/>
      <c r="CON139"/>
      <c r="COO139"/>
      <c r="COP139"/>
      <c r="COQ139"/>
      <c r="COR139"/>
      <c r="COS139"/>
      <c r="COT139"/>
      <c r="COU139"/>
      <c r="COV139"/>
      <c r="COW139"/>
      <c r="COX139"/>
      <c r="COY139"/>
      <c r="COZ139"/>
      <c r="CPA139"/>
      <c r="CPB139"/>
      <c r="CPC139"/>
      <c r="CPD139"/>
      <c r="CPE139"/>
      <c r="CPF139"/>
      <c r="CPG139"/>
      <c r="CPH139"/>
      <c r="CPI139"/>
      <c r="CPJ139"/>
      <c r="CPK139"/>
      <c r="CPL139"/>
      <c r="CPM139"/>
      <c r="CPN139"/>
      <c r="CPO139"/>
      <c r="CPP139"/>
      <c r="CPQ139"/>
      <c r="CPR139"/>
      <c r="CPS139"/>
      <c r="CPT139"/>
      <c r="CPU139"/>
      <c r="CPV139"/>
      <c r="CPW139"/>
      <c r="CPX139"/>
      <c r="CPY139"/>
      <c r="CPZ139"/>
      <c r="CQA139"/>
      <c r="CQB139"/>
      <c r="CQC139"/>
      <c r="CQD139"/>
      <c r="CQE139"/>
      <c r="CQF139"/>
      <c r="CQG139"/>
      <c r="CQH139"/>
      <c r="CQI139"/>
      <c r="CQJ139"/>
      <c r="CQK139"/>
      <c r="CQL139"/>
      <c r="CQM139"/>
      <c r="CQN139"/>
      <c r="CQO139"/>
      <c r="CQP139"/>
      <c r="CQQ139"/>
      <c r="CQR139"/>
      <c r="CQS139"/>
      <c r="CQT139"/>
      <c r="CQU139"/>
      <c r="CQV139"/>
      <c r="CQW139"/>
      <c r="CQX139"/>
      <c r="CQY139"/>
      <c r="CQZ139"/>
      <c r="CRA139"/>
      <c r="CRB139"/>
      <c r="CRC139"/>
      <c r="CRD139"/>
      <c r="CRE139"/>
      <c r="CRF139"/>
      <c r="CRG139"/>
      <c r="CRH139"/>
      <c r="CRI139"/>
      <c r="CRJ139"/>
      <c r="CRK139"/>
      <c r="CRL139"/>
      <c r="CRM139"/>
      <c r="CRN139"/>
      <c r="CRO139"/>
      <c r="CRP139"/>
      <c r="CRQ139"/>
      <c r="CRR139"/>
      <c r="CRS139"/>
      <c r="CRT139"/>
      <c r="CRU139"/>
      <c r="CRV139"/>
      <c r="CRW139"/>
      <c r="CRX139"/>
      <c r="CRY139"/>
      <c r="CRZ139"/>
      <c r="CSA139"/>
      <c r="CSB139"/>
      <c r="CSC139"/>
      <c r="CSD139"/>
      <c r="CSE139"/>
      <c r="CSF139"/>
      <c r="CSG139"/>
      <c r="CSH139"/>
      <c r="CSI139"/>
      <c r="CSJ139"/>
      <c r="CSK139"/>
      <c r="CSL139"/>
      <c r="CSM139"/>
      <c r="CSN139"/>
      <c r="CSO139"/>
      <c r="CSP139"/>
      <c r="CSQ139"/>
      <c r="CSR139"/>
      <c r="CSS139"/>
      <c r="CST139"/>
      <c r="CSU139"/>
      <c r="CSV139"/>
      <c r="CSW139"/>
      <c r="CSX139"/>
      <c r="CSY139"/>
      <c r="CSZ139"/>
      <c r="CTA139"/>
      <c r="CTB139"/>
      <c r="CTC139"/>
      <c r="CTD139"/>
      <c r="CTE139"/>
      <c r="CTF139"/>
      <c r="CTG139"/>
      <c r="CTH139"/>
      <c r="CTI139"/>
      <c r="CTJ139"/>
      <c r="CTK139"/>
      <c r="CTL139"/>
      <c r="CTM139"/>
      <c r="CTN139"/>
      <c r="CTO139"/>
      <c r="CTP139"/>
      <c r="CTQ139"/>
      <c r="CTR139"/>
      <c r="CTS139"/>
      <c r="CTT139"/>
      <c r="CTU139"/>
      <c r="CTV139"/>
      <c r="CTW139"/>
      <c r="CTX139"/>
      <c r="CTY139"/>
      <c r="CTZ139"/>
      <c r="CUA139"/>
      <c r="CUB139"/>
      <c r="CUC139"/>
      <c r="CUD139"/>
      <c r="CUE139"/>
      <c r="CUF139"/>
      <c r="CUG139"/>
      <c r="CUH139"/>
      <c r="CUI139"/>
      <c r="CUJ139"/>
      <c r="CUK139"/>
      <c r="CUL139"/>
      <c r="CUM139"/>
      <c r="CUN139"/>
      <c r="CUO139"/>
      <c r="CUP139"/>
      <c r="CUQ139"/>
      <c r="CUR139"/>
      <c r="CUS139"/>
      <c r="CUT139"/>
      <c r="CUU139"/>
      <c r="CUV139"/>
      <c r="CUW139"/>
      <c r="CUX139"/>
      <c r="CUY139"/>
      <c r="CUZ139"/>
      <c r="CVA139"/>
      <c r="CVB139"/>
      <c r="CVC139"/>
      <c r="CVD139"/>
      <c r="CVE139"/>
      <c r="CVF139"/>
      <c r="CVG139"/>
      <c r="CVH139"/>
      <c r="CVI139"/>
      <c r="CVJ139"/>
      <c r="CVK139"/>
      <c r="CVL139"/>
      <c r="CVM139"/>
      <c r="CVN139"/>
      <c r="CVO139"/>
      <c r="CVP139"/>
      <c r="CVQ139"/>
      <c r="CVR139"/>
      <c r="CVS139"/>
      <c r="CVT139"/>
      <c r="CVU139"/>
      <c r="CVV139"/>
      <c r="CVW139"/>
      <c r="CVX139"/>
      <c r="CVY139"/>
      <c r="CVZ139"/>
      <c r="CWA139"/>
      <c r="CWB139"/>
      <c r="CWC139"/>
      <c r="CWD139"/>
      <c r="CWE139"/>
      <c r="CWF139"/>
      <c r="CWG139"/>
      <c r="CWH139"/>
      <c r="CWI139"/>
      <c r="CWJ139"/>
      <c r="CWK139"/>
      <c r="CWL139"/>
      <c r="CWM139"/>
      <c r="CWN139"/>
      <c r="CWO139"/>
      <c r="CWP139"/>
      <c r="CWQ139"/>
      <c r="CWR139"/>
      <c r="CWS139"/>
      <c r="CWT139"/>
      <c r="CWU139"/>
      <c r="CWV139"/>
      <c r="CWW139"/>
      <c r="CWX139"/>
      <c r="CWY139"/>
      <c r="CWZ139"/>
      <c r="CXA139"/>
      <c r="CXB139"/>
      <c r="CXC139"/>
      <c r="CXD139"/>
      <c r="CXE139"/>
      <c r="CXF139"/>
      <c r="CXG139"/>
      <c r="CXH139"/>
      <c r="CXI139"/>
      <c r="CXJ139"/>
      <c r="CXK139"/>
      <c r="CXL139"/>
      <c r="CXM139"/>
      <c r="CXN139"/>
      <c r="CXO139"/>
      <c r="CXP139"/>
      <c r="CXQ139"/>
      <c r="CXR139"/>
      <c r="CXS139"/>
      <c r="CXT139"/>
      <c r="CXU139"/>
      <c r="CXV139"/>
      <c r="CXW139"/>
      <c r="CXX139"/>
      <c r="CXY139"/>
      <c r="CXZ139"/>
      <c r="CYA139"/>
      <c r="CYB139"/>
      <c r="CYC139"/>
      <c r="CYD139"/>
      <c r="CYE139"/>
      <c r="CYF139"/>
      <c r="CYG139"/>
      <c r="CYH139"/>
      <c r="CYI139"/>
      <c r="CYJ139"/>
      <c r="CYK139"/>
      <c r="CYL139"/>
      <c r="CYM139"/>
      <c r="CYN139"/>
      <c r="CYO139"/>
      <c r="CYP139"/>
      <c r="CYQ139"/>
      <c r="CYR139"/>
      <c r="CYS139"/>
      <c r="CYT139"/>
      <c r="CYU139"/>
      <c r="CYV139"/>
      <c r="CYW139"/>
      <c r="CYX139"/>
      <c r="CYY139"/>
      <c r="CYZ139"/>
      <c r="CZA139"/>
      <c r="CZB139"/>
      <c r="CZC139"/>
      <c r="CZD139"/>
      <c r="CZE139"/>
      <c r="CZF139"/>
      <c r="CZG139"/>
      <c r="CZH139"/>
      <c r="CZI139"/>
      <c r="CZJ139"/>
      <c r="CZK139"/>
      <c r="CZL139"/>
      <c r="CZM139"/>
      <c r="CZN139"/>
      <c r="CZO139"/>
      <c r="CZP139"/>
      <c r="CZQ139"/>
      <c r="CZR139"/>
      <c r="CZS139"/>
      <c r="CZT139"/>
      <c r="CZU139"/>
      <c r="CZV139"/>
      <c r="CZW139"/>
      <c r="CZX139"/>
      <c r="CZY139"/>
      <c r="CZZ139"/>
      <c r="DAA139"/>
      <c r="DAB139"/>
      <c r="DAC139"/>
      <c r="DAD139"/>
      <c r="DAE139"/>
      <c r="DAF139"/>
      <c r="DAG139"/>
      <c r="DAH139"/>
      <c r="DAI139"/>
      <c r="DAJ139"/>
      <c r="DAK139"/>
      <c r="DAL139"/>
      <c r="DAM139"/>
      <c r="DAN139"/>
      <c r="DAO139"/>
      <c r="DAP139"/>
      <c r="DAQ139"/>
      <c r="DAR139"/>
      <c r="DAS139"/>
      <c r="DAT139"/>
      <c r="DAU139"/>
      <c r="DAV139"/>
      <c r="DAW139"/>
      <c r="DAX139"/>
      <c r="DAY139"/>
      <c r="DAZ139"/>
      <c r="DBA139"/>
      <c r="DBB139"/>
      <c r="DBC139"/>
      <c r="DBD139"/>
      <c r="DBE139"/>
      <c r="DBF139"/>
      <c r="DBG139"/>
      <c r="DBH139"/>
      <c r="DBI139"/>
      <c r="DBJ139"/>
      <c r="DBK139"/>
      <c r="DBL139"/>
      <c r="DBM139"/>
      <c r="DBN139"/>
      <c r="DBO139"/>
      <c r="DBP139"/>
      <c r="DBQ139"/>
      <c r="DBR139"/>
      <c r="DBS139"/>
      <c r="DBT139"/>
      <c r="DBU139"/>
      <c r="DBV139"/>
      <c r="DBW139"/>
      <c r="DBX139"/>
      <c r="DBY139"/>
      <c r="DBZ139"/>
      <c r="DCA139"/>
      <c r="DCB139"/>
      <c r="DCC139"/>
      <c r="DCD139"/>
      <c r="DCE139"/>
      <c r="DCF139"/>
      <c r="DCG139"/>
      <c r="DCH139"/>
      <c r="DCI139"/>
      <c r="DCJ139"/>
      <c r="DCK139"/>
      <c r="DCL139"/>
      <c r="DCM139"/>
      <c r="DCN139"/>
      <c r="DCO139"/>
      <c r="DCP139"/>
      <c r="DCQ139"/>
      <c r="DCR139"/>
      <c r="DCS139"/>
      <c r="DCT139"/>
      <c r="DCU139"/>
      <c r="DCV139"/>
      <c r="DCW139"/>
      <c r="DCX139"/>
      <c r="DCY139"/>
      <c r="DCZ139"/>
      <c r="DDA139"/>
      <c r="DDB139"/>
      <c r="DDC139"/>
      <c r="DDD139"/>
      <c r="DDE139"/>
      <c r="DDF139"/>
      <c r="DDG139"/>
      <c r="DDH139"/>
      <c r="DDI139"/>
      <c r="DDJ139"/>
      <c r="DDK139"/>
      <c r="DDL139"/>
      <c r="DDM139"/>
      <c r="DDN139"/>
      <c r="DDO139"/>
      <c r="DDP139"/>
      <c r="DDQ139"/>
      <c r="DDR139"/>
      <c r="DDS139"/>
      <c r="DDT139"/>
      <c r="DDU139"/>
      <c r="DDV139"/>
      <c r="DDW139"/>
      <c r="DDX139"/>
      <c r="DDY139"/>
      <c r="DDZ139"/>
      <c r="DEA139"/>
      <c r="DEB139"/>
      <c r="DEC139"/>
      <c r="DED139"/>
      <c r="DEE139"/>
      <c r="DEF139"/>
      <c r="DEG139"/>
      <c r="DEH139"/>
      <c r="DEI139"/>
      <c r="DEJ139"/>
      <c r="DEK139"/>
      <c r="DEL139"/>
      <c r="DEM139"/>
      <c r="DEN139"/>
      <c r="DEO139"/>
      <c r="DEP139"/>
      <c r="DEQ139"/>
      <c r="DER139"/>
      <c r="DES139"/>
      <c r="DET139"/>
      <c r="DEU139"/>
      <c r="DEV139"/>
      <c r="DEW139"/>
      <c r="DEX139"/>
      <c r="DEY139"/>
      <c r="DEZ139"/>
      <c r="DFA139"/>
      <c r="DFB139"/>
      <c r="DFC139"/>
      <c r="DFD139"/>
      <c r="DFE139"/>
      <c r="DFF139"/>
      <c r="DFG139"/>
      <c r="DFH139"/>
      <c r="DFI139"/>
      <c r="DFJ139"/>
      <c r="DFK139"/>
      <c r="DFL139"/>
      <c r="DFM139"/>
      <c r="DFN139"/>
      <c r="DFO139"/>
      <c r="DFP139"/>
      <c r="DFQ139"/>
      <c r="DFR139"/>
      <c r="DFS139"/>
      <c r="DFT139"/>
      <c r="DFU139"/>
      <c r="DFV139"/>
      <c r="DFW139"/>
      <c r="DFX139"/>
      <c r="DFY139"/>
      <c r="DFZ139"/>
      <c r="DGA139"/>
      <c r="DGB139"/>
      <c r="DGC139"/>
      <c r="DGD139"/>
      <c r="DGE139"/>
      <c r="DGF139"/>
      <c r="DGG139"/>
      <c r="DGH139"/>
      <c r="DGI139"/>
      <c r="DGJ139"/>
      <c r="DGK139"/>
      <c r="DGL139"/>
      <c r="DGM139"/>
      <c r="DGN139"/>
      <c r="DGO139"/>
      <c r="DGP139"/>
      <c r="DGQ139"/>
      <c r="DGR139"/>
      <c r="DGS139"/>
      <c r="DGT139"/>
      <c r="DGU139"/>
      <c r="DGV139"/>
      <c r="DGW139"/>
      <c r="DGX139"/>
      <c r="DGY139"/>
      <c r="DGZ139"/>
      <c r="DHA139"/>
      <c r="DHB139"/>
      <c r="DHC139"/>
      <c r="DHD139"/>
      <c r="DHE139"/>
      <c r="DHF139"/>
      <c r="DHG139"/>
      <c r="DHH139"/>
      <c r="DHI139"/>
      <c r="DHJ139"/>
      <c r="DHK139"/>
      <c r="DHL139"/>
      <c r="DHM139"/>
      <c r="DHN139"/>
      <c r="DHO139"/>
      <c r="DHP139"/>
      <c r="DHQ139"/>
      <c r="DHR139"/>
      <c r="DHS139"/>
      <c r="DHT139"/>
      <c r="DHU139"/>
      <c r="DHV139"/>
      <c r="DHW139"/>
      <c r="DHX139"/>
      <c r="DHY139"/>
      <c r="DHZ139"/>
      <c r="DIA139"/>
      <c r="DIB139"/>
      <c r="DIC139"/>
      <c r="DID139"/>
      <c r="DIE139"/>
      <c r="DIF139"/>
      <c r="DIG139"/>
      <c r="DIH139"/>
      <c r="DII139"/>
      <c r="DIJ139"/>
      <c r="DIK139"/>
      <c r="DIL139"/>
      <c r="DIM139"/>
      <c r="DIN139"/>
      <c r="DIO139"/>
      <c r="DIP139"/>
      <c r="DIQ139"/>
      <c r="DIR139"/>
      <c r="DIS139"/>
      <c r="DIT139"/>
      <c r="DIU139"/>
      <c r="DIV139"/>
      <c r="DIW139"/>
      <c r="DIX139"/>
      <c r="DIY139"/>
      <c r="DIZ139"/>
      <c r="DJA139"/>
      <c r="DJB139"/>
      <c r="DJC139"/>
      <c r="DJD139"/>
      <c r="DJE139"/>
      <c r="DJF139"/>
      <c r="DJG139"/>
      <c r="DJH139"/>
      <c r="DJI139"/>
      <c r="DJJ139"/>
      <c r="DJK139"/>
      <c r="DJL139"/>
      <c r="DJM139"/>
      <c r="DJN139"/>
      <c r="DJO139"/>
      <c r="DJP139"/>
      <c r="DJQ139"/>
      <c r="DJR139"/>
      <c r="DJS139"/>
      <c r="DJT139"/>
      <c r="DJU139"/>
      <c r="DJV139"/>
      <c r="DJW139"/>
      <c r="DJX139"/>
      <c r="DJY139"/>
      <c r="DJZ139"/>
      <c r="DKA139"/>
      <c r="DKB139"/>
      <c r="DKC139"/>
      <c r="DKD139"/>
      <c r="DKE139"/>
      <c r="DKF139"/>
      <c r="DKG139"/>
      <c r="DKH139"/>
      <c r="DKI139"/>
      <c r="DKJ139"/>
      <c r="DKK139"/>
      <c r="DKL139"/>
      <c r="DKM139"/>
      <c r="DKN139"/>
      <c r="DKO139"/>
      <c r="DKP139"/>
      <c r="DKQ139"/>
      <c r="DKR139"/>
      <c r="DKS139"/>
      <c r="DKT139"/>
      <c r="DKU139"/>
      <c r="DKV139"/>
      <c r="DKW139"/>
      <c r="DKX139"/>
      <c r="DKY139"/>
      <c r="DKZ139"/>
      <c r="DLA139"/>
      <c r="DLB139"/>
      <c r="DLC139"/>
      <c r="DLD139"/>
      <c r="DLE139"/>
      <c r="DLF139"/>
      <c r="DLG139"/>
      <c r="DLH139"/>
      <c r="DLI139"/>
      <c r="DLJ139"/>
      <c r="DLK139"/>
      <c r="DLL139"/>
      <c r="DLM139"/>
      <c r="DLN139"/>
      <c r="DLO139"/>
      <c r="DLP139"/>
      <c r="DLQ139"/>
      <c r="DLR139"/>
      <c r="DLS139"/>
      <c r="DLT139"/>
      <c r="DLU139"/>
      <c r="DLV139"/>
      <c r="DLW139"/>
      <c r="DLX139"/>
      <c r="DLY139"/>
      <c r="DLZ139"/>
      <c r="DMA139"/>
      <c r="DMB139"/>
      <c r="DMC139"/>
      <c r="DMD139"/>
      <c r="DME139"/>
      <c r="DMF139"/>
      <c r="DMG139"/>
      <c r="DMH139"/>
      <c r="DMI139"/>
      <c r="DMJ139"/>
      <c r="DMK139"/>
      <c r="DML139"/>
      <c r="DMM139"/>
      <c r="DMN139"/>
      <c r="DMO139"/>
      <c r="DMP139"/>
      <c r="DMQ139"/>
      <c r="DMR139"/>
      <c r="DMS139"/>
      <c r="DMT139"/>
      <c r="DMU139"/>
      <c r="DMV139"/>
      <c r="DMW139"/>
      <c r="DMX139"/>
      <c r="DMY139"/>
      <c r="DMZ139"/>
      <c r="DNA139"/>
      <c r="DNB139"/>
      <c r="DNC139"/>
      <c r="DND139"/>
      <c r="DNE139"/>
      <c r="DNF139"/>
      <c r="DNG139"/>
      <c r="DNH139"/>
      <c r="DNI139"/>
      <c r="DNJ139"/>
      <c r="DNK139"/>
      <c r="DNL139"/>
      <c r="DNM139"/>
      <c r="DNN139"/>
      <c r="DNO139"/>
      <c r="DNP139"/>
      <c r="DNQ139"/>
      <c r="DNR139"/>
      <c r="DNS139"/>
      <c r="DNT139"/>
      <c r="DNU139"/>
      <c r="DNV139"/>
      <c r="DNW139"/>
      <c r="DNX139"/>
      <c r="DNY139"/>
      <c r="DNZ139"/>
      <c r="DOA139"/>
      <c r="DOB139"/>
      <c r="DOC139"/>
      <c r="DOD139"/>
      <c r="DOE139"/>
      <c r="DOF139"/>
      <c r="DOG139"/>
      <c r="DOH139"/>
      <c r="DOI139"/>
      <c r="DOJ139"/>
      <c r="DOK139"/>
      <c r="DOL139"/>
      <c r="DOM139"/>
      <c r="DON139"/>
      <c r="DOO139"/>
      <c r="DOP139"/>
      <c r="DOQ139"/>
      <c r="DOR139"/>
      <c r="DOS139"/>
      <c r="DOT139"/>
      <c r="DOU139"/>
      <c r="DOV139"/>
      <c r="DOW139"/>
      <c r="DOX139"/>
      <c r="DOY139"/>
      <c r="DOZ139"/>
      <c r="DPA139"/>
      <c r="DPB139"/>
      <c r="DPC139"/>
      <c r="DPD139"/>
      <c r="DPE139"/>
      <c r="DPF139"/>
      <c r="DPG139"/>
      <c r="DPH139"/>
      <c r="DPI139"/>
      <c r="DPJ139"/>
      <c r="DPK139"/>
      <c r="DPL139"/>
      <c r="DPM139"/>
      <c r="DPN139"/>
      <c r="DPO139"/>
      <c r="DPP139"/>
      <c r="DPQ139"/>
      <c r="DPR139"/>
      <c r="DPS139"/>
      <c r="DPT139"/>
      <c r="DPU139"/>
      <c r="DPV139"/>
      <c r="DPW139"/>
      <c r="DPX139"/>
      <c r="DPY139"/>
      <c r="DPZ139"/>
      <c r="DQA139"/>
      <c r="DQB139"/>
      <c r="DQC139"/>
      <c r="DQD139"/>
      <c r="DQE139"/>
      <c r="DQF139"/>
      <c r="DQG139"/>
      <c r="DQH139"/>
      <c r="DQI139"/>
      <c r="DQJ139"/>
      <c r="DQK139"/>
      <c r="DQL139"/>
      <c r="DQM139"/>
      <c r="DQN139"/>
      <c r="DQO139"/>
      <c r="DQP139"/>
      <c r="DQQ139"/>
      <c r="DQR139"/>
      <c r="DQS139"/>
      <c r="DQT139"/>
      <c r="DQU139"/>
      <c r="DQV139"/>
      <c r="DQW139"/>
      <c r="DQX139"/>
      <c r="DQY139"/>
      <c r="DQZ139"/>
      <c r="DRA139"/>
      <c r="DRB139"/>
      <c r="DRC139"/>
      <c r="DRD139"/>
      <c r="DRE139"/>
      <c r="DRF139"/>
      <c r="DRG139"/>
      <c r="DRH139"/>
      <c r="DRI139"/>
      <c r="DRJ139"/>
      <c r="DRK139"/>
      <c r="DRL139"/>
      <c r="DRM139"/>
      <c r="DRN139"/>
      <c r="DRO139"/>
      <c r="DRP139"/>
      <c r="DRQ139"/>
      <c r="DRR139"/>
      <c r="DRS139"/>
      <c r="DRT139"/>
      <c r="DRU139"/>
      <c r="DRV139"/>
      <c r="DRW139"/>
      <c r="DRX139"/>
      <c r="DRY139"/>
      <c r="DRZ139"/>
      <c r="DSA139"/>
      <c r="DSB139"/>
      <c r="DSC139"/>
      <c r="DSD139"/>
      <c r="DSE139"/>
      <c r="DSF139"/>
      <c r="DSG139"/>
      <c r="DSH139"/>
      <c r="DSI139"/>
      <c r="DSJ139"/>
      <c r="DSK139"/>
      <c r="DSL139"/>
      <c r="DSM139"/>
      <c r="DSN139"/>
      <c r="DSO139"/>
      <c r="DSP139"/>
      <c r="DSQ139"/>
      <c r="DSR139"/>
      <c r="DSS139"/>
      <c r="DST139"/>
      <c r="DSU139"/>
      <c r="DSV139"/>
      <c r="DSW139"/>
      <c r="DSX139"/>
      <c r="DSY139"/>
      <c r="DSZ139"/>
      <c r="DTA139"/>
      <c r="DTB139"/>
      <c r="DTC139"/>
      <c r="DTD139"/>
      <c r="DTE139"/>
      <c r="DTF139"/>
      <c r="DTG139"/>
      <c r="DTH139"/>
      <c r="DTI139"/>
      <c r="DTJ139"/>
      <c r="DTK139"/>
      <c r="DTL139"/>
      <c r="DTM139"/>
      <c r="DTN139"/>
      <c r="DTO139"/>
      <c r="DTP139"/>
      <c r="DTQ139"/>
      <c r="DTR139"/>
      <c r="DTS139"/>
      <c r="DTT139"/>
      <c r="DTU139"/>
      <c r="DTV139"/>
      <c r="DTW139"/>
      <c r="DTX139"/>
      <c r="DTY139"/>
      <c r="DTZ139"/>
      <c r="DUA139"/>
      <c r="DUB139"/>
      <c r="DUC139"/>
      <c r="DUD139"/>
      <c r="DUE139"/>
      <c r="DUF139"/>
      <c r="DUG139"/>
      <c r="DUH139"/>
      <c r="DUI139"/>
      <c r="DUJ139"/>
      <c r="DUK139"/>
      <c r="DUL139"/>
      <c r="DUM139"/>
      <c r="DUN139"/>
      <c r="DUO139"/>
      <c r="DUP139"/>
      <c r="DUQ139"/>
      <c r="DUR139"/>
      <c r="DUS139"/>
      <c r="DUT139"/>
      <c r="DUU139"/>
      <c r="DUV139"/>
      <c r="DUW139"/>
      <c r="DUX139"/>
      <c r="DUY139"/>
      <c r="DUZ139"/>
      <c r="DVA139"/>
      <c r="DVB139"/>
      <c r="DVC139"/>
      <c r="DVD139"/>
      <c r="DVE139"/>
      <c r="DVF139"/>
      <c r="DVG139"/>
      <c r="DVH139"/>
      <c r="DVI139"/>
      <c r="DVJ139"/>
      <c r="DVK139"/>
      <c r="DVL139"/>
      <c r="DVM139"/>
      <c r="DVN139"/>
      <c r="DVO139"/>
      <c r="DVP139"/>
      <c r="DVQ139"/>
      <c r="DVR139"/>
      <c r="DVS139"/>
      <c r="DVT139"/>
      <c r="DVU139"/>
      <c r="DVV139"/>
      <c r="DVW139"/>
      <c r="DVX139"/>
      <c r="DVY139"/>
      <c r="DVZ139"/>
      <c r="DWA139"/>
      <c r="DWB139"/>
      <c r="DWC139"/>
      <c r="DWD139"/>
      <c r="DWE139"/>
      <c r="DWF139"/>
      <c r="DWG139"/>
      <c r="DWH139"/>
      <c r="DWI139"/>
      <c r="DWJ139"/>
      <c r="DWK139"/>
      <c r="DWL139"/>
      <c r="DWM139"/>
      <c r="DWN139"/>
      <c r="DWO139"/>
      <c r="DWP139"/>
      <c r="DWQ139"/>
      <c r="DWR139"/>
      <c r="DWS139"/>
      <c r="DWT139"/>
      <c r="DWU139"/>
      <c r="DWV139"/>
      <c r="DWW139"/>
      <c r="DWX139"/>
      <c r="DWY139"/>
      <c r="DWZ139"/>
      <c r="DXA139"/>
      <c r="DXB139"/>
      <c r="DXC139"/>
      <c r="DXD139"/>
      <c r="DXE139"/>
      <c r="DXF139"/>
      <c r="DXG139"/>
      <c r="DXH139"/>
      <c r="DXI139"/>
      <c r="DXJ139"/>
      <c r="DXK139"/>
      <c r="DXL139"/>
      <c r="DXM139"/>
      <c r="DXN139"/>
      <c r="DXO139"/>
      <c r="DXP139"/>
      <c r="DXQ139"/>
      <c r="DXR139"/>
      <c r="DXS139"/>
      <c r="DXT139"/>
      <c r="DXU139"/>
      <c r="DXV139"/>
      <c r="DXW139"/>
      <c r="DXX139"/>
      <c r="DXY139"/>
      <c r="DXZ139"/>
      <c r="DYA139"/>
      <c r="DYB139"/>
      <c r="DYC139"/>
      <c r="DYD139"/>
      <c r="DYE139"/>
      <c r="DYF139"/>
      <c r="DYG139"/>
      <c r="DYH139"/>
      <c r="DYI139"/>
      <c r="DYJ139"/>
      <c r="DYK139"/>
      <c r="DYL139"/>
      <c r="DYM139"/>
      <c r="DYN139"/>
      <c r="DYO139"/>
      <c r="DYP139"/>
      <c r="DYQ139"/>
      <c r="DYR139"/>
      <c r="DYS139"/>
      <c r="DYT139"/>
      <c r="DYU139"/>
      <c r="DYV139"/>
      <c r="DYW139"/>
      <c r="DYX139"/>
      <c r="DYY139"/>
      <c r="DYZ139"/>
      <c r="DZA139"/>
      <c r="DZB139"/>
      <c r="DZC139"/>
      <c r="DZD139"/>
      <c r="DZE139"/>
      <c r="DZF139"/>
      <c r="DZG139"/>
      <c r="DZH139"/>
      <c r="DZI139"/>
      <c r="DZJ139"/>
      <c r="DZK139"/>
      <c r="DZL139"/>
      <c r="DZM139"/>
      <c r="DZN139"/>
      <c r="DZO139"/>
      <c r="DZP139"/>
      <c r="DZQ139"/>
      <c r="DZR139"/>
      <c r="DZS139"/>
      <c r="DZT139"/>
      <c r="DZU139"/>
      <c r="DZV139"/>
      <c r="DZW139"/>
      <c r="DZX139"/>
      <c r="DZY139"/>
      <c r="DZZ139"/>
      <c r="EAA139"/>
      <c r="EAB139"/>
      <c r="EAC139"/>
      <c r="EAD139"/>
      <c r="EAE139"/>
      <c r="EAF139"/>
      <c r="EAG139"/>
      <c r="EAH139"/>
      <c r="EAI139"/>
      <c r="EAJ139"/>
      <c r="EAK139"/>
      <c r="EAL139"/>
      <c r="EAM139"/>
      <c r="EAN139"/>
      <c r="EAO139"/>
      <c r="EAP139"/>
      <c r="EAQ139"/>
      <c r="EAR139"/>
      <c r="EAS139"/>
      <c r="EAT139"/>
      <c r="EAU139"/>
      <c r="EAV139"/>
      <c r="EAW139"/>
      <c r="EAX139"/>
      <c r="EAY139"/>
      <c r="EAZ139"/>
      <c r="EBA139"/>
      <c r="EBB139"/>
      <c r="EBC139"/>
      <c r="EBD139"/>
      <c r="EBE139"/>
      <c r="EBF139"/>
      <c r="EBG139"/>
      <c r="EBH139"/>
      <c r="EBI139"/>
      <c r="EBJ139"/>
      <c r="EBK139"/>
      <c r="EBL139"/>
      <c r="EBM139"/>
      <c r="EBN139"/>
      <c r="EBO139"/>
      <c r="EBP139"/>
      <c r="EBQ139"/>
      <c r="EBR139"/>
      <c r="EBS139"/>
      <c r="EBT139"/>
      <c r="EBU139"/>
      <c r="EBV139"/>
      <c r="EBW139"/>
      <c r="EBX139"/>
      <c r="EBY139"/>
      <c r="EBZ139"/>
      <c r="ECA139"/>
      <c r="ECB139"/>
      <c r="ECC139"/>
      <c r="ECD139"/>
      <c r="ECE139"/>
      <c r="ECF139"/>
      <c r="ECG139"/>
      <c r="ECH139"/>
      <c r="ECI139"/>
      <c r="ECJ139"/>
      <c r="ECK139"/>
      <c r="ECL139"/>
      <c r="ECM139"/>
      <c r="ECN139"/>
      <c r="ECO139"/>
      <c r="ECP139"/>
      <c r="ECQ139"/>
      <c r="ECR139"/>
      <c r="ECS139"/>
      <c r="ECT139"/>
      <c r="ECU139"/>
      <c r="ECV139"/>
      <c r="ECW139"/>
      <c r="ECX139"/>
      <c r="ECY139"/>
      <c r="ECZ139"/>
      <c r="EDA139"/>
      <c r="EDB139"/>
      <c r="EDC139"/>
      <c r="EDD139"/>
      <c r="EDE139"/>
      <c r="EDF139"/>
      <c r="EDG139"/>
      <c r="EDH139"/>
      <c r="EDI139"/>
      <c r="EDJ139"/>
      <c r="EDK139"/>
      <c r="EDL139"/>
      <c r="EDM139"/>
      <c r="EDN139"/>
      <c r="EDO139"/>
      <c r="EDP139"/>
      <c r="EDQ139"/>
      <c r="EDR139"/>
      <c r="EDS139"/>
      <c r="EDT139"/>
      <c r="EDU139"/>
      <c r="EDV139"/>
      <c r="EDW139"/>
      <c r="EDX139"/>
      <c r="EDY139"/>
      <c r="EDZ139"/>
      <c r="EEA139"/>
      <c r="EEB139"/>
      <c r="EEC139"/>
      <c r="EED139"/>
      <c r="EEE139"/>
      <c r="EEF139"/>
      <c r="EEG139"/>
      <c r="EEH139"/>
      <c r="EEI139"/>
      <c r="EEJ139"/>
      <c r="EEK139"/>
      <c r="EEL139"/>
      <c r="EEM139"/>
      <c r="EEN139"/>
      <c r="EEO139"/>
      <c r="EEP139"/>
      <c r="EEQ139"/>
      <c r="EER139"/>
      <c r="EES139"/>
      <c r="EET139"/>
      <c r="EEU139"/>
      <c r="EEV139"/>
      <c r="EEW139"/>
      <c r="EEX139"/>
      <c r="EEY139"/>
      <c r="EEZ139"/>
      <c r="EFA139"/>
      <c r="EFB139"/>
      <c r="EFC139"/>
      <c r="EFD139"/>
      <c r="EFE139"/>
      <c r="EFF139"/>
      <c r="EFG139"/>
      <c r="EFH139"/>
      <c r="EFI139"/>
      <c r="EFJ139"/>
      <c r="EFK139"/>
      <c r="EFL139"/>
      <c r="EFM139"/>
      <c r="EFN139"/>
      <c r="EFO139"/>
      <c r="EFP139"/>
      <c r="EFQ139"/>
      <c r="EFR139"/>
      <c r="EFS139"/>
      <c r="EFT139"/>
      <c r="EFU139"/>
      <c r="EFV139"/>
      <c r="EFW139"/>
      <c r="EFX139"/>
      <c r="EFY139"/>
      <c r="EFZ139"/>
      <c r="EGA139"/>
      <c r="EGB139"/>
      <c r="EGC139"/>
      <c r="EGD139"/>
      <c r="EGE139"/>
      <c r="EGF139"/>
      <c r="EGG139"/>
      <c r="EGH139"/>
      <c r="EGI139"/>
      <c r="EGJ139"/>
      <c r="EGK139"/>
      <c r="EGL139"/>
      <c r="EGM139"/>
      <c r="EGN139"/>
      <c r="EGO139"/>
      <c r="EGP139"/>
      <c r="EGQ139"/>
      <c r="EGR139"/>
      <c r="EGS139"/>
      <c r="EGT139"/>
      <c r="EGU139"/>
      <c r="EGV139"/>
      <c r="EGW139"/>
      <c r="EGX139"/>
      <c r="EGY139"/>
      <c r="EGZ139"/>
      <c r="EHA139"/>
      <c r="EHB139"/>
      <c r="EHC139"/>
      <c r="EHD139"/>
      <c r="EHE139"/>
      <c r="EHF139"/>
      <c r="EHG139"/>
      <c r="EHH139"/>
      <c r="EHI139"/>
      <c r="EHJ139"/>
      <c r="EHK139"/>
      <c r="EHL139"/>
      <c r="EHM139"/>
      <c r="EHN139"/>
      <c r="EHO139"/>
      <c r="EHP139"/>
      <c r="EHQ139"/>
      <c r="EHR139"/>
      <c r="EHS139"/>
      <c r="EHT139"/>
      <c r="EHU139"/>
      <c r="EHV139"/>
      <c r="EHW139"/>
      <c r="EHX139"/>
      <c r="EHY139"/>
      <c r="EHZ139"/>
      <c r="EIA139"/>
      <c r="EIB139"/>
      <c r="EIC139"/>
      <c r="EID139"/>
      <c r="EIE139"/>
      <c r="EIF139"/>
      <c r="EIG139"/>
      <c r="EIH139"/>
      <c r="EII139"/>
      <c r="EIJ139"/>
      <c r="EIK139"/>
      <c r="EIL139"/>
      <c r="EIM139"/>
      <c r="EIN139"/>
      <c r="EIO139"/>
      <c r="EIP139"/>
      <c r="EIQ139"/>
      <c r="EIR139"/>
      <c r="EIS139"/>
      <c r="EIT139"/>
      <c r="EIU139"/>
      <c r="EIV139"/>
      <c r="EIW139"/>
      <c r="EIX139"/>
      <c r="EIY139"/>
      <c r="EIZ139"/>
      <c r="EJA139"/>
      <c r="EJB139"/>
      <c r="EJC139"/>
      <c r="EJD139"/>
      <c r="EJE139"/>
      <c r="EJF139"/>
      <c r="EJG139"/>
      <c r="EJH139"/>
      <c r="EJI139"/>
      <c r="EJJ139"/>
      <c r="EJK139"/>
      <c r="EJL139"/>
      <c r="EJM139"/>
      <c r="EJN139"/>
      <c r="EJO139"/>
      <c r="EJP139"/>
      <c r="EJQ139"/>
      <c r="EJR139"/>
      <c r="EJS139"/>
      <c r="EJT139"/>
      <c r="EJU139"/>
      <c r="EJV139"/>
      <c r="EJW139"/>
      <c r="EJX139"/>
      <c r="EJY139"/>
      <c r="EJZ139"/>
      <c r="EKA139"/>
      <c r="EKB139"/>
      <c r="EKC139"/>
      <c r="EKD139"/>
      <c r="EKE139"/>
      <c r="EKF139"/>
      <c r="EKG139"/>
      <c r="EKH139"/>
      <c r="EKI139"/>
      <c r="EKJ139"/>
      <c r="EKK139"/>
      <c r="EKL139"/>
      <c r="EKM139"/>
      <c r="EKN139"/>
      <c r="EKO139"/>
      <c r="EKP139"/>
      <c r="EKQ139"/>
      <c r="EKR139"/>
      <c r="EKS139"/>
      <c r="EKT139"/>
      <c r="EKU139"/>
      <c r="EKV139"/>
      <c r="EKW139"/>
      <c r="EKX139"/>
      <c r="EKY139"/>
      <c r="EKZ139"/>
      <c r="ELA139"/>
      <c r="ELB139"/>
      <c r="ELC139"/>
      <c r="ELD139"/>
      <c r="ELE139"/>
      <c r="ELF139"/>
      <c r="ELG139"/>
      <c r="ELH139"/>
      <c r="ELI139"/>
      <c r="ELJ139"/>
      <c r="ELK139"/>
      <c r="ELL139"/>
      <c r="ELM139"/>
      <c r="ELN139"/>
      <c r="ELO139"/>
      <c r="ELP139"/>
      <c r="ELQ139"/>
      <c r="ELR139"/>
      <c r="ELS139"/>
      <c r="ELT139"/>
      <c r="ELU139"/>
      <c r="ELV139"/>
      <c r="ELW139"/>
      <c r="ELX139"/>
      <c r="ELY139"/>
      <c r="ELZ139"/>
      <c r="EMA139"/>
      <c r="EMB139"/>
      <c r="EMC139"/>
      <c r="EMD139"/>
      <c r="EME139"/>
      <c r="EMF139"/>
      <c r="EMG139"/>
      <c r="EMH139"/>
      <c r="EMI139"/>
      <c r="EMJ139"/>
      <c r="EMK139"/>
      <c r="EML139"/>
      <c r="EMM139"/>
      <c r="EMN139"/>
      <c r="EMO139"/>
      <c r="EMP139"/>
      <c r="EMQ139"/>
      <c r="EMR139"/>
      <c r="EMS139"/>
      <c r="EMT139"/>
      <c r="EMU139"/>
      <c r="EMV139"/>
      <c r="EMW139"/>
      <c r="EMX139"/>
      <c r="EMY139"/>
      <c r="EMZ139"/>
      <c r="ENA139"/>
      <c r="ENB139"/>
      <c r="ENC139"/>
      <c r="END139"/>
      <c r="ENE139"/>
      <c r="ENF139"/>
      <c r="ENG139"/>
      <c r="ENH139"/>
      <c r="ENI139"/>
      <c r="ENJ139"/>
      <c r="ENK139"/>
      <c r="ENL139"/>
      <c r="ENM139"/>
      <c r="ENN139"/>
      <c r="ENO139"/>
      <c r="ENP139"/>
      <c r="ENQ139"/>
      <c r="ENR139"/>
      <c r="ENS139"/>
      <c r="ENT139"/>
      <c r="ENU139"/>
      <c r="ENV139"/>
      <c r="ENW139"/>
      <c r="ENX139"/>
      <c r="ENY139"/>
      <c r="ENZ139"/>
      <c r="EOA139"/>
      <c r="EOB139"/>
      <c r="EOC139"/>
      <c r="EOD139"/>
      <c r="EOE139"/>
      <c r="EOF139"/>
      <c r="EOG139"/>
      <c r="EOH139"/>
      <c r="EOI139"/>
      <c r="EOJ139"/>
      <c r="EOK139"/>
      <c r="EOL139"/>
      <c r="EOM139"/>
      <c r="EON139"/>
      <c r="EOO139"/>
      <c r="EOP139"/>
      <c r="EOQ139"/>
      <c r="EOR139"/>
      <c r="EOS139"/>
      <c r="EOT139"/>
      <c r="EOU139"/>
      <c r="EOV139"/>
      <c r="EOW139"/>
      <c r="EOX139"/>
      <c r="EOY139"/>
      <c r="EOZ139"/>
      <c r="EPA139"/>
      <c r="EPB139"/>
      <c r="EPC139"/>
      <c r="EPD139"/>
      <c r="EPE139"/>
      <c r="EPF139"/>
      <c r="EPG139"/>
      <c r="EPH139"/>
      <c r="EPI139"/>
      <c r="EPJ139"/>
      <c r="EPK139"/>
      <c r="EPL139"/>
      <c r="EPM139"/>
      <c r="EPN139"/>
      <c r="EPO139"/>
      <c r="EPP139"/>
      <c r="EPQ139"/>
      <c r="EPR139"/>
      <c r="EPS139"/>
      <c r="EPT139"/>
      <c r="EPU139"/>
      <c r="EPV139"/>
      <c r="EPW139"/>
      <c r="EPX139"/>
      <c r="EPY139"/>
      <c r="EPZ139"/>
      <c r="EQA139"/>
      <c r="EQB139"/>
      <c r="EQC139"/>
      <c r="EQD139"/>
      <c r="EQE139"/>
      <c r="EQF139"/>
      <c r="EQG139"/>
      <c r="EQH139"/>
      <c r="EQI139"/>
      <c r="EQJ139"/>
      <c r="EQK139"/>
      <c r="EQL139"/>
      <c r="EQM139"/>
      <c r="EQN139"/>
      <c r="EQO139"/>
      <c r="EQP139"/>
      <c r="EQQ139"/>
      <c r="EQR139"/>
      <c r="EQS139"/>
      <c r="EQT139"/>
      <c r="EQU139"/>
      <c r="EQV139"/>
      <c r="EQW139"/>
      <c r="EQX139"/>
      <c r="EQY139"/>
      <c r="EQZ139"/>
      <c r="ERA139"/>
      <c r="ERB139"/>
      <c r="ERC139"/>
      <c r="ERD139"/>
      <c r="ERE139"/>
      <c r="ERF139"/>
      <c r="ERG139"/>
      <c r="ERH139"/>
      <c r="ERI139"/>
      <c r="ERJ139"/>
      <c r="ERK139"/>
      <c r="ERL139"/>
      <c r="ERM139"/>
      <c r="ERN139"/>
      <c r="ERO139"/>
      <c r="ERP139"/>
      <c r="ERQ139"/>
      <c r="ERR139"/>
      <c r="ERS139"/>
      <c r="ERT139"/>
      <c r="ERU139"/>
      <c r="ERV139"/>
      <c r="ERW139"/>
      <c r="ERX139"/>
      <c r="ERY139"/>
      <c r="ERZ139"/>
      <c r="ESA139"/>
      <c r="ESB139"/>
      <c r="ESC139"/>
      <c r="ESD139"/>
      <c r="ESE139"/>
      <c r="ESF139"/>
      <c r="ESG139"/>
      <c r="ESH139"/>
      <c r="ESI139"/>
      <c r="ESJ139"/>
      <c r="ESK139"/>
      <c r="ESL139"/>
      <c r="ESM139"/>
      <c r="ESN139"/>
      <c r="ESO139"/>
      <c r="ESP139"/>
      <c r="ESQ139"/>
      <c r="ESR139"/>
      <c r="ESS139"/>
      <c r="EST139"/>
      <c r="ESU139"/>
      <c r="ESV139"/>
      <c r="ESW139"/>
      <c r="ESX139"/>
      <c r="ESY139"/>
      <c r="ESZ139"/>
      <c r="ETA139"/>
      <c r="ETB139"/>
      <c r="ETC139"/>
      <c r="ETD139"/>
      <c r="ETE139"/>
      <c r="ETF139"/>
      <c r="ETG139"/>
      <c r="ETH139"/>
      <c r="ETI139"/>
      <c r="ETJ139"/>
      <c r="ETK139"/>
      <c r="ETL139"/>
      <c r="ETM139"/>
      <c r="ETN139"/>
      <c r="ETO139"/>
      <c r="ETP139"/>
      <c r="ETQ139"/>
      <c r="ETR139"/>
      <c r="ETS139"/>
      <c r="ETT139"/>
      <c r="ETU139"/>
      <c r="ETV139"/>
      <c r="ETW139"/>
      <c r="ETX139"/>
      <c r="ETY139"/>
      <c r="ETZ139"/>
      <c r="EUA139"/>
      <c r="EUB139"/>
      <c r="EUC139"/>
      <c r="EUD139"/>
      <c r="EUE139"/>
      <c r="EUF139"/>
      <c r="EUG139"/>
      <c r="EUH139"/>
      <c r="EUI139"/>
      <c r="EUJ139"/>
      <c r="EUK139"/>
      <c r="EUL139"/>
      <c r="EUM139"/>
      <c r="EUN139"/>
      <c r="EUO139"/>
      <c r="EUP139"/>
      <c r="EUQ139"/>
      <c r="EUR139"/>
      <c r="EUS139"/>
      <c r="EUT139"/>
      <c r="EUU139"/>
      <c r="EUV139"/>
      <c r="EUW139"/>
      <c r="EUX139"/>
      <c r="EUY139"/>
      <c r="EUZ139"/>
      <c r="EVA139"/>
      <c r="EVB139"/>
      <c r="EVC139"/>
      <c r="EVD139"/>
      <c r="EVE139"/>
      <c r="EVF139"/>
      <c r="EVG139"/>
      <c r="EVH139"/>
      <c r="EVI139"/>
      <c r="EVJ139"/>
      <c r="EVK139"/>
      <c r="EVL139"/>
      <c r="EVM139"/>
      <c r="EVN139"/>
      <c r="EVO139"/>
      <c r="EVP139"/>
      <c r="EVQ139"/>
      <c r="EVR139"/>
      <c r="EVS139"/>
      <c r="EVT139"/>
      <c r="EVU139"/>
      <c r="EVV139"/>
      <c r="EVW139"/>
      <c r="EVX139"/>
      <c r="EVY139"/>
      <c r="EVZ139"/>
      <c r="EWA139"/>
      <c r="EWB139"/>
      <c r="EWC139"/>
      <c r="EWD139"/>
      <c r="EWE139"/>
      <c r="EWF139"/>
      <c r="EWG139"/>
      <c r="EWH139"/>
      <c r="EWI139"/>
      <c r="EWJ139"/>
      <c r="EWK139"/>
      <c r="EWL139"/>
      <c r="EWM139"/>
      <c r="EWN139"/>
      <c r="EWO139"/>
      <c r="EWP139"/>
      <c r="EWQ139"/>
      <c r="EWR139"/>
      <c r="EWS139"/>
      <c r="EWT139"/>
      <c r="EWU139"/>
      <c r="EWV139"/>
      <c r="EWW139"/>
      <c r="EWX139"/>
      <c r="EWY139"/>
      <c r="EWZ139"/>
      <c r="EXA139"/>
      <c r="EXB139"/>
      <c r="EXC139"/>
      <c r="EXD139"/>
      <c r="EXE139"/>
      <c r="EXF139"/>
      <c r="EXG139"/>
      <c r="EXH139"/>
      <c r="EXI139"/>
      <c r="EXJ139"/>
      <c r="EXK139"/>
      <c r="EXL139"/>
      <c r="EXM139"/>
      <c r="EXN139"/>
      <c r="EXO139"/>
      <c r="EXP139"/>
      <c r="EXQ139"/>
      <c r="EXR139"/>
      <c r="EXS139"/>
      <c r="EXT139"/>
      <c r="EXU139"/>
      <c r="EXV139"/>
      <c r="EXW139"/>
      <c r="EXX139"/>
      <c r="EXY139"/>
      <c r="EXZ139"/>
      <c r="EYA139"/>
      <c r="EYB139"/>
      <c r="EYC139"/>
      <c r="EYD139"/>
      <c r="EYE139"/>
      <c r="EYF139"/>
      <c r="EYG139"/>
      <c r="EYH139"/>
      <c r="EYI139"/>
      <c r="EYJ139"/>
      <c r="EYK139"/>
      <c r="EYL139"/>
      <c r="EYM139"/>
      <c r="EYN139"/>
      <c r="EYO139"/>
      <c r="EYP139"/>
      <c r="EYQ139"/>
      <c r="EYR139"/>
      <c r="EYS139"/>
      <c r="EYT139"/>
      <c r="EYU139"/>
      <c r="EYV139"/>
      <c r="EYW139"/>
      <c r="EYX139"/>
      <c r="EYY139"/>
      <c r="EYZ139"/>
      <c r="EZA139"/>
      <c r="EZB139"/>
      <c r="EZC139"/>
      <c r="EZD139"/>
      <c r="EZE139"/>
      <c r="EZF139"/>
      <c r="EZG139"/>
      <c r="EZH139"/>
      <c r="EZI139"/>
      <c r="EZJ139"/>
      <c r="EZK139"/>
      <c r="EZL139"/>
      <c r="EZM139"/>
      <c r="EZN139"/>
      <c r="EZO139"/>
      <c r="EZP139"/>
      <c r="EZQ139"/>
      <c r="EZR139"/>
      <c r="EZS139"/>
      <c r="EZT139"/>
      <c r="EZU139"/>
      <c r="EZV139"/>
      <c r="EZW139"/>
      <c r="EZX139"/>
      <c r="EZY139"/>
      <c r="EZZ139"/>
      <c r="FAA139"/>
      <c r="FAB139"/>
      <c r="FAC139"/>
      <c r="FAD139"/>
      <c r="FAE139"/>
      <c r="FAF139"/>
      <c r="FAG139"/>
      <c r="FAH139"/>
      <c r="FAI139"/>
      <c r="FAJ139"/>
      <c r="FAK139"/>
      <c r="FAL139"/>
      <c r="FAM139"/>
      <c r="FAN139"/>
      <c r="FAO139"/>
      <c r="FAP139"/>
      <c r="FAQ139"/>
      <c r="FAR139"/>
      <c r="FAS139"/>
      <c r="FAT139"/>
      <c r="FAU139"/>
      <c r="FAV139"/>
      <c r="FAW139"/>
      <c r="FAX139"/>
      <c r="FAY139"/>
      <c r="FAZ139"/>
      <c r="FBA139"/>
      <c r="FBB139"/>
      <c r="FBC139"/>
      <c r="FBD139"/>
      <c r="FBE139"/>
      <c r="FBF139"/>
      <c r="FBG139"/>
      <c r="FBH139"/>
      <c r="FBI139"/>
      <c r="FBJ139"/>
      <c r="FBK139"/>
      <c r="FBL139"/>
      <c r="FBM139"/>
      <c r="FBN139"/>
      <c r="FBO139"/>
      <c r="FBP139"/>
      <c r="FBQ139"/>
      <c r="FBR139"/>
      <c r="FBS139"/>
      <c r="FBT139"/>
      <c r="FBU139"/>
      <c r="FBV139"/>
      <c r="FBW139"/>
      <c r="FBX139"/>
      <c r="FBY139"/>
      <c r="FBZ139"/>
      <c r="FCA139"/>
      <c r="FCB139"/>
      <c r="FCC139"/>
      <c r="FCD139"/>
      <c r="FCE139"/>
      <c r="FCF139"/>
      <c r="FCG139"/>
      <c r="FCH139"/>
      <c r="FCI139"/>
      <c r="FCJ139"/>
      <c r="FCK139"/>
      <c r="FCL139"/>
      <c r="FCM139"/>
      <c r="FCN139"/>
      <c r="FCO139"/>
      <c r="FCP139"/>
      <c r="FCQ139"/>
      <c r="FCR139"/>
      <c r="FCS139"/>
      <c r="FCT139"/>
      <c r="FCU139"/>
      <c r="FCV139"/>
      <c r="FCW139"/>
      <c r="FCX139"/>
      <c r="FCY139"/>
      <c r="FCZ139"/>
      <c r="FDA139"/>
      <c r="FDB139"/>
      <c r="FDC139"/>
      <c r="FDD139"/>
      <c r="FDE139"/>
      <c r="FDF139"/>
      <c r="FDG139"/>
      <c r="FDH139"/>
      <c r="FDI139"/>
      <c r="FDJ139"/>
      <c r="FDK139"/>
      <c r="FDL139"/>
      <c r="FDM139"/>
      <c r="FDN139"/>
      <c r="FDO139"/>
      <c r="FDP139"/>
      <c r="FDQ139"/>
      <c r="FDR139"/>
      <c r="FDS139"/>
      <c r="FDT139"/>
      <c r="FDU139"/>
      <c r="FDV139"/>
      <c r="FDW139"/>
      <c r="FDX139"/>
      <c r="FDY139"/>
      <c r="FDZ139"/>
      <c r="FEA139"/>
      <c r="FEB139"/>
      <c r="FEC139"/>
      <c r="FED139"/>
      <c r="FEE139"/>
      <c r="FEF139"/>
      <c r="FEG139"/>
      <c r="FEH139"/>
      <c r="FEI139"/>
      <c r="FEJ139"/>
      <c r="FEK139"/>
      <c r="FEL139"/>
      <c r="FEM139"/>
      <c r="FEN139"/>
      <c r="FEO139"/>
      <c r="FEP139"/>
      <c r="FEQ139"/>
      <c r="FER139"/>
      <c r="FES139"/>
      <c r="FET139"/>
      <c r="FEU139"/>
      <c r="FEV139"/>
      <c r="FEW139"/>
      <c r="FEX139"/>
      <c r="FEY139"/>
      <c r="FEZ139"/>
      <c r="FFA139"/>
      <c r="FFB139"/>
      <c r="FFC139"/>
      <c r="FFD139"/>
      <c r="FFE139"/>
      <c r="FFF139"/>
      <c r="FFG139"/>
      <c r="FFH139"/>
      <c r="FFI139"/>
      <c r="FFJ139"/>
      <c r="FFK139"/>
      <c r="FFL139"/>
      <c r="FFM139"/>
      <c r="FFN139"/>
      <c r="FFO139"/>
      <c r="FFP139"/>
      <c r="FFQ139"/>
      <c r="FFR139"/>
      <c r="FFS139"/>
      <c r="FFT139"/>
      <c r="FFU139"/>
      <c r="FFV139"/>
      <c r="FFW139"/>
      <c r="FFX139"/>
      <c r="FFY139"/>
      <c r="FFZ139"/>
      <c r="FGA139"/>
      <c r="FGB139"/>
      <c r="FGC139"/>
      <c r="FGD139"/>
      <c r="FGE139"/>
      <c r="FGF139"/>
      <c r="FGG139"/>
      <c r="FGH139"/>
      <c r="FGI139"/>
      <c r="FGJ139"/>
      <c r="FGK139"/>
      <c r="FGL139"/>
      <c r="FGM139"/>
      <c r="FGN139"/>
      <c r="FGO139"/>
      <c r="FGP139"/>
      <c r="FGQ139"/>
      <c r="FGR139"/>
      <c r="FGS139"/>
      <c r="FGT139"/>
      <c r="FGU139"/>
      <c r="FGV139"/>
      <c r="FGW139"/>
      <c r="FGX139"/>
      <c r="FGY139"/>
      <c r="FGZ139"/>
      <c r="FHA139"/>
      <c r="FHB139"/>
      <c r="FHC139"/>
      <c r="FHD139"/>
      <c r="FHE139"/>
      <c r="FHF139"/>
      <c r="FHG139"/>
      <c r="FHH139"/>
      <c r="FHI139"/>
      <c r="FHJ139"/>
      <c r="FHK139"/>
      <c r="FHL139"/>
      <c r="FHM139"/>
      <c r="FHN139"/>
      <c r="FHO139"/>
      <c r="FHP139"/>
      <c r="FHQ139"/>
      <c r="FHR139"/>
      <c r="FHS139"/>
      <c r="FHT139"/>
      <c r="FHU139"/>
      <c r="FHV139"/>
      <c r="FHW139"/>
      <c r="FHX139"/>
      <c r="FHY139"/>
      <c r="FHZ139"/>
      <c r="FIA139"/>
      <c r="FIB139"/>
      <c r="FIC139"/>
      <c r="FID139"/>
      <c r="FIE139"/>
      <c r="FIF139"/>
      <c r="FIG139"/>
      <c r="FIH139"/>
      <c r="FII139"/>
      <c r="FIJ139"/>
      <c r="FIK139"/>
      <c r="FIL139"/>
      <c r="FIM139"/>
      <c r="FIN139"/>
      <c r="FIO139"/>
      <c r="FIP139"/>
      <c r="FIQ139"/>
      <c r="FIR139"/>
      <c r="FIS139"/>
      <c r="FIT139"/>
      <c r="FIU139"/>
      <c r="FIV139"/>
      <c r="FIW139"/>
      <c r="FIX139"/>
      <c r="FIY139"/>
      <c r="FIZ139"/>
      <c r="FJA139"/>
      <c r="FJB139"/>
      <c r="FJC139"/>
      <c r="FJD139"/>
      <c r="FJE139"/>
      <c r="FJF139"/>
      <c r="FJG139"/>
      <c r="FJH139"/>
      <c r="FJI139"/>
      <c r="FJJ139"/>
      <c r="FJK139"/>
      <c r="FJL139"/>
      <c r="FJM139"/>
      <c r="FJN139"/>
      <c r="FJO139"/>
      <c r="FJP139"/>
      <c r="FJQ139"/>
      <c r="FJR139"/>
      <c r="FJS139"/>
      <c r="FJT139"/>
      <c r="FJU139"/>
      <c r="FJV139"/>
      <c r="FJW139"/>
      <c r="FJX139"/>
      <c r="FJY139"/>
      <c r="FJZ139"/>
      <c r="FKA139"/>
      <c r="FKB139"/>
      <c r="FKC139"/>
      <c r="FKD139"/>
      <c r="FKE139"/>
      <c r="FKF139"/>
      <c r="FKG139"/>
      <c r="FKH139"/>
      <c r="FKI139"/>
      <c r="FKJ139"/>
      <c r="FKK139"/>
      <c r="FKL139"/>
      <c r="FKM139"/>
      <c r="FKN139"/>
      <c r="FKO139"/>
      <c r="FKP139"/>
      <c r="FKQ139"/>
      <c r="FKR139"/>
      <c r="FKS139"/>
      <c r="FKT139"/>
      <c r="FKU139"/>
      <c r="FKV139"/>
      <c r="FKW139"/>
      <c r="FKX139"/>
      <c r="FKY139"/>
      <c r="FKZ139"/>
      <c r="FLA139"/>
      <c r="FLB139"/>
      <c r="FLC139"/>
      <c r="FLD139"/>
      <c r="FLE139"/>
      <c r="FLF139"/>
      <c r="FLG139"/>
      <c r="FLH139"/>
      <c r="FLI139"/>
      <c r="FLJ139"/>
      <c r="FLK139"/>
      <c r="FLL139"/>
      <c r="FLM139"/>
      <c r="FLN139"/>
      <c r="FLO139"/>
      <c r="FLP139"/>
      <c r="FLQ139"/>
      <c r="FLR139"/>
      <c r="FLS139"/>
      <c r="FLT139"/>
      <c r="FLU139"/>
      <c r="FLV139"/>
      <c r="FLW139"/>
      <c r="FLX139"/>
      <c r="FLY139"/>
      <c r="FLZ139"/>
      <c r="FMA139"/>
      <c r="FMB139"/>
      <c r="FMC139"/>
      <c r="FMD139"/>
      <c r="FME139"/>
      <c r="FMF139"/>
      <c r="FMG139"/>
      <c r="FMH139"/>
      <c r="FMI139"/>
      <c r="FMJ139"/>
      <c r="FMK139"/>
      <c r="FML139"/>
      <c r="FMM139"/>
      <c r="FMN139"/>
      <c r="FMO139"/>
      <c r="FMP139"/>
      <c r="FMQ139"/>
      <c r="FMR139"/>
      <c r="FMS139"/>
      <c r="FMT139"/>
      <c r="FMU139"/>
      <c r="FMV139"/>
      <c r="FMW139"/>
      <c r="FMX139"/>
      <c r="FMY139"/>
      <c r="FMZ139"/>
      <c r="FNA139"/>
      <c r="FNB139"/>
      <c r="FNC139"/>
      <c r="FND139"/>
      <c r="FNE139"/>
      <c r="FNF139"/>
      <c r="FNG139"/>
      <c r="FNH139"/>
      <c r="FNI139"/>
      <c r="FNJ139"/>
      <c r="FNK139"/>
      <c r="FNL139"/>
      <c r="FNM139"/>
      <c r="FNN139"/>
      <c r="FNO139"/>
      <c r="FNP139"/>
      <c r="FNQ139"/>
      <c r="FNR139"/>
      <c r="FNS139"/>
      <c r="FNT139"/>
      <c r="FNU139"/>
      <c r="FNV139"/>
      <c r="FNW139"/>
      <c r="FNX139"/>
      <c r="FNY139"/>
      <c r="FNZ139"/>
      <c r="FOA139"/>
      <c r="FOB139"/>
      <c r="FOC139"/>
      <c r="FOD139"/>
      <c r="FOE139"/>
      <c r="FOF139"/>
      <c r="FOG139"/>
      <c r="FOH139"/>
      <c r="FOI139"/>
      <c r="FOJ139"/>
      <c r="FOK139"/>
      <c r="FOL139"/>
      <c r="FOM139"/>
      <c r="FON139"/>
      <c r="FOO139"/>
      <c r="FOP139"/>
      <c r="FOQ139"/>
      <c r="FOR139"/>
      <c r="FOS139"/>
      <c r="FOT139"/>
      <c r="FOU139"/>
      <c r="FOV139"/>
      <c r="FOW139"/>
      <c r="FOX139"/>
      <c r="FOY139"/>
      <c r="FOZ139"/>
      <c r="FPA139"/>
      <c r="FPB139"/>
      <c r="FPC139"/>
      <c r="FPD139"/>
      <c r="FPE139"/>
      <c r="FPF139"/>
      <c r="FPG139"/>
      <c r="FPH139"/>
      <c r="FPI139"/>
      <c r="FPJ139"/>
      <c r="FPK139"/>
      <c r="FPL139"/>
      <c r="FPM139"/>
      <c r="FPN139"/>
      <c r="FPO139"/>
      <c r="FPP139"/>
      <c r="FPQ139"/>
      <c r="FPR139"/>
      <c r="FPS139"/>
      <c r="FPT139"/>
      <c r="FPU139"/>
      <c r="FPV139"/>
      <c r="FPW139"/>
      <c r="FPX139"/>
      <c r="FPY139"/>
      <c r="FPZ139"/>
      <c r="FQA139"/>
      <c r="FQB139"/>
      <c r="FQC139"/>
      <c r="FQD139"/>
      <c r="FQE139"/>
      <c r="FQF139"/>
      <c r="FQG139"/>
      <c r="FQH139"/>
      <c r="FQI139"/>
      <c r="FQJ139"/>
      <c r="FQK139"/>
      <c r="FQL139"/>
      <c r="FQM139"/>
      <c r="FQN139"/>
      <c r="FQO139"/>
      <c r="FQP139"/>
      <c r="FQQ139"/>
      <c r="FQR139"/>
      <c r="FQS139"/>
      <c r="FQT139"/>
      <c r="FQU139"/>
      <c r="FQV139"/>
      <c r="FQW139"/>
      <c r="FQX139"/>
      <c r="FQY139"/>
      <c r="FQZ139"/>
      <c r="FRA139"/>
      <c r="FRB139"/>
      <c r="FRC139"/>
      <c r="FRD139"/>
      <c r="FRE139"/>
      <c r="FRF139"/>
      <c r="FRG139"/>
      <c r="FRH139"/>
      <c r="FRI139"/>
      <c r="FRJ139"/>
      <c r="FRK139"/>
      <c r="FRL139"/>
      <c r="FRM139"/>
      <c r="FRN139"/>
      <c r="FRO139"/>
      <c r="FRP139"/>
      <c r="FRQ139"/>
      <c r="FRR139"/>
      <c r="FRS139"/>
      <c r="FRT139"/>
      <c r="FRU139"/>
      <c r="FRV139"/>
      <c r="FRW139"/>
      <c r="FRX139"/>
      <c r="FRY139"/>
      <c r="FRZ139"/>
      <c r="FSA139"/>
      <c r="FSB139"/>
      <c r="FSC139"/>
      <c r="FSD139"/>
      <c r="FSE139"/>
      <c r="FSF139"/>
      <c r="FSG139"/>
      <c r="FSH139"/>
      <c r="FSI139"/>
      <c r="FSJ139"/>
      <c r="FSK139"/>
      <c r="FSL139"/>
      <c r="FSM139"/>
      <c r="FSN139"/>
      <c r="FSO139"/>
      <c r="FSP139"/>
      <c r="FSQ139"/>
      <c r="FSR139"/>
      <c r="FSS139"/>
      <c r="FST139"/>
      <c r="FSU139"/>
      <c r="FSV139"/>
      <c r="FSW139"/>
      <c r="FSX139"/>
      <c r="FSY139"/>
      <c r="FSZ139"/>
      <c r="FTA139"/>
      <c r="FTB139"/>
      <c r="FTC139"/>
      <c r="FTD139"/>
      <c r="FTE139"/>
      <c r="FTF139"/>
      <c r="FTG139"/>
      <c r="FTH139"/>
      <c r="FTI139"/>
      <c r="FTJ139"/>
      <c r="FTK139"/>
      <c r="FTL139"/>
      <c r="FTM139"/>
      <c r="FTN139"/>
      <c r="FTO139"/>
      <c r="FTP139"/>
      <c r="FTQ139"/>
      <c r="FTR139"/>
      <c r="FTS139"/>
      <c r="FTT139"/>
      <c r="FTU139"/>
      <c r="FTV139"/>
      <c r="FTW139"/>
      <c r="FTX139"/>
      <c r="FTY139"/>
      <c r="FTZ139"/>
      <c r="FUA139"/>
      <c r="FUB139"/>
      <c r="FUC139"/>
      <c r="FUD139"/>
      <c r="FUE139"/>
      <c r="FUF139"/>
      <c r="FUG139"/>
      <c r="FUH139"/>
      <c r="FUI139"/>
      <c r="FUJ139"/>
      <c r="FUK139"/>
      <c r="FUL139"/>
      <c r="FUM139"/>
      <c r="FUN139"/>
      <c r="FUO139"/>
      <c r="FUP139"/>
      <c r="FUQ139"/>
      <c r="FUR139"/>
      <c r="FUS139"/>
      <c r="FUT139"/>
      <c r="FUU139"/>
      <c r="FUV139"/>
      <c r="FUW139"/>
      <c r="FUX139"/>
      <c r="FUY139"/>
      <c r="FUZ139"/>
      <c r="FVA139"/>
      <c r="FVB139"/>
      <c r="FVC139"/>
      <c r="FVD139"/>
      <c r="FVE139"/>
      <c r="FVF139"/>
      <c r="FVG139"/>
      <c r="FVH139"/>
      <c r="FVI139"/>
      <c r="FVJ139"/>
      <c r="FVK139"/>
      <c r="FVL139"/>
      <c r="FVM139"/>
      <c r="FVN139"/>
      <c r="FVO139"/>
      <c r="FVP139"/>
      <c r="FVQ139"/>
      <c r="FVR139"/>
      <c r="FVS139"/>
      <c r="FVT139"/>
      <c r="FVU139"/>
      <c r="FVV139"/>
      <c r="FVW139"/>
      <c r="FVX139"/>
      <c r="FVY139"/>
      <c r="FVZ139"/>
      <c r="FWA139"/>
      <c r="FWB139"/>
      <c r="FWC139"/>
      <c r="FWD139"/>
      <c r="FWE139"/>
      <c r="FWF139"/>
      <c r="FWG139"/>
      <c r="FWH139"/>
      <c r="FWI139"/>
      <c r="FWJ139"/>
      <c r="FWK139"/>
      <c r="FWL139"/>
      <c r="FWM139"/>
      <c r="FWN139"/>
      <c r="FWO139"/>
      <c r="FWP139"/>
      <c r="FWQ139"/>
      <c r="FWR139"/>
      <c r="FWS139"/>
      <c r="FWT139"/>
      <c r="FWU139"/>
      <c r="FWV139"/>
      <c r="FWW139"/>
      <c r="FWX139"/>
      <c r="FWY139"/>
      <c r="FWZ139"/>
      <c r="FXA139"/>
      <c r="FXB139"/>
      <c r="FXC139"/>
      <c r="FXD139"/>
      <c r="FXE139"/>
      <c r="FXF139"/>
      <c r="FXG139"/>
      <c r="FXH139"/>
      <c r="FXI139"/>
      <c r="FXJ139"/>
      <c r="FXK139"/>
      <c r="FXL139"/>
      <c r="FXM139"/>
      <c r="FXN139"/>
      <c r="FXO139"/>
      <c r="FXP139"/>
      <c r="FXQ139"/>
      <c r="FXR139"/>
      <c r="FXS139"/>
      <c r="FXT139"/>
      <c r="FXU139"/>
      <c r="FXV139"/>
      <c r="FXW139"/>
      <c r="FXX139"/>
      <c r="FXY139"/>
      <c r="FXZ139"/>
      <c r="FYA139"/>
      <c r="FYB139"/>
      <c r="FYC139"/>
      <c r="FYD139"/>
      <c r="FYE139"/>
      <c r="FYF139"/>
      <c r="FYG139"/>
      <c r="FYH139"/>
      <c r="FYI139"/>
      <c r="FYJ139"/>
      <c r="FYK139"/>
      <c r="FYL139"/>
      <c r="FYM139"/>
      <c r="FYN139"/>
      <c r="FYO139"/>
      <c r="FYP139"/>
      <c r="FYQ139"/>
      <c r="FYR139"/>
      <c r="FYS139"/>
      <c r="FYT139"/>
      <c r="FYU139"/>
      <c r="FYV139"/>
      <c r="FYW139"/>
      <c r="FYX139"/>
      <c r="FYY139"/>
      <c r="FYZ139"/>
      <c r="FZA139"/>
      <c r="FZB139"/>
      <c r="FZC139"/>
      <c r="FZD139"/>
      <c r="FZE139"/>
      <c r="FZF139"/>
      <c r="FZG139"/>
      <c r="FZH139"/>
      <c r="FZI139"/>
      <c r="FZJ139"/>
      <c r="FZK139"/>
      <c r="FZL139"/>
      <c r="FZM139"/>
      <c r="FZN139"/>
      <c r="FZO139"/>
      <c r="FZP139"/>
      <c r="FZQ139"/>
      <c r="FZR139"/>
      <c r="FZS139"/>
      <c r="FZT139"/>
      <c r="FZU139"/>
      <c r="FZV139"/>
      <c r="FZW139"/>
      <c r="FZX139"/>
      <c r="FZY139"/>
      <c r="FZZ139"/>
      <c r="GAA139"/>
      <c r="GAB139"/>
      <c r="GAC139"/>
      <c r="GAD139"/>
      <c r="GAE139"/>
      <c r="GAF139"/>
      <c r="GAG139"/>
      <c r="GAH139"/>
      <c r="GAI139"/>
      <c r="GAJ139"/>
      <c r="GAK139"/>
      <c r="GAL139"/>
      <c r="GAM139"/>
      <c r="GAN139"/>
      <c r="GAO139"/>
      <c r="GAP139"/>
      <c r="GAQ139"/>
      <c r="GAR139"/>
      <c r="GAS139"/>
      <c r="GAT139"/>
      <c r="GAU139"/>
      <c r="GAV139"/>
      <c r="GAW139"/>
      <c r="GAX139"/>
      <c r="GAY139"/>
      <c r="GAZ139"/>
      <c r="GBA139"/>
      <c r="GBB139"/>
      <c r="GBC139"/>
      <c r="GBD139"/>
      <c r="GBE139"/>
      <c r="GBF139"/>
      <c r="GBG139"/>
      <c r="GBH139"/>
      <c r="GBI139"/>
      <c r="GBJ139"/>
      <c r="GBK139"/>
      <c r="GBL139"/>
      <c r="GBM139"/>
      <c r="GBN139"/>
      <c r="GBO139"/>
      <c r="GBP139"/>
      <c r="GBQ139"/>
      <c r="GBR139"/>
      <c r="GBS139"/>
      <c r="GBT139"/>
      <c r="GBU139"/>
      <c r="GBV139"/>
      <c r="GBW139"/>
      <c r="GBX139"/>
      <c r="GBY139"/>
      <c r="GBZ139"/>
      <c r="GCA139"/>
      <c r="GCB139"/>
      <c r="GCC139"/>
      <c r="GCD139"/>
      <c r="GCE139"/>
      <c r="GCF139"/>
      <c r="GCG139"/>
      <c r="GCH139"/>
      <c r="GCI139"/>
      <c r="GCJ139"/>
      <c r="GCK139"/>
      <c r="GCL139"/>
      <c r="GCM139"/>
      <c r="GCN139"/>
      <c r="GCO139"/>
      <c r="GCP139"/>
      <c r="GCQ139"/>
      <c r="GCR139"/>
      <c r="GCS139"/>
      <c r="GCT139"/>
      <c r="GCU139"/>
      <c r="GCV139"/>
      <c r="GCW139"/>
      <c r="GCX139"/>
      <c r="GCY139"/>
      <c r="GCZ139"/>
      <c r="GDA139"/>
      <c r="GDB139"/>
      <c r="GDC139"/>
      <c r="GDD139"/>
      <c r="GDE139"/>
      <c r="GDF139"/>
      <c r="GDG139"/>
      <c r="GDH139"/>
      <c r="GDI139"/>
      <c r="GDJ139"/>
      <c r="GDK139"/>
      <c r="GDL139"/>
      <c r="GDM139"/>
      <c r="GDN139"/>
      <c r="GDO139"/>
      <c r="GDP139"/>
      <c r="GDQ139"/>
      <c r="GDR139"/>
      <c r="GDS139"/>
      <c r="GDT139"/>
      <c r="GDU139"/>
      <c r="GDV139"/>
      <c r="GDW139"/>
      <c r="GDX139"/>
      <c r="GDY139"/>
      <c r="GDZ139"/>
      <c r="GEA139"/>
      <c r="GEB139"/>
      <c r="GEC139"/>
      <c r="GED139"/>
      <c r="GEE139"/>
      <c r="GEF139"/>
      <c r="GEG139"/>
      <c r="GEH139"/>
      <c r="GEI139"/>
      <c r="GEJ139"/>
      <c r="GEK139"/>
      <c r="GEL139"/>
      <c r="GEM139"/>
      <c r="GEN139"/>
      <c r="GEO139"/>
      <c r="GEP139"/>
      <c r="GEQ139"/>
      <c r="GER139"/>
      <c r="GES139"/>
      <c r="GET139"/>
      <c r="GEU139"/>
      <c r="GEV139"/>
      <c r="GEW139"/>
      <c r="GEX139"/>
      <c r="GEY139"/>
      <c r="GEZ139"/>
      <c r="GFA139"/>
      <c r="GFB139"/>
      <c r="GFC139"/>
      <c r="GFD139"/>
      <c r="GFE139"/>
      <c r="GFF139"/>
      <c r="GFG139"/>
      <c r="GFH139"/>
      <c r="GFI139"/>
      <c r="GFJ139"/>
      <c r="GFK139"/>
      <c r="GFL139"/>
      <c r="GFM139"/>
      <c r="GFN139"/>
      <c r="GFO139"/>
      <c r="GFP139"/>
      <c r="GFQ139"/>
      <c r="GFR139"/>
      <c r="GFS139"/>
      <c r="GFT139"/>
      <c r="GFU139"/>
      <c r="GFV139"/>
      <c r="GFW139"/>
      <c r="GFX139"/>
      <c r="GFY139"/>
      <c r="GFZ139"/>
      <c r="GGA139"/>
      <c r="GGB139"/>
      <c r="GGC139"/>
      <c r="GGD139"/>
      <c r="GGE139"/>
      <c r="GGF139"/>
      <c r="GGG139"/>
      <c r="GGH139"/>
      <c r="GGI139"/>
      <c r="GGJ139"/>
      <c r="GGK139"/>
      <c r="GGL139"/>
      <c r="GGM139"/>
      <c r="GGN139"/>
      <c r="GGO139"/>
      <c r="GGP139"/>
      <c r="GGQ139"/>
      <c r="GGR139"/>
      <c r="GGS139"/>
      <c r="GGT139"/>
      <c r="GGU139"/>
      <c r="GGV139"/>
      <c r="GGW139"/>
      <c r="GGX139"/>
      <c r="GGY139"/>
      <c r="GGZ139"/>
      <c r="GHA139"/>
      <c r="GHB139"/>
      <c r="GHC139"/>
      <c r="GHD139"/>
      <c r="GHE139"/>
      <c r="GHF139"/>
      <c r="GHG139"/>
      <c r="GHH139"/>
      <c r="GHI139"/>
      <c r="GHJ139"/>
      <c r="GHK139"/>
      <c r="GHL139"/>
      <c r="GHM139"/>
      <c r="GHN139"/>
      <c r="GHO139"/>
      <c r="GHP139"/>
      <c r="GHQ139"/>
      <c r="GHR139"/>
      <c r="GHS139"/>
      <c r="GHT139"/>
      <c r="GHU139"/>
      <c r="GHV139"/>
      <c r="GHW139"/>
      <c r="GHX139"/>
      <c r="GHY139"/>
      <c r="GHZ139"/>
      <c r="GIA139"/>
      <c r="GIB139"/>
      <c r="GIC139"/>
      <c r="GID139"/>
      <c r="GIE139"/>
      <c r="GIF139"/>
      <c r="GIG139"/>
      <c r="GIH139"/>
      <c r="GII139"/>
      <c r="GIJ139"/>
      <c r="GIK139"/>
      <c r="GIL139"/>
      <c r="GIM139"/>
      <c r="GIN139"/>
      <c r="GIO139"/>
      <c r="GIP139"/>
      <c r="GIQ139"/>
      <c r="GIR139"/>
      <c r="GIS139"/>
      <c r="GIT139"/>
      <c r="GIU139"/>
      <c r="GIV139"/>
      <c r="GIW139"/>
      <c r="GIX139"/>
      <c r="GIY139"/>
      <c r="GIZ139"/>
      <c r="GJA139"/>
      <c r="GJB139"/>
      <c r="GJC139"/>
      <c r="GJD139"/>
      <c r="GJE139"/>
      <c r="GJF139"/>
      <c r="GJG139"/>
      <c r="GJH139"/>
      <c r="GJI139"/>
      <c r="GJJ139"/>
      <c r="GJK139"/>
      <c r="GJL139"/>
      <c r="GJM139"/>
      <c r="GJN139"/>
      <c r="GJO139"/>
      <c r="GJP139"/>
      <c r="GJQ139"/>
      <c r="GJR139"/>
      <c r="GJS139"/>
      <c r="GJT139"/>
      <c r="GJU139"/>
      <c r="GJV139"/>
      <c r="GJW139"/>
      <c r="GJX139"/>
      <c r="GJY139"/>
      <c r="GJZ139"/>
      <c r="GKA139"/>
      <c r="GKB139"/>
      <c r="GKC139"/>
      <c r="GKD139"/>
      <c r="GKE139"/>
      <c r="GKF139"/>
      <c r="GKG139"/>
      <c r="GKH139"/>
      <c r="GKI139"/>
      <c r="GKJ139"/>
      <c r="GKK139"/>
      <c r="GKL139"/>
      <c r="GKM139"/>
      <c r="GKN139"/>
      <c r="GKO139"/>
      <c r="GKP139"/>
      <c r="GKQ139"/>
      <c r="GKR139"/>
      <c r="GKS139"/>
      <c r="GKT139"/>
      <c r="GKU139"/>
      <c r="GKV139"/>
      <c r="GKW139"/>
      <c r="GKX139"/>
      <c r="GKY139"/>
      <c r="GKZ139"/>
      <c r="GLA139"/>
      <c r="GLB139"/>
      <c r="GLC139"/>
      <c r="GLD139"/>
      <c r="GLE139"/>
      <c r="GLF139"/>
      <c r="GLG139"/>
      <c r="GLH139"/>
      <c r="GLI139"/>
      <c r="GLJ139"/>
      <c r="GLK139"/>
      <c r="GLL139"/>
      <c r="GLM139"/>
      <c r="GLN139"/>
      <c r="GLO139"/>
      <c r="GLP139"/>
      <c r="GLQ139"/>
      <c r="GLR139"/>
      <c r="GLS139"/>
      <c r="GLT139"/>
      <c r="GLU139"/>
      <c r="GLV139"/>
      <c r="GLW139"/>
      <c r="GLX139"/>
      <c r="GLY139"/>
      <c r="GLZ139"/>
      <c r="GMA139"/>
      <c r="GMB139"/>
      <c r="GMC139"/>
      <c r="GMD139"/>
      <c r="GME139"/>
      <c r="GMF139"/>
      <c r="GMG139"/>
      <c r="GMH139"/>
      <c r="GMI139"/>
      <c r="GMJ139"/>
      <c r="GMK139"/>
      <c r="GML139"/>
      <c r="GMM139"/>
      <c r="GMN139"/>
      <c r="GMO139"/>
      <c r="GMP139"/>
      <c r="GMQ139"/>
      <c r="GMR139"/>
      <c r="GMS139"/>
      <c r="GMT139"/>
      <c r="GMU139"/>
      <c r="GMV139"/>
      <c r="GMW139"/>
      <c r="GMX139"/>
      <c r="GMY139"/>
      <c r="GMZ139"/>
      <c r="GNA139"/>
      <c r="GNB139"/>
      <c r="GNC139"/>
      <c r="GND139"/>
      <c r="GNE139"/>
      <c r="GNF139"/>
      <c r="GNG139"/>
      <c r="GNH139"/>
      <c r="GNI139"/>
      <c r="GNJ139"/>
      <c r="GNK139"/>
      <c r="GNL139"/>
      <c r="GNM139"/>
      <c r="GNN139"/>
      <c r="GNO139"/>
      <c r="GNP139"/>
      <c r="GNQ139"/>
      <c r="GNR139"/>
      <c r="GNS139"/>
      <c r="GNT139"/>
      <c r="GNU139"/>
      <c r="GNV139"/>
      <c r="GNW139"/>
      <c r="GNX139"/>
      <c r="GNY139"/>
      <c r="GNZ139"/>
      <c r="GOA139"/>
      <c r="GOB139"/>
      <c r="GOC139"/>
      <c r="GOD139"/>
      <c r="GOE139"/>
      <c r="GOF139"/>
      <c r="GOG139"/>
      <c r="GOH139"/>
      <c r="GOI139"/>
      <c r="GOJ139"/>
      <c r="GOK139"/>
      <c r="GOL139"/>
      <c r="GOM139"/>
      <c r="GON139"/>
      <c r="GOO139"/>
      <c r="GOP139"/>
      <c r="GOQ139"/>
      <c r="GOR139"/>
      <c r="GOS139"/>
      <c r="GOT139"/>
      <c r="GOU139"/>
      <c r="GOV139"/>
      <c r="GOW139"/>
      <c r="GOX139"/>
      <c r="GOY139"/>
      <c r="GOZ139"/>
      <c r="GPA139"/>
      <c r="GPB139"/>
      <c r="GPC139"/>
      <c r="GPD139"/>
      <c r="GPE139"/>
      <c r="GPF139"/>
      <c r="GPG139"/>
      <c r="GPH139"/>
      <c r="GPI139"/>
      <c r="GPJ139"/>
      <c r="GPK139"/>
      <c r="GPL139"/>
      <c r="GPM139"/>
      <c r="GPN139"/>
      <c r="GPO139"/>
      <c r="GPP139"/>
      <c r="GPQ139"/>
      <c r="GPR139"/>
      <c r="GPS139"/>
      <c r="GPT139"/>
      <c r="GPU139"/>
      <c r="GPV139"/>
      <c r="GPW139"/>
      <c r="GPX139"/>
      <c r="GPY139"/>
      <c r="GPZ139"/>
      <c r="GQA139"/>
      <c r="GQB139"/>
      <c r="GQC139"/>
      <c r="GQD139"/>
      <c r="GQE139"/>
      <c r="GQF139"/>
      <c r="GQG139"/>
      <c r="GQH139"/>
      <c r="GQI139"/>
      <c r="GQJ139"/>
      <c r="GQK139"/>
      <c r="GQL139"/>
      <c r="GQM139"/>
      <c r="GQN139"/>
      <c r="GQO139"/>
      <c r="GQP139"/>
      <c r="GQQ139"/>
      <c r="GQR139"/>
      <c r="GQS139"/>
      <c r="GQT139"/>
      <c r="GQU139"/>
      <c r="GQV139"/>
      <c r="GQW139"/>
      <c r="GQX139"/>
      <c r="GQY139"/>
      <c r="GQZ139"/>
      <c r="GRA139"/>
      <c r="GRB139"/>
      <c r="GRC139"/>
      <c r="GRD139"/>
      <c r="GRE139"/>
      <c r="GRF139"/>
      <c r="GRG139"/>
      <c r="GRH139"/>
      <c r="GRI139"/>
      <c r="GRJ139"/>
      <c r="GRK139"/>
      <c r="GRL139"/>
      <c r="GRM139"/>
      <c r="GRN139"/>
      <c r="GRO139"/>
      <c r="GRP139"/>
      <c r="GRQ139"/>
      <c r="GRR139"/>
      <c r="GRS139"/>
      <c r="GRT139"/>
      <c r="GRU139"/>
      <c r="GRV139"/>
      <c r="GRW139"/>
      <c r="GRX139"/>
      <c r="GRY139"/>
      <c r="GRZ139"/>
      <c r="GSA139"/>
      <c r="GSB139"/>
      <c r="GSC139"/>
      <c r="GSD139"/>
      <c r="GSE139"/>
      <c r="GSF139"/>
      <c r="GSG139"/>
      <c r="GSH139"/>
      <c r="GSI139"/>
      <c r="GSJ139"/>
      <c r="GSK139"/>
      <c r="GSL139"/>
      <c r="GSM139"/>
      <c r="GSN139"/>
      <c r="GSO139"/>
      <c r="GSP139"/>
      <c r="GSQ139"/>
      <c r="GSR139"/>
      <c r="GSS139"/>
      <c r="GST139"/>
      <c r="GSU139"/>
      <c r="GSV139"/>
      <c r="GSW139"/>
      <c r="GSX139"/>
      <c r="GSY139"/>
      <c r="GSZ139"/>
      <c r="GTA139"/>
      <c r="GTB139"/>
      <c r="GTC139"/>
      <c r="GTD139"/>
      <c r="GTE139"/>
      <c r="GTF139"/>
      <c r="GTG139"/>
      <c r="GTH139"/>
      <c r="GTI139"/>
      <c r="GTJ139"/>
      <c r="GTK139"/>
      <c r="GTL139"/>
      <c r="GTM139"/>
      <c r="GTN139"/>
      <c r="GTO139"/>
      <c r="GTP139"/>
      <c r="GTQ139"/>
      <c r="GTR139"/>
      <c r="GTS139"/>
      <c r="GTT139"/>
      <c r="GTU139"/>
      <c r="GTV139"/>
      <c r="GTW139"/>
      <c r="GTX139"/>
      <c r="GTY139"/>
      <c r="GTZ139"/>
      <c r="GUA139"/>
      <c r="GUB139"/>
      <c r="GUC139"/>
      <c r="GUD139"/>
      <c r="GUE139"/>
      <c r="GUF139"/>
      <c r="GUG139"/>
      <c r="GUH139"/>
      <c r="GUI139"/>
      <c r="GUJ139"/>
      <c r="GUK139"/>
      <c r="GUL139"/>
      <c r="GUM139"/>
      <c r="GUN139"/>
      <c r="GUO139"/>
      <c r="GUP139"/>
      <c r="GUQ139"/>
      <c r="GUR139"/>
      <c r="GUS139"/>
      <c r="GUT139"/>
      <c r="GUU139"/>
      <c r="GUV139"/>
      <c r="GUW139"/>
      <c r="GUX139"/>
      <c r="GUY139"/>
      <c r="GUZ139"/>
      <c r="GVA139"/>
      <c r="GVB139"/>
      <c r="GVC139"/>
      <c r="GVD139"/>
      <c r="GVE139"/>
      <c r="GVF139"/>
      <c r="GVG139"/>
      <c r="GVH139"/>
      <c r="GVI139"/>
      <c r="GVJ139"/>
      <c r="GVK139"/>
      <c r="GVL139"/>
      <c r="GVM139"/>
      <c r="GVN139"/>
      <c r="GVO139"/>
      <c r="GVP139"/>
      <c r="GVQ139"/>
      <c r="GVR139"/>
      <c r="GVS139"/>
      <c r="GVT139"/>
      <c r="GVU139"/>
      <c r="GVV139"/>
      <c r="GVW139"/>
      <c r="GVX139"/>
      <c r="GVY139"/>
      <c r="GVZ139"/>
      <c r="GWA139"/>
      <c r="GWB139"/>
      <c r="GWC139"/>
      <c r="GWD139"/>
      <c r="GWE139"/>
      <c r="GWF139"/>
      <c r="GWG139"/>
      <c r="GWH139"/>
      <c r="GWI139"/>
      <c r="GWJ139"/>
      <c r="GWK139"/>
      <c r="GWL139"/>
      <c r="GWM139"/>
      <c r="GWN139"/>
      <c r="GWO139"/>
      <c r="GWP139"/>
      <c r="GWQ139"/>
      <c r="GWR139"/>
      <c r="GWS139"/>
      <c r="GWT139"/>
      <c r="GWU139"/>
      <c r="GWV139"/>
      <c r="GWW139"/>
      <c r="GWX139"/>
      <c r="GWY139"/>
      <c r="GWZ139"/>
      <c r="GXA139"/>
      <c r="GXB139"/>
      <c r="GXC139"/>
      <c r="GXD139"/>
      <c r="GXE139"/>
      <c r="GXF139"/>
      <c r="GXG139"/>
      <c r="GXH139"/>
      <c r="GXI139"/>
      <c r="GXJ139"/>
      <c r="GXK139"/>
      <c r="GXL139"/>
      <c r="GXM139"/>
      <c r="GXN139"/>
      <c r="GXO139"/>
      <c r="GXP139"/>
      <c r="GXQ139"/>
      <c r="GXR139"/>
      <c r="GXS139"/>
      <c r="GXT139"/>
      <c r="GXU139"/>
      <c r="GXV139"/>
      <c r="GXW139"/>
      <c r="GXX139"/>
      <c r="GXY139"/>
      <c r="GXZ139"/>
      <c r="GYA139"/>
      <c r="GYB139"/>
      <c r="GYC139"/>
      <c r="GYD139"/>
      <c r="GYE139"/>
      <c r="GYF139"/>
      <c r="GYG139"/>
      <c r="GYH139"/>
      <c r="GYI139"/>
      <c r="GYJ139"/>
      <c r="GYK139"/>
      <c r="GYL139"/>
      <c r="GYM139"/>
      <c r="GYN139"/>
      <c r="GYO139"/>
      <c r="GYP139"/>
      <c r="GYQ139"/>
      <c r="GYR139"/>
      <c r="GYS139"/>
      <c r="GYT139"/>
      <c r="GYU139"/>
      <c r="GYV139"/>
      <c r="GYW139"/>
      <c r="GYX139"/>
      <c r="GYY139"/>
      <c r="GYZ139"/>
      <c r="GZA139"/>
      <c r="GZB139"/>
      <c r="GZC139"/>
      <c r="GZD139"/>
      <c r="GZE139"/>
      <c r="GZF139"/>
      <c r="GZG139"/>
      <c r="GZH139"/>
      <c r="GZI139"/>
      <c r="GZJ139"/>
      <c r="GZK139"/>
      <c r="GZL139"/>
      <c r="GZM139"/>
      <c r="GZN139"/>
      <c r="GZO139"/>
      <c r="GZP139"/>
      <c r="GZQ139"/>
      <c r="GZR139"/>
      <c r="GZS139"/>
      <c r="GZT139"/>
      <c r="GZU139"/>
      <c r="GZV139"/>
      <c r="GZW139"/>
      <c r="GZX139"/>
      <c r="GZY139"/>
      <c r="GZZ139"/>
      <c r="HAA139"/>
      <c r="HAB139"/>
      <c r="HAC139"/>
      <c r="HAD139"/>
      <c r="HAE139"/>
      <c r="HAF139"/>
      <c r="HAG139"/>
      <c r="HAH139"/>
      <c r="HAI139"/>
      <c r="HAJ139"/>
      <c r="HAK139"/>
      <c r="HAL139"/>
      <c r="HAM139"/>
      <c r="HAN139"/>
      <c r="HAO139"/>
      <c r="HAP139"/>
      <c r="HAQ139"/>
      <c r="HAR139"/>
      <c r="HAS139"/>
      <c r="HAT139"/>
      <c r="HAU139"/>
      <c r="HAV139"/>
      <c r="HAW139"/>
      <c r="HAX139"/>
      <c r="HAY139"/>
      <c r="HAZ139"/>
      <c r="HBA139"/>
      <c r="HBB139"/>
      <c r="HBC139"/>
      <c r="HBD139"/>
      <c r="HBE139"/>
      <c r="HBF139"/>
      <c r="HBG139"/>
      <c r="HBH139"/>
      <c r="HBI139"/>
      <c r="HBJ139"/>
      <c r="HBK139"/>
      <c r="HBL139"/>
      <c r="HBM139"/>
      <c r="HBN139"/>
      <c r="HBO139"/>
      <c r="HBP139"/>
      <c r="HBQ139"/>
      <c r="HBR139"/>
      <c r="HBS139"/>
      <c r="HBT139"/>
      <c r="HBU139"/>
      <c r="HBV139"/>
      <c r="HBW139"/>
      <c r="HBX139"/>
      <c r="HBY139"/>
      <c r="HBZ139"/>
      <c r="HCA139"/>
      <c r="HCB139"/>
      <c r="HCC139"/>
      <c r="HCD139"/>
      <c r="HCE139"/>
      <c r="HCF139"/>
      <c r="HCG139"/>
      <c r="HCH139"/>
      <c r="HCI139"/>
      <c r="HCJ139"/>
      <c r="HCK139"/>
      <c r="HCL139"/>
      <c r="HCM139"/>
      <c r="HCN139"/>
      <c r="HCO139"/>
      <c r="HCP139"/>
      <c r="HCQ139"/>
      <c r="HCR139"/>
      <c r="HCS139"/>
      <c r="HCT139"/>
      <c r="HCU139"/>
      <c r="HCV139"/>
      <c r="HCW139"/>
      <c r="HCX139"/>
      <c r="HCY139"/>
      <c r="HCZ139"/>
      <c r="HDA139"/>
      <c r="HDB139"/>
      <c r="HDC139"/>
      <c r="HDD139"/>
      <c r="HDE139"/>
      <c r="HDF139"/>
      <c r="HDG139"/>
      <c r="HDH139"/>
      <c r="HDI139"/>
      <c r="HDJ139"/>
      <c r="HDK139"/>
      <c r="HDL139"/>
      <c r="HDM139"/>
      <c r="HDN139"/>
      <c r="HDO139"/>
      <c r="HDP139"/>
      <c r="HDQ139"/>
      <c r="HDR139"/>
      <c r="HDS139"/>
      <c r="HDT139"/>
      <c r="HDU139"/>
      <c r="HDV139"/>
      <c r="HDW139"/>
      <c r="HDX139"/>
      <c r="HDY139"/>
      <c r="HDZ139"/>
      <c r="HEA139"/>
      <c r="HEB139"/>
      <c r="HEC139"/>
      <c r="HED139"/>
      <c r="HEE139"/>
      <c r="HEF139"/>
      <c r="HEG139"/>
      <c r="HEH139"/>
      <c r="HEI139"/>
      <c r="HEJ139"/>
      <c r="HEK139"/>
      <c r="HEL139"/>
      <c r="HEM139"/>
      <c r="HEN139"/>
      <c r="HEO139"/>
      <c r="HEP139"/>
      <c r="HEQ139"/>
      <c r="HER139"/>
      <c r="HES139"/>
      <c r="HET139"/>
      <c r="HEU139"/>
      <c r="HEV139"/>
      <c r="HEW139"/>
      <c r="HEX139"/>
      <c r="HEY139"/>
      <c r="HEZ139"/>
      <c r="HFA139"/>
      <c r="HFB139"/>
      <c r="HFC139"/>
      <c r="HFD139"/>
      <c r="HFE139"/>
      <c r="HFF139"/>
      <c r="HFG139"/>
      <c r="HFH139"/>
      <c r="HFI139"/>
      <c r="HFJ139"/>
      <c r="HFK139"/>
      <c r="HFL139"/>
      <c r="HFM139"/>
      <c r="HFN139"/>
      <c r="HFO139"/>
      <c r="HFP139"/>
      <c r="HFQ139"/>
      <c r="HFR139"/>
      <c r="HFS139"/>
      <c r="HFT139"/>
      <c r="HFU139"/>
      <c r="HFV139"/>
      <c r="HFW139"/>
      <c r="HFX139"/>
      <c r="HFY139"/>
      <c r="HFZ139"/>
      <c r="HGA139"/>
      <c r="HGB139"/>
      <c r="HGC139"/>
      <c r="HGD139"/>
      <c r="HGE139"/>
      <c r="HGF139"/>
      <c r="HGG139"/>
      <c r="HGH139"/>
      <c r="HGI139"/>
      <c r="HGJ139"/>
      <c r="HGK139"/>
      <c r="HGL139"/>
      <c r="HGM139"/>
      <c r="HGN139"/>
      <c r="HGO139"/>
      <c r="HGP139"/>
      <c r="HGQ139"/>
      <c r="HGR139"/>
      <c r="HGS139"/>
      <c r="HGT139"/>
      <c r="HGU139"/>
      <c r="HGV139"/>
      <c r="HGW139"/>
      <c r="HGX139"/>
      <c r="HGY139"/>
      <c r="HGZ139"/>
      <c r="HHA139"/>
      <c r="HHB139"/>
      <c r="HHC139"/>
      <c r="HHD139"/>
      <c r="HHE139"/>
      <c r="HHF139"/>
      <c r="HHG139"/>
      <c r="HHH139"/>
      <c r="HHI139"/>
      <c r="HHJ139"/>
      <c r="HHK139"/>
      <c r="HHL139"/>
      <c r="HHM139"/>
      <c r="HHN139"/>
      <c r="HHO139"/>
      <c r="HHP139"/>
      <c r="HHQ139"/>
      <c r="HHR139"/>
      <c r="HHS139"/>
      <c r="HHT139"/>
      <c r="HHU139"/>
      <c r="HHV139"/>
      <c r="HHW139"/>
      <c r="HHX139"/>
      <c r="HHY139"/>
      <c r="HHZ139"/>
      <c r="HIA139"/>
      <c r="HIB139"/>
      <c r="HIC139"/>
      <c r="HID139"/>
      <c r="HIE139"/>
      <c r="HIF139"/>
      <c r="HIG139"/>
      <c r="HIH139"/>
      <c r="HII139"/>
      <c r="HIJ139"/>
      <c r="HIK139"/>
      <c r="HIL139"/>
      <c r="HIM139"/>
      <c r="HIN139"/>
      <c r="HIO139"/>
      <c r="HIP139"/>
      <c r="HIQ139"/>
      <c r="HIR139"/>
      <c r="HIS139"/>
      <c r="HIT139"/>
      <c r="HIU139"/>
      <c r="HIV139"/>
      <c r="HIW139"/>
      <c r="HIX139"/>
      <c r="HIY139"/>
      <c r="HIZ139"/>
      <c r="HJA139"/>
      <c r="HJB139"/>
      <c r="HJC139"/>
      <c r="HJD139"/>
      <c r="HJE139"/>
      <c r="HJF139"/>
      <c r="HJG139"/>
      <c r="HJH139"/>
      <c r="HJI139"/>
      <c r="HJJ139"/>
      <c r="HJK139"/>
      <c r="HJL139"/>
      <c r="HJM139"/>
      <c r="HJN139"/>
      <c r="HJO139"/>
      <c r="HJP139"/>
      <c r="HJQ139"/>
      <c r="HJR139"/>
      <c r="HJS139"/>
      <c r="HJT139"/>
      <c r="HJU139"/>
      <c r="HJV139"/>
      <c r="HJW139"/>
      <c r="HJX139"/>
      <c r="HJY139"/>
      <c r="HJZ139"/>
      <c r="HKA139"/>
      <c r="HKB139"/>
      <c r="HKC139"/>
      <c r="HKD139"/>
      <c r="HKE139"/>
      <c r="HKF139"/>
      <c r="HKG139"/>
      <c r="HKH139"/>
      <c r="HKI139"/>
      <c r="HKJ139"/>
      <c r="HKK139"/>
      <c r="HKL139"/>
      <c r="HKM139"/>
      <c r="HKN139"/>
      <c r="HKO139"/>
      <c r="HKP139"/>
      <c r="HKQ139"/>
      <c r="HKR139"/>
      <c r="HKS139"/>
      <c r="HKT139"/>
      <c r="HKU139"/>
      <c r="HKV139"/>
      <c r="HKW139"/>
      <c r="HKX139"/>
      <c r="HKY139"/>
      <c r="HKZ139"/>
      <c r="HLA139"/>
      <c r="HLB139"/>
      <c r="HLC139"/>
      <c r="HLD139"/>
      <c r="HLE139"/>
      <c r="HLF139"/>
      <c r="HLG139"/>
      <c r="HLH139"/>
      <c r="HLI139"/>
      <c r="HLJ139"/>
      <c r="HLK139"/>
      <c r="HLL139"/>
      <c r="HLM139"/>
      <c r="HLN139"/>
      <c r="HLO139"/>
      <c r="HLP139"/>
      <c r="HLQ139"/>
      <c r="HLR139"/>
      <c r="HLS139"/>
      <c r="HLT139"/>
      <c r="HLU139"/>
      <c r="HLV139"/>
      <c r="HLW139"/>
      <c r="HLX139"/>
      <c r="HLY139"/>
      <c r="HLZ139"/>
      <c r="HMA139"/>
      <c r="HMB139"/>
      <c r="HMC139"/>
      <c r="HMD139"/>
      <c r="HME139"/>
      <c r="HMF139"/>
      <c r="HMG139"/>
      <c r="HMH139"/>
      <c r="HMI139"/>
      <c r="HMJ139"/>
      <c r="HMK139"/>
      <c r="HML139"/>
      <c r="HMM139"/>
      <c r="HMN139"/>
      <c r="HMO139"/>
      <c r="HMP139"/>
      <c r="HMQ139"/>
      <c r="HMR139"/>
      <c r="HMS139"/>
      <c r="HMT139"/>
      <c r="HMU139"/>
      <c r="HMV139"/>
      <c r="HMW139"/>
      <c r="HMX139"/>
      <c r="HMY139"/>
      <c r="HMZ139"/>
      <c r="HNA139"/>
      <c r="HNB139"/>
      <c r="HNC139"/>
      <c r="HND139"/>
      <c r="HNE139"/>
      <c r="HNF139"/>
      <c r="HNG139"/>
      <c r="HNH139"/>
      <c r="HNI139"/>
      <c r="HNJ139"/>
      <c r="HNK139"/>
      <c r="HNL139"/>
      <c r="HNM139"/>
      <c r="HNN139"/>
      <c r="HNO139"/>
      <c r="HNP139"/>
      <c r="HNQ139"/>
      <c r="HNR139"/>
      <c r="HNS139"/>
      <c r="HNT139"/>
      <c r="HNU139"/>
      <c r="HNV139"/>
      <c r="HNW139"/>
      <c r="HNX139"/>
      <c r="HNY139"/>
      <c r="HNZ139"/>
      <c r="HOA139"/>
      <c r="HOB139"/>
      <c r="HOC139"/>
      <c r="HOD139"/>
      <c r="HOE139"/>
      <c r="HOF139"/>
      <c r="HOG139"/>
      <c r="HOH139"/>
      <c r="HOI139"/>
      <c r="HOJ139"/>
      <c r="HOK139"/>
      <c r="HOL139"/>
      <c r="HOM139"/>
      <c r="HON139"/>
      <c r="HOO139"/>
      <c r="HOP139"/>
      <c r="HOQ139"/>
      <c r="HOR139"/>
      <c r="HOS139"/>
      <c r="HOT139"/>
      <c r="HOU139"/>
      <c r="HOV139"/>
      <c r="HOW139"/>
      <c r="HOX139"/>
      <c r="HOY139"/>
      <c r="HOZ139"/>
      <c r="HPA139"/>
      <c r="HPB139"/>
      <c r="HPC139"/>
      <c r="HPD139"/>
      <c r="HPE139"/>
      <c r="HPF139"/>
      <c r="HPG139"/>
      <c r="HPH139"/>
      <c r="HPI139"/>
      <c r="HPJ139"/>
      <c r="HPK139"/>
      <c r="HPL139"/>
      <c r="HPM139"/>
      <c r="HPN139"/>
      <c r="HPO139"/>
      <c r="HPP139"/>
      <c r="HPQ139"/>
      <c r="HPR139"/>
      <c r="HPS139"/>
      <c r="HPT139"/>
      <c r="HPU139"/>
      <c r="HPV139"/>
      <c r="HPW139"/>
      <c r="HPX139"/>
      <c r="HPY139"/>
      <c r="HPZ139"/>
      <c r="HQA139"/>
      <c r="HQB139"/>
      <c r="HQC139"/>
      <c r="HQD139"/>
      <c r="HQE139"/>
      <c r="HQF139"/>
      <c r="HQG139"/>
      <c r="HQH139"/>
      <c r="HQI139"/>
      <c r="HQJ139"/>
      <c r="HQK139"/>
      <c r="HQL139"/>
      <c r="HQM139"/>
      <c r="HQN139"/>
      <c r="HQO139"/>
      <c r="HQP139"/>
      <c r="HQQ139"/>
      <c r="HQR139"/>
      <c r="HQS139"/>
      <c r="HQT139"/>
      <c r="HQU139"/>
      <c r="HQV139"/>
      <c r="HQW139"/>
      <c r="HQX139"/>
      <c r="HQY139"/>
      <c r="HQZ139"/>
      <c r="HRA139"/>
      <c r="HRB139"/>
      <c r="HRC139"/>
      <c r="HRD139"/>
      <c r="HRE139"/>
      <c r="HRF139"/>
      <c r="HRG139"/>
      <c r="HRH139"/>
      <c r="HRI139"/>
      <c r="HRJ139"/>
      <c r="HRK139"/>
      <c r="HRL139"/>
      <c r="HRM139"/>
      <c r="HRN139"/>
      <c r="HRO139"/>
      <c r="HRP139"/>
      <c r="HRQ139"/>
      <c r="HRR139"/>
      <c r="HRS139"/>
      <c r="HRT139"/>
      <c r="HRU139"/>
      <c r="HRV139"/>
      <c r="HRW139"/>
      <c r="HRX139"/>
      <c r="HRY139"/>
      <c r="HRZ139"/>
      <c r="HSA139"/>
      <c r="HSB139"/>
      <c r="HSC139"/>
      <c r="HSD139"/>
      <c r="HSE139"/>
      <c r="HSF139"/>
      <c r="HSG139"/>
      <c r="HSH139"/>
      <c r="HSI139"/>
      <c r="HSJ139"/>
      <c r="HSK139"/>
      <c r="HSL139"/>
      <c r="HSM139"/>
      <c r="HSN139"/>
      <c r="HSO139"/>
      <c r="HSP139"/>
      <c r="HSQ139"/>
      <c r="HSR139"/>
      <c r="HSS139"/>
      <c r="HST139"/>
      <c r="HSU139"/>
      <c r="HSV139"/>
      <c r="HSW139"/>
      <c r="HSX139"/>
      <c r="HSY139"/>
      <c r="HSZ139"/>
      <c r="HTA139"/>
      <c r="HTB139"/>
      <c r="HTC139"/>
      <c r="HTD139"/>
      <c r="HTE139"/>
      <c r="HTF139"/>
      <c r="HTG139"/>
      <c r="HTH139"/>
      <c r="HTI139"/>
      <c r="HTJ139"/>
      <c r="HTK139"/>
      <c r="HTL139"/>
      <c r="HTM139"/>
      <c r="HTN139"/>
      <c r="HTO139"/>
      <c r="HTP139"/>
      <c r="HTQ139"/>
      <c r="HTR139"/>
      <c r="HTS139"/>
      <c r="HTT139"/>
      <c r="HTU139"/>
      <c r="HTV139"/>
      <c r="HTW139"/>
      <c r="HTX139"/>
      <c r="HTY139"/>
      <c r="HTZ139"/>
      <c r="HUA139"/>
      <c r="HUB139"/>
      <c r="HUC139"/>
      <c r="HUD139"/>
      <c r="HUE139"/>
      <c r="HUF139"/>
      <c r="HUG139"/>
      <c r="HUH139"/>
      <c r="HUI139"/>
      <c r="HUJ139"/>
      <c r="HUK139"/>
      <c r="HUL139"/>
      <c r="HUM139"/>
      <c r="HUN139"/>
      <c r="HUO139"/>
      <c r="HUP139"/>
      <c r="HUQ139"/>
      <c r="HUR139"/>
      <c r="HUS139"/>
      <c r="HUT139"/>
      <c r="HUU139"/>
      <c r="HUV139"/>
      <c r="HUW139"/>
      <c r="HUX139"/>
      <c r="HUY139"/>
      <c r="HUZ139"/>
      <c r="HVA139"/>
      <c r="HVB139"/>
      <c r="HVC139"/>
      <c r="HVD139"/>
      <c r="HVE139"/>
      <c r="HVF139"/>
      <c r="HVG139"/>
      <c r="HVH139"/>
      <c r="HVI139"/>
      <c r="HVJ139"/>
      <c r="HVK139"/>
      <c r="HVL139"/>
      <c r="HVM139"/>
      <c r="HVN139"/>
      <c r="HVO139"/>
      <c r="HVP139"/>
      <c r="HVQ139"/>
      <c r="HVR139"/>
      <c r="HVS139"/>
      <c r="HVT139"/>
      <c r="HVU139"/>
      <c r="HVV139"/>
      <c r="HVW139"/>
      <c r="HVX139"/>
      <c r="HVY139"/>
      <c r="HVZ139"/>
      <c r="HWA139"/>
      <c r="HWB139"/>
      <c r="HWC139"/>
      <c r="HWD139"/>
      <c r="HWE139"/>
      <c r="HWF139"/>
      <c r="HWG139"/>
      <c r="HWH139"/>
      <c r="HWI139"/>
      <c r="HWJ139"/>
      <c r="HWK139"/>
      <c r="HWL139"/>
      <c r="HWM139"/>
      <c r="HWN139"/>
      <c r="HWO139"/>
      <c r="HWP139"/>
      <c r="HWQ139"/>
      <c r="HWR139"/>
      <c r="HWS139"/>
      <c r="HWT139"/>
      <c r="HWU139"/>
      <c r="HWV139"/>
      <c r="HWW139"/>
      <c r="HWX139"/>
      <c r="HWY139"/>
      <c r="HWZ139"/>
      <c r="HXA139"/>
      <c r="HXB139"/>
      <c r="HXC139"/>
      <c r="HXD139"/>
      <c r="HXE139"/>
      <c r="HXF139"/>
      <c r="HXG139"/>
      <c r="HXH139"/>
      <c r="HXI139"/>
      <c r="HXJ139"/>
      <c r="HXK139"/>
      <c r="HXL139"/>
      <c r="HXM139"/>
      <c r="HXN139"/>
      <c r="HXO139"/>
      <c r="HXP139"/>
      <c r="HXQ139"/>
      <c r="HXR139"/>
      <c r="HXS139"/>
      <c r="HXT139"/>
      <c r="HXU139"/>
      <c r="HXV139"/>
      <c r="HXW139"/>
      <c r="HXX139"/>
      <c r="HXY139"/>
      <c r="HXZ139"/>
      <c r="HYA139"/>
      <c r="HYB139"/>
      <c r="HYC139"/>
      <c r="HYD139"/>
      <c r="HYE139"/>
      <c r="HYF139"/>
      <c r="HYG139"/>
      <c r="HYH139"/>
      <c r="HYI139"/>
      <c r="HYJ139"/>
      <c r="HYK139"/>
      <c r="HYL139"/>
      <c r="HYM139"/>
      <c r="HYN139"/>
      <c r="HYO139"/>
      <c r="HYP139"/>
      <c r="HYQ139"/>
      <c r="HYR139"/>
      <c r="HYS139"/>
      <c r="HYT139"/>
      <c r="HYU139"/>
      <c r="HYV139"/>
      <c r="HYW139"/>
      <c r="HYX139"/>
      <c r="HYY139"/>
      <c r="HYZ139"/>
      <c r="HZA139"/>
      <c r="HZB139"/>
      <c r="HZC139"/>
      <c r="HZD139"/>
      <c r="HZE139"/>
      <c r="HZF139"/>
      <c r="HZG139"/>
      <c r="HZH139"/>
      <c r="HZI139"/>
      <c r="HZJ139"/>
      <c r="HZK139"/>
      <c r="HZL139"/>
      <c r="HZM139"/>
      <c r="HZN139"/>
      <c r="HZO139"/>
      <c r="HZP139"/>
      <c r="HZQ139"/>
      <c r="HZR139"/>
      <c r="HZS139"/>
      <c r="HZT139"/>
      <c r="HZU139"/>
      <c r="HZV139"/>
      <c r="HZW139"/>
      <c r="HZX139"/>
      <c r="HZY139"/>
      <c r="HZZ139"/>
      <c r="IAA139"/>
      <c r="IAB139"/>
      <c r="IAC139"/>
      <c r="IAD139"/>
      <c r="IAE139"/>
      <c r="IAF139"/>
      <c r="IAG139"/>
      <c r="IAH139"/>
      <c r="IAI139"/>
      <c r="IAJ139"/>
      <c r="IAK139"/>
      <c r="IAL139"/>
      <c r="IAM139"/>
      <c r="IAN139"/>
      <c r="IAO139"/>
      <c r="IAP139"/>
      <c r="IAQ139"/>
      <c r="IAR139"/>
      <c r="IAS139"/>
      <c r="IAT139"/>
      <c r="IAU139"/>
      <c r="IAV139"/>
      <c r="IAW139"/>
      <c r="IAX139"/>
      <c r="IAY139"/>
      <c r="IAZ139"/>
      <c r="IBA139"/>
      <c r="IBB139"/>
      <c r="IBC139"/>
      <c r="IBD139"/>
      <c r="IBE139"/>
      <c r="IBF139"/>
      <c r="IBG139"/>
      <c r="IBH139"/>
      <c r="IBI139"/>
      <c r="IBJ139"/>
      <c r="IBK139"/>
      <c r="IBL139"/>
      <c r="IBM139"/>
      <c r="IBN139"/>
      <c r="IBO139"/>
      <c r="IBP139"/>
      <c r="IBQ139"/>
      <c r="IBR139"/>
      <c r="IBS139"/>
      <c r="IBT139"/>
      <c r="IBU139"/>
      <c r="IBV139"/>
      <c r="IBW139"/>
      <c r="IBX139"/>
      <c r="IBY139"/>
      <c r="IBZ139"/>
      <c r="ICA139"/>
      <c r="ICB139"/>
      <c r="ICC139"/>
      <c r="ICD139"/>
      <c r="ICE139"/>
      <c r="ICF139"/>
      <c r="ICG139"/>
      <c r="ICH139"/>
      <c r="ICI139"/>
      <c r="ICJ139"/>
      <c r="ICK139"/>
      <c r="ICL139"/>
      <c r="ICM139"/>
      <c r="ICN139"/>
      <c r="ICO139"/>
      <c r="ICP139"/>
      <c r="ICQ139"/>
      <c r="ICR139"/>
      <c r="ICS139"/>
      <c r="ICT139"/>
      <c r="ICU139"/>
      <c r="ICV139"/>
      <c r="ICW139"/>
      <c r="ICX139"/>
      <c r="ICY139"/>
      <c r="ICZ139"/>
      <c r="IDA139"/>
      <c r="IDB139"/>
      <c r="IDC139"/>
      <c r="IDD139"/>
      <c r="IDE139"/>
      <c r="IDF139"/>
      <c r="IDG139"/>
      <c r="IDH139"/>
      <c r="IDI139"/>
      <c r="IDJ139"/>
      <c r="IDK139"/>
      <c r="IDL139"/>
      <c r="IDM139"/>
      <c r="IDN139"/>
      <c r="IDO139"/>
      <c r="IDP139"/>
      <c r="IDQ139"/>
      <c r="IDR139"/>
      <c r="IDS139"/>
      <c r="IDT139"/>
      <c r="IDU139"/>
      <c r="IDV139"/>
      <c r="IDW139"/>
      <c r="IDX139"/>
      <c r="IDY139"/>
      <c r="IDZ139"/>
      <c r="IEA139"/>
      <c r="IEB139"/>
      <c r="IEC139"/>
      <c r="IED139"/>
      <c r="IEE139"/>
      <c r="IEF139"/>
      <c r="IEG139"/>
      <c r="IEH139"/>
      <c r="IEI139"/>
      <c r="IEJ139"/>
      <c r="IEK139"/>
      <c r="IEL139"/>
      <c r="IEM139"/>
      <c r="IEN139"/>
      <c r="IEO139"/>
      <c r="IEP139"/>
      <c r="IEQ139"/>
      <c r="IER139"/>
      <c r="IES139"/>
      <c r="IET139"/>
      <c r="IEU139"/>
      <c r="IEV139"/>
      <c r="IEW139"/>
      <c r="IEX139"/>
      <c r="IEY139"/>
      <c r="IEZ139"/>
      <c r="IFA139"/>
      <c r="IFB139"/>
      <c r="IFC139"/>
      <c r="IFD139"/>
      <c r="IFE139"/>
      <c r="IFF139"/>
      <c r="IFG139"/>
      <c r="IFH139"/>
      <c r="IFI139"/>
      <c r="IFJ139"/>
      <c r="IFK139"/>
      <c r="IFL139"/>
      <c r="IFM139"/>
      <c r="IFN139"/>
      <c r="IFO139"/>
      <c r="IFP139"/>
      <c r="IFQ139"/>
      <c r="IFR139"/>
      <c r="IFS139"/>
      <c r="IFT139"/>
      <c r="IFU139"/>
      <c r="IFV139"/>
      <c r="IFW139"/>
      <c r="IFX139"/>
      <c r="IFY139"/>
      <c r="IFZ139"/>
      <c r="IGA139"/>
      <c r="IGB139"/>
      <c r="IGC139"/>
      <c r="IGD139"/>
      <c r="IGE139"/>
      <c r="IGF139"/>
      <c r="IGG139"/>
      <c r="IGH139"/>
      <c r="IGI139"/>
      <c r="IGJ139"/>
      <c r="IGK139"/>
      <c r="IGL139"/>
      <c r="IGM139"/>
      <c r="IGN139"/>
      <c r="IGO139"/>
      <c r="IGP139"/>
      <c r="IGQ139"/>
      <c r="IGR139"/>
      <c r="IGS139"/>
      <c r="IGT139"/>
      <c r="IGU139"/>
      <c r="IGV139"/>
      <c r="IGW139"/>
      <c r="IGX139"/>
      <c r="IGY139"/>
      <c r="IGZ139"/>
      <c r="IHA139"/>
      <c r="IHB139"/>
      <c r="IHC139"/>
      <c r="IHD139"/>
      <c r="IHE139"/>
      <c r="IHF139"/>
      <c r="IHG139"/>
      <c r="IHH139"/>
      <c r="IHI139"/>
      <c r="IHJ139"/>
      <c r="IHK139"/>
      <c r="IHL139"/>
      <c r="IHM139"/>
      <c r="IHN139"/>
      <c r="IHO139"/>
      <c r="IHP139"/>
      <c r="IHQ139"/>
      <c r="IHR139"/>
      <c r="IHS139"/>
      <c r="IHT139"/>
      <c r="IHU139"/>
      <c r="IHV139"/>
      <c r="IHW139"/>
      <c r="IHX139"/>
      <c r="IHY139"/>
      <c r="IHZ139"/>
      <c r="IIA139"/>
      <c r="IIB139"/>
      <c r="IIC139"/>
      <c r="IID139"/>
      <c r="IIE139"/>
      <c r="IIF139"/>
      <c r="IIG139"/>
      <c r="IIH139"/>
      <c r="III139"/>
      <c r="IIJ139"/>
      <c r="IIK139"/>
      <c r="IIL139"/>
      <c r="IIM139"/>
      <c r="IIN139"/>
      <c r="IIO139"/>
      <c r="IIP139"/>
      <c r="IIQ139"/>
      <c r="IIR139"/>
      <c r="IIS139"/>
      <c r="IIT139"/>
      <c r="IIU139"/>
      <c r="IIV139"/>
      <c r="IIW139"/>
      <c r="IIX139"/>
      <c r="IIY139"/>
      <c r="IIZ139"/>
      <c r="IJA139"/>
      <c r="IJB139"/>
      <c r="IJC139"/>
      <c r="IJD139"/>
      <c r="IJE139"/>
      <c r="IJF139"/>
      <c r="IJG139"/>
      <c r="IJH139"/>
      <c r="IJI139"/>
      <c r="IJJ139"/>
      <c r="IJK139"/>
      <c r="IJL139"/>
      <c r="IJM139"/>
      <c r="IJN139"/>
      <c r="IJO139"/>
      <c r="IJP139"/>
      <c r="IJQ139"/>
      <c r="IJR139"/>
      <c r="IJS139"/>
      <c r="IJT139"/>
      <c r="IJU139"/>
      <c r="IJV139"/>
      <c r="IJW139"/>
      <c r="IJX139"/>
      <c r="IJY139"/>
      <c r="IJZ139"/>
      <c r="IKA139"/>
      <c r="IKB139"/>
      <c r="IKC139"/>
      <c r="IKD139"/>
      <c r="IKE139"/>
      <c r="IKF139"/>
      <c r="IKG139"/>
      <c r="IKH139"/>
      <c r="IKI139"/>
      <c r="IKJ139"/>
      <c r="IKK139"/>
      <c r="IKL139"/>
      <c r="IKM139"/>
      <c r="IKN139"/>
      <c r="IKO139"/>
      <c r="IKP139"/>
      <c r="IKQ139"/>
      <c r="IKR139"/>
      <c r="IKS139"/>
      <c r="IKT139"/>
      <c r="IKU139"/>
      <c r="IKV139"/>
      <c r="IKW139"/>
      <c r="IKX139"/>
      <c r="IKY139"/>
      <c r="IKZ139"/>
      <c r="ILA139"/>
      <c r="ILB139"/>
      <c r="ILC139"/>
      <c r="ILD139"/>
      <c r="ILE139"/>
      <c r="ILF139"/>
      <c r="ILG139"/>
      <c r="ILH139"/>
      <c r="ILI139"/>
      <c r="ILJ139"/>
      <c r="ILK139"/>
      <c r="ILL139"/>
      <c r="ILM139"/>
      <c r="ILN139"/>
      <c r="ILO139"/>
      <c r="ILP139"/>
      <c r="ILQ139"/>
      <c r="ILR139"/>
      <c r="ILS139"/>
      <c r="ILT139"/>
      <c r="ILU139"/>
      <c r="ILV139"/>
      <c r="ILW139"/>
      <c r="ILX139"/>
      <c r="ILY139"/>
      <c r="ILZ139"/>
      <c r="IMA139"/>
      <c r="IMB139"/>
      <c r="IMC139"/>
      <c r="IMD139"/>
      <c r="IME139"/>
      <c r="IMF139"/>
      <c r="IMG139"/>
      <c r="IMH139"/>
      <c r="IMI139"/>
      <c r="IMJ139"/>
      <c r="IMK139"/>
      <c r="IML139"/>
      <c r="IMM139"/>
      <c r="IMN139"/>
      <c r="IMO139"/>
      <c r="IMP139"/>
      <c r="IMQ139"/>
      <c r="IMR139"/>
      <c r="IMS139"/>
      <c r="IMT139"/>
      <c r="IMU139"/>
      <c r="IMV139"/>
      <c r="IMW139"/>
      <c r="IMX139"/>
      <c r="IMY139"/>
      <c r="IMZ139"/>
      <c r="INA139"/>
      <c r="INB139"/>
      <c r="INC139"/>
      <c r="IND139"/>
      <c r="INE139"/>
      <c r="INF139"/>
      <c r="ING139"/>
      <c r="INH139"/>
      <c r="INI139"/>
      <c r="INJ139"/>
      <c r="INK139"/>
      <c r="INL139"/>
      <c r="INM139"/>
      <c r="INN139"/>
      <c r="INO139"/>
      <c r="INP139"/>
      <c r="INQ139"/>
      <c r="INR139"/>
      <c r="INS139"/>
      <c r="INT139"/>
      <c r="INU139"/>
      <c r="INV139"/>
      <c r="INW139"/>
      <c r="INX139"/>
      <c r="INY139"/>
      <c r="INZ139"/>
      <c r="IOA139"/>
      <c r="IOB139"/>
      <c r="IOC139"/>
      <c r="IOD139"/>
      <c r="IOE139"/>
      <c r="IOF139"/>
      <c r="IOG139"/>
      <c r="IOH139"/>
      <c r="IOI139"/>
      <c r="IOJ139"/>
      <c r="IOK139"/>
      <c r="IOL139"/>
      <c r="IOM139"/>
      <c r="ION139"/>
      <c r="IOO139"/>
      <c r="IOP139"/>
      <c r="IOQ139"/>
      <c r="IOR139"/>
      <c r="IOS139"/>
      <c r="IOT139"/>
      <c r="IOU139"/>
      <c r="IOV139"/>
      <c r="IOW139"/>
      <c r="IOX139"/>
      <c r="IOY139"/>
      <c r="IOZ139"/>
      <c r="IPA139"/>
      <c r="IPB139"/>
      <c r="IPC139"/>
      <c r="IPD139"/>
      <c r="IPE139"/>
      <c r="IPF139"/>
      <c r="IPG139"/>
      <c r="IPH139"/>
      <c r="IPI139"/>
      <c r="IPJ139"/>
      <c r="IPK139"/>
      <c r="IPL139"/>
      <c r="IPM139"/>
      <c r="IPN139"/>
      <c r="IPO139"/>
      <c r="IPP139"/>
      <c r="IPQ139"/>
      <c r="IPR139"/>
      <c r="IPS139"/>
      <c r="IPT139"/>
      <c r="IPU139"/>
      <c r="IPV139"/>
      <c r="IPW139"/>
      <c r="IPX139"/>
      <c r="IPY139"/>
      <c r="IPZ139"/>
      <c r="IQA139"/>
      <c r="IQB139"/>
      <c r="IQC139"/>
      <c r="IQD139"/>
      <c r="IQE139"/>
      <c r="IQF139"/>
      <c r="IQG139"/>
      <c r="IQH139"/>
      <c r="IQI139"/>
      <c r="IQJ139"/>
      <c r="IQK139"/>
      <c r="IQL139"/>
      <c r="IQM139"/>
      <c r="IQN139"/>
      <c r="IQO139"/>
      <c r="IQP139"/>
      <c r="IQQ139"/>
      <c r="IQR139"/>
      <c r="IQS139"/>
      <c r="IQT139"/>
      <c r="IQU139"/>
      <c r="IQV139"/>
      <c r="IQW139"/>
      <c r="IQX139"/>
      <c r="IQY139"/>
      <c r="IQZ139"/>
      <c r="IRA139"/>
      <c r="IRB139"/>
      <c r="IRC139"/>
      <c r="IRD139"/>
      <c r="IRE139"/>
      <c r="IRF139"/>
      <c r="IRG139"/>
      <c r="IRH139"/>
      <c r="IRI139"/>
      <c r="IRJ139"/>
      <c r="IRK139"/>
      <c r="IRL139"/>
      <c r="IRM139"/>
      <c r="IRN139"/>
      <c r="IRO139"/>
      <c r="IRP139"/>
      <c r="IRQ139"/>
      <c r="IRR139"/>
      <c r="IRS139"/>
      <c r="IRT139"/>
      <c r="IRU139"/>
      <c r="IRV139"/>
      <c r="IRW139"/>
      <c r="IRX139"/>
      <c r="IRY139"/>
      <c r="IRZ139"/>
      <c r="ISA139"/>
      <c r="ISB139"/>
      <c r="ISC139"/>
      <c r="ISD139"/>
      <c r="ISE139"/>
      <c r="ISF139"/>
      <c r="ISG139"/>
      <c r="ISH139"/>
      <c r="ISI139"/>
      <c r="ISJ139"/>
      <c r="ISK139"/>
      <c r="ISL139"/>
      <c r="ISM139"/>
      <c r="ISN139"/>
      <c r="ISO139"/>
      <c r="ISP139"/>
      <c r="ISQ139"/>
      <c r="ISR139"/>
      <c r="ISS139"/>
      <c r="IST139"/>
      <c r="ISU139"/>
      <c r="ISV139"/>
      <c r="ISW139"/>
      <c r="ISX139"/>
      <c r="ISY139"/>
      <c r="ISZ139"/>
      <c r="ITA139"/>
      <c r="ITB139"/>
      <c r="ITC139"/>
      <c r="ITD139"/>
      <c r="ITE139"/>
      <c r="ITF139"/>
      <c r="ITG139"/>
      <c r="ITH139"/>
      <c r="ITI139"/>
      <c r="ITJ139"/>
      <c r="ITK139"/>
      <c r="ITL139"/>
      <c r="ITM139"/>
      <c r="ITN139"/>
      <c r="ITO139"/>
      <c r="ITP139"/>
      <c r="ITQ139"/>
      <c r="ITR139"/>
      <c r="ITS139"/>
      <c r="ITT139"/>
      <c r="ITU139"/>
      <c r="ITV139"/>
      <c r="ITW139"/>
      <c r="ITX139"/>
      <c r="ITY139"/>
      <c r="ITZ139"/>
      <c r="IUA139"/>
      <c r="IUB139"/>
      <c r="IUC139"/>
      <c r="IUD139"/>
      <c r="IUE139"/>
      <c r="IUF139"/>
      <c r="IUG139"/>
      <c r="IUH139"/>
      <c r="IUI139"/>
      <c r="IUJ139"/>
      <c r="IUK139"/>
      <c r="IUL139"/>
      <c r="IUM139"/>
      <c r="IUN139"/>
      <c r="IUO139"/>
      <c r="IUP139"/>
      <c r="IUQ139"/>
      <c r="IUR139"/>
      <c r="IUS139"/>
      <c r="IUT139"/>
      <c r="IUU139"/>
      <c r="IUV139"/>
      <c r="IUW139"/>
      <c r="IUX139"/>
      <c r="IUY139"/>
      <c r="IUZ139"/>
      <c r="IVA139"/>
      <c r="IVB139"/>
      <c r="IVC139"/>
      <c r="IVD139"/>
      <c r="IVE139"/>
      <c r="IVF139"/>
      <c r="IVG139"/>
      <c r="IVH139"/>
      <c r="IVI139"/>
      <c r="IVJ139"/>
      <c r="IVK139"/>
      <c r="IVL139"/>
      <c r="IVM139"/>
      <c r="IVN139"/>
      <c r="IVO139"/>
      <c r="IVP139"/>
      <c r="IVQ139"/>
      <c r="IVR139"/>
      <c r="IVS139"/>
      <c r="IVT139"/>
      <c r="IVU139"/>
      <c r="IVV139"/>
      <c r="IVW139"/>
      <c r="IVX139"/>
      <c r="IVY139"/>
      <c r="IVZ139"/>
      <c r="IWA139"/>
      <c r="IWB139"/>
      <c r="IWC139"/>
      <c r="IWD139"/>
      <c r="IWE139"/>
      <c r="IWF139"/>
      <c r="IWG139"/>
      <c r="IWH139"/>
      <c r="IWI139"/>
      <c r="IWJ139"/>
      <c r="IWK139"/>
      <c r="IWL139"/>
      <c r="IWM139"/>
      <c r="IWN139"/>
      <c r="IWO139"/>
      <c r="IWP139"/>
      <c r="IWQ139"/>
      <c r="IWR139"/>
      <c r="IWS139"/>
      <c r="IWT139"/>
      <c r="IWU139"/>
      <c r="IWV139"/>
      <c r="IWW139"/>
      <c r="IWX139"/>
      <c r="IWY139"/>
      <c r="IWZ139"/>
      <c r="IXA139"/>
      <c r="IXB139"/>
      <c r="IXC139"/>
      <c r="IXD139"/>
      <c r="IXE139"/>
      <c r="IXF139"/>
      <c r="IXG139"/>
      <c r="IXH139"/>
      <c r="IXI139"/>
      <c r="IXJ139"/>
      <c r="IXK139"/>
      <c r="IXL139"/>
      <c r="IXM139"/>
      <c r="IXN139"/>
      <c r="IXO139"/>
      <c r="IXP139"/>
      <c r="IXQ139"/>
      <c r="IXR139"/>
      <c r="IXS139"/>
      <c r="IXT139"/>
      <c r="IXU139"/>
      <c r="IXV139"/>
      <c r="IXW139"/>
      <c r="IXX139"/>
      <c r="IXY139"/>
      <c r="IXZ139"/>
      <c r="IYA139"/>
      <c r="IYB139"/>
      <c r="IYC139"/>
      <c r="IYD139"/>
      <c r="IYE139"/>
      <c r="IYF139"/>
      <c r="IYG139"/>
      <c r="IYH139"/>
      <c r="IYI139"/>
      <c r="IYJ139"/>
      <c r="IYK139"/>
      <c r="IYL139"/>
      <c r="IYM139"/>
      <c r="IYN139"/>
      <c r="IYO139"/>
      <c r="IYP139"/>
      <c r="IYQ139"/>
      <c r="IYR139"/>
      <c r="IYS139"/>
      <c r="IYT139"/>
      <c r="IYU139"/>
      <c r="IYV139"/>
      <c r="IYW139"/>
      <c r="IYX139"/>
      <c r="IYY139"/>
      <c r="IYZ139"/>
      <c r="IZA139"/>
      <c r="IZB139"/>
      <c r="IZC139"/>
      <c r="IZD139"/>
      <c r="IZE139"/>
      <c r="IZF139"/>
      <c r="IZG139"/>
      <c r="IZH139"/>
      <c r="IZI139"/>
      <c r="IZJ139"/>
      <c r="IZK139"/>
      <c r="IZL139"/>
      <c r="IZM139"/>
      <c r="IZN139"/>
      <c r="IZO139"/>
      <c r="IZP139"/>
      <c r="IZQ139"/>
      <c r="IZR139"/>
      <c r="IZS139"/>
      <c r="IZT139"/>
      <c r="IZU139"/>
      <c r="IZV139"/>
      <c r="IZW139"/>
      <c r="IZX139"/>
      <c r="IZY139"/>
      <c r="IZZ139"/>
      <c r="JAA139"/>
      <c r="JAB139"/>
      <c r="JAC139"/>
      <c r="JAD139"/>
      <c r="JAE139"/>
      <c r="JAF139"/>
      <c r="JAG139"/>
      <c r="JAH139"/>
      <c r="JAI139"/>
      <c r="JAJ139"/>
      <c r="JAK139"/>
      <c r="JAL139"/>
      <c r="JAM139"/>
      <c r="JAN139"/>
      <c r="JAO139"/>
      <c r="JAP139"/>
      <c r="JAQ139"/>
      <c r="JAR139"/>
      <c r="JAS139"/>
      <c r="JAT139"/>
      <c r="JAU139"/>
      <c r="JAV139"/>
      <c r="JAW139"/>
      <c r="JAX139"/>
      <c r="JAY139"/>
      <c r="JAZ139"/>
      <c r="JBA139"/>
      <c r="JBB139"/>
      <c r="JBC139"/>
      <c r="JBD139"/>
      <c r="JBE139"/>
      <c r="JBF139"/>
      <c r="JBG139"/>
      <c r="JBH139"/>
      <c r="JBI139"/>
      <c r="JBJ139"/>
      <c r="JBK139"/>
      <c r="JBL139"/>
      <c r="JBM139"/>
      <c r="JBN139"/>
      <c r="JBO139"/>
      <c r="JBP139"/>
      <c r="JBQ139"/>
      <c r="JBR139"/>
      <c r="JBS139"/>
      <c r="JBT139"/>
      <c r="JBU139"/>
      <c r="JBV139"/>
      <c r="JBW139"/>
      <c r="JBX139"/>
      <c r="JBY139"/>
      <c r="JBZ139"/>
      <c r="JCA139"/>
      <c r="JCB139"/>
      <c r="JCC139"/>
      <c r="JCD139"/>
      <c r="JCE139"/>
      <c r="JCF139"/>
      <c r="JCG139"/>
      <c r="JCH139"/>
      <c r="JCI139"/>
      <c r="JCJ139"/>
      <c r="JCK139"/>
      <c r="JCL139"/>
      <c r="JCM139"/>
      <c r="JCN139"/>
      <c r="JCO139"/>
      <c r="JCP139"/>
      <c r="JCQ139"/>
      <c r="JCR139"/>
      <c r="JCS139"/>
      <c r="JCT139"/>
      <c r="JCU139"/>
      <c r="JCV139"/>
      <c r="JCW139"/>
      <c r="JCX139"/>
      <c r="JCY139"/>
      <c r="JCZ139"/>
      <c r="JDA139"/>
      <c r="JDB139"/>
      <c r="JDC139"/>
      <c r="JDD139"/>
      <c r="JDE139"/>
      <c r="JDF139"/>
      <c r="JDG139"/>
      <c r="JDH139"/>
      <c r="JDI139"/>
      <c r="JDJ139"/>
      <c r="JDK139"/>
      <c r="JDL139"/>
      <c r="JDM139"/>
      <c r="JDN139"/>
      <c r="JDO139"/>
      <c r="JDP139"/>
      <c r="JDQ139"/>
      <c r="JDR139"/>
      <c r="JDS139"/>
      <c r="JDT139"/>
      <c r="JDU139"/>
      <c r="JDV139"/>
      <c r="JDW139"/>
      <c r="JDX139"/>
      <c r="JDY139"/>
      <c r="JDZ139"/>
      <c r="JEA139"/>
      <c r="JEB139"/>
      <c r="JEC139"/>
      <c r="JED139"/>
      <c r="JEE139"/>
      <c r="JEF139"/>
      <c r="JEG139"/>
      <c r="JEH139"/>
      <c r="JEI139"/>
      <c r="JEJ139"/>
      <c r="JEK139"/>
      <c r="JEL139"/>
      <c r="JEM139"/>
      <c r="JEN139"/>
      <c r="JEO139"/>
      <c r="JEP139"/>
      <c r="JEQ139"/>
      <c r="JER139"/>
      <c r="JES139"/>
      <c r="JET139"/>
      <c r="JEU139"/>
      <c r="JEV139"/>
      <c r="JEW139"/>
      <c r="JEX139"/>
      <c r="JEY139"/>
      <c r="JEZ139"/>
      <c r="JFA139"/>
      <c r="JFB139"/>
      <c r="JFC139"/>
      <c r="JFD139"/>
      <c r="JFE139"/>
      <c r="JFF139"/>
      <c r="JFG139"/>
      <c r="JFH139"/>
      <c r="JFI139"/>
      <c r="JFJ139"/>
      <c r="JFK139"/>
      <c r="JFL139"/>
      <c r="JFM139"/>
      <c r="JFN139"/>
      <c r="JFO139"/>
      <c r="JFP139"/>
      <c r="JFQ139"/>
      <c r="JFR139"/>
      <c r="JFS139"/>
      <c r="JFT139"/>
      <c r="JFU139"/>
      <c r="JFV139"/>
      <c r="JFW139"/>
      <c r="JFX139"/>
      <c r="JFY139"/>
      <c r="JFZ139"/>
      <c r="JGA139"/>
      <c r="JGB139"/>
      <c r="JGC139"/>
      <c r="JGD139"/>
      <c r="JGE139"/>
      <c r="JGF139"/>
      <c r="JGG139"/>
      <c r="JGH139"/>
      <c r="JGI139"/>
      <c r="JGJ139"/>
      <c r="JGK139"/>
      <c r="JGL139"/>
      <c r="JGM139"/>
      <c r="JGN139"/>
      <c r="JGO139"/>
      <c r="JGP139"/>
      <c r="JGQ139"/>
      <c r="JGR139"/>
      <c r="JGS139"/>
      <c r="JGT139"/>
      <c r="JGU139"/>
      <c r="JGV139"/>
      <c r="JGW139"/>
      <c r="JGX139"/>
      <c r="JGY139"/>
      <c r="JGZ139"/>
      <c r="JHA139"/>
      <c r="JHB139"/>
      <c r="JHC139"/>
      <c r="JHD139"/>
      <c r="JHE139"/>
      <c r="JHF139"/>
      <c r="JHG139"/>
      <c r="JHH139"/>
      <c r="JHI139"/>
      <c r="JHJ139"/>
      <c r="JHK139"/>
      <c r="JHL139"/>
      <c r="JHM139"/>
      <c r="JHN139"/>
      <c r="JHO139"/>
      <c r="JHP139"/>
      <c r="JHQ139"/>
      <c r="JHR139"/>
      <c r="JHS139"/>
      <c r="JHT139"/>
      <c r="JHU139"/>
      <c r="JHV139"/>
      <c r="JHW139"/>
      <c r="JHX139"/>
      <c r="JHY139"/>
      <c r="JHZ139"/>
      <c r="JIA139"/>
      <c r="JIB139"/>
      <c r="JIC139"/>
      <c r="JID139"/>
      <c r="JIE139"/>
      <c r="JIF139"/>
      <c r="JIG139"/>
      <c r="JIH139"/>
      <c r="JII139"/>
      <c r="JIJ139"/>
      <c r="JIK139"/>
      <c r="JIL139"/>
      <c r="JIM139"/>
      <c r="JIN139"/>
      <c r="JIO139"/>
      <c r="JIP139"/>
      <c r="JIQ139"/>
      <c r="JIR139"/>
      <c r="JIS139"/>
      <c r="JIT139"/>
      <c r="JIU139"/>
      <c r="JIV139"/>
      <c r="JIW139"/>
      <c r="JIX139"/>
      <c r="JIY139"/>
      <c r="JIZ139"/>
      <c r="JJA139"/>
      <c r="JJB139"/>
      <c r="JJC139"/>
      <c r="JJD139"/>
      <c r="JJE139"/>
      <c r="JJF139"/>
      <c r="JJG139"/>
      <c r="JJH139"/>
      <c r="JJI139"/>
      <c r="JJJ139"/>
      <c r="JJK139"/>
      <c r="JJL139"/>
      <c r="JJM139"/>
      <c r="JJN139"/>
      <c r="JJO139"/>
      <c r="JJP139"/>
      <c r="JJQ139"/>
      <c r="JJR139"/>
      <c r="JJS139"/>
      <c r="JJT139"/>
      <c r="JJU139"/>
      <c r="JJV139"/>
      <c r="JJW139"/>
      <c r="JJX139"/>
      <c r="JJY139"/>
      <c r="JJZ139"/>
      <c r="JKA139"/>
      <c r="JKB139"/>
      <c r="JKC139"/>
      <c r="JKD139"/>
      <c r="JKE139"/>
      <c r="JKF139"/>
      <c r="JKG139"/>
      <c r="JKH139"/>
      <c r="JKI139"/>
      <c r="JKJ139"/>
      <c r="JKK139"/>
      <c r="JKL139"/>
      <c r="JKM139"/>
      <c r="JKN139"/>
      <c r="JKO139"/>
      <c r="JKP139"/>
      <c r="JKQ139"/>
      <c r="JKR139"/>
      <c r="JKS139"/>
      <c r="JKT139"/>
      <c r="JKU139"/>
      <c r="JKV139"/>
      <c r="JKW139"/>
      <c r="JKX139"/>
      <c r="JKY139"/>
      <c r="JKZ139"/>
      <c r="JLA139"/>
      <c r="JLB139"/>
      <c r="JLC139"/>
      <c r="JLD139"/>
      <c r="JLE139"/>
      <c r="JLF139"/>
      <c r="JLG139"/>
      <c r="JLH139"/>
      <c r="JLI139"/>
      <c r="JLJ139"/>
      <c r="JLK139"/>
      <c r="JLL139"/>
      <c r="JLM139"/>
      <c r="JLN139"/>
      <c r="JLO139"/>
      <c r="JLP139"/>
      <c r="JLQ139"/>
      <c r="JLR139"/>
      <c r="JLS139"/>
      <c r="JLT139"/>
      <c r="JLU139"/>
      <c r="JLV139"/>
      <c r="JLW139"/>
      <c r="JLX139"/>
      <c r="JLY139"/>
      <c r="JLZ139"/>
      <c r="JMA139"/>
      <c r="JMB139"/>
      <c r="JMC139"/>
      <c r="JMD139"/>
      <c r="JME139"/>
      <c r="JMF139"/>
      <c r="JMG139"/>
      <c r="JMH139"/>
      <c r="JMI139"/>
      <c r="JMJ139"/>
      <c r="JMK139"/>
      <c r="JML139"/>
      <c r="JMM139"/>
      <c r="JMN139"/>
      <c r="JMO139"/>
      <c r="JMP139"/>
      <c r="JMQ139"/>
      <c r="JMR139"/>
      <c r="JMS139"/>
      <c r="JMT139"/>
      <c r="JMU139"/>
      <c r="JMV139"/>
      <c r="JMW139"/>
      <c r="JMX139"/>
      <c r="JMY139"/>
      <c r="JMZ139"/>
      <c r="JNA139"/>
      <c r="JNB139"/>
      <c r="JNC139"/>
      <c r="JND139"/>
      <c r="JNE139"/>
      <c r="JNF139"/>
      <c r="JNG139"/>
      <c r="JNH139"/>
      <c r="JNI139"/>
      <c r="JNJ139"/>
      <c r="JNK139"/>
      <c r="JNL139"/>
      <c r="JNM139"/>
      <c r="JNN139"/>
      <c r="JNO139"/>
      <c r="JNP139"/>
      <c r="JNQ139"/>
      <c r="JNR139"/>
      <c r="JNS139"/>
      <c r="JNT139"/>
      <c r="JNU139"/>
      <c r="JNV139"/>
      <c r="JNW139"/>
      <c r="JNX139"/>
      <c r="JNY139"/>
      <c r="JNZ139"/>
      <c r="JOA139"/>
      <c r="JOB139"/>
      <c r="JOC139"/>
      <c r="JOD139"/>
      <c r="JOE139"/>
      <c r="JOF139"/>
      <c r="JOG139"/>
      <c r="JOH139"/>
      <c r="JOI139"/>
      <c r="JOJ139"/>
      <c r="JOK139"/>
      <c r="JOL139"/>
      <c r="JOM139"/>
      <c r="JON139"/>
      <c r="JOO139"/>
      <c r="JOP139"/>
      <c r="JOQ139"/>
      <c r="JOR139"/>
      <c r="JOS139"/>
      <c r="JOT139"/>
      <c r="JOU139"/>
      <c r="JOV139"/>
      <c r="JOW139"/>
      <c r="JOX139"/>
      <c r="JOY139"/>
      <c r="JOZ139"/>
      <c r="JPA139"/>
      <c r="JPB139"/>
      <c r="JPC139"/>
      <c r="JPD139"/>
      <c r="JPE139"/>
      <c r="JPF139"/>
      <c r="JPG139"/>
      <c r="JPH139"/>
      <c r="JPI139"/>
      <c r="JPJ139"/>
      <c r="JPK139"/>
      <c r="JPL139"/>
      <c r="JPM139"/>
      <c r="JPN139"/>
      <c r="JPO139"/>
      <c r="JPP139"/>
      <c r="JPQ139"/>
      <c r="JPR139"/>
      <c r="JPS139"/>
      <c r="JPT139"/>
      <c r="JPU139"/>
      <c r="JPV139"/>
      <c r="JPW139"/>
      <c r="JPX139"/>
      <c r="JPY139"/>
      <c r="JPZ139"/>
      <c r="JQA139"/>
      <c r="JQB139"/>
      <c r="JQC139"/>
      <c r="JQD139"/>
      <c r="JQE139"/>
      <c r="JQF139"/>
      <c r="JQG139"/>
      <c r="JQH139"/>
      <c r="JQI139"/>
      <c r="JQJ139"/>
      <c r="JQK139"/>
      <c r="JQL139"/>
      <c r="JQM139"/>
      <c r="JQN139"/>
      <c r="JQO139"/>
      <c r="JQP139"/>
      <c r="JQQ139"/>
      <c r="JQR139"/>
      <c r="JQS139"/>
      <c r="JQT139"/>
      <c r="JQU139"/>
      <c r="JQV139"/>
      <c r="JQW139"/>
      <c r="JQX139"/>
      <c r="JQY139"/>
      <c r="JQZ139"/>
      <c r="JRA139"/>
      <c r="JRB139"/>
      <c r="JRC139"/>
      <c r="JRD139"/>
      <c r="JRE139"/>
      <c r="JRF139"/>
      <c r="JRG139"/>
      <c r="JRH139"/>
      <c r="JRI139"/>
      <c r="JRJ139"/>
      <c r="JRK139"/>
      <c r="JRL139"/>
      <c r="JRM139"/>
      <c r="JRN139"/>
      <c r="JRO139"/>
      <c r="JRP139"/>
      <c r="JRQ139"/>
      <c r="JRR139"/>
      <c r="JRS139"/>
      <c r="JRT139"/>
      <c r="JRU139"/>
      <c r="JRV139"/>
      <c r="JRW139"/>
      <c r="JRX139"/>
      <c r="JRY139"/>
      <c r="JRZ139"/>
      <c r="JSA139"/>
      <c r="JSB139"/>
      <c r="JSC139"/>
      <c r="JSD139"/>
      <c r="JSE139"/>
      <c r="JSF139"/>
      <c r="JSG139"/>
      <c r="JSH139"/>
      <c r="JSI139"/>
      <c r="JSJ139"/>
      <c r="JSK139"/>
      <c r="JSL139"/>
      <c r="JSM139"/>
      <c r="JSN139"/>
      <c r="JSO139"/>
      <c r="JSP139"/>
      <c r="JSQ139"/>
      <c r="JSR139"/>
      <c r="JSS139"/>
      <c r="JST139"/>
      <c r="JSU139"/>
      <c r="JSV139"/>
      <c r="JSW139"/>
      <c r="JSX139"/>
      <c r="JSY139"/>
      <c r="JSZ139"/>
      <c r="JTA139"/>
      <c r="JTB139"/>
      <c r="JTC139"/>
      <c r="JTD139"/>
      <c r="JTE139"/>
      <c r="JTF139"/>
      <c r="JTG139"/>
      <c r="JTH139"/>
      <c r="JTI139"/>
      <c r="JTJ139"/>
      <c r="JTK139"/>
      <c r="JTL139"/>
      <c r="JTM139"/>
      <c r="JTN139"/>
      <c r="JTO139"/>
      <c r="JTP139"/>
      <c r="JTQ139"/>
      <c r="JTR139"/>
      <c r="JTS139"/>
      <c r="JTT139"/>
      <c r="JTU139"/>
      <c r="JTV139"/>
      <c r="JTW139"/>
      <c r="JTX139"/>
      <c r="JTY139"/>
      <c r="JTZ139"/>
      <c r="JUA139"/>
      <c r="JUB139"/>
      <c r="JUC139"/>
      <c r="JUD139"/>
      <c r="JUE139"/>
      <c r="JUF139"/>
      <c r="JUG139"/>
      <c r="JUH139"/>
      <c r="JUI139"/>
      <c r="JUJ139"/>
      <c r="JUK139"/>
      <c r="JUL139"/>
      <c r="JUM139"/>
      <c r="JUN139"/>
      <c r="JUO139"/>
      <c r="JUP139"/>
      <c r="JUQ139"/>
      <c r="JUR139"/>
      <c r="JUS139"/>
      <c r="JUT139"/>
      <c r="JUU139"/>
      <c r="JUV139"/>
      <c r="JUW139"/>
      <c r="JUX139"/>
      <c r="JUY139"/>
      <c r="JUZ139"/>
      <c r="JVA139"/>
      <c r="JVB139"/>
      <c r="JVC139"/>
      <c r="JVD139"/>
      <c r="JVE139"/>
      <c r="JVF139"/>
      <c r="JVG139"/>
      <c r="JVH139"/>
      <c r="JVI139"/>
      <c r="JVJ139"/>
      <c r="JVK139"/>
      <c r="JVL139"/>
      <c r="JVM139"/>
      <c r="JVN139"/>
      <c r="JVO139"/>
      <c r="JVP139"/>
      <c r="JVQ139"/>
      <c r="JVR139"/>
      <c r="JVS139"/>
      <c r="JVT139"/>
      <c r="JVU139"/>
      <c r="JVV139"/>
      <c r="JVW139"/>
      <c r="JVX139"/>
      <c r="JVY139"/>
      <c r="JVZ139"/>
      <c r="JWA139"/>
      <c r="JWB139"/>
      <c r="JWC139"/>
      <c r="JWD139"/>
      <c r="JWE139"/>
      <c r="JWF139"/>
      <c r="JWG139"/>
      <c r="JWH139"/>
      <c r="JWI139"/>
      <c r="JWJ139"/>
      <c r="JWK139"/>
      <c r="JWL139"/>
      <c r="JWM139"/>
      <c r="JWN139"/>
      <c r="JWO139"/>
      <c r="JWP139"/>
      <c r="JWQ139"/>
      <c r="JWR139"/>
      <c r="JWS139"/>
      <c r="JWT139"/>
      <c r="JWU139"/>
      <c r="JWV139"/>
      <c r="JWW139"/>
      <c r="JWX139"/>
      <c r="JWY139"/>
      <c r="JWZ139"/>
      <c r="JXA139"/>
      <c r="JXB139"/>
      <c r="JXC139"/>
      <c r="JXD139"/>
      <c r="JXE139"/>
      <c r="JXF139"/>
      <c r="JXG139"/>
      <c r="JXH139"/>
      <c r="JXI139"/>
      <c r="JXJ139"/>
      <c r="JXK139"/>
      <c r="JXL139"/>
      <c r="JXM139"/>
      <c r="JXN139"/>
      <c r="JXO139"/>
      <c r="JXP139"/>
      <c r="JXQ139"/>
      <c r="JXR139"/>
      <c r="JXS139"/>
      <c r="JXT139"/>
      <c r="JXU139"/>
      <c r="JXV139"/>
      <c r="JXW139"/>
      <c r="JXX139"/>
      <c r="JXY139"/>
      <c r="JXZ139"/>
      <c r="JYA139"/>
      <c r="JYB139"/>
      <c r="JYC139"/>
      <c r="JYD139"/>
      <c r="JYE139"/>
      <c r="JYF139"/>
      <c r="JYG139"/>
      <c r="JYH139"/>
      <c r="JYI139"/>
      <c r="JYJ139"/>
      <c r="JYK139"/>
      <c r="JYL139"/>
      <c r="JYM139"/>
      <c r="JYN139"/>
      <c r="JYO139"/>
      <c r="JYP139"/>
      <c r="JYQ139"/>
      <c r="JYR139"/>
      <c r="JYS139"/>
      <c r="JYT139"/>
      <c r="JYU139"/>
      <c r="JYV139"/>
      <c r="JYW139"/>
      <c r="JYX139"/>
      <c r="JYY139"/>
      <c r="JYZ139"/>
      <c r="JZA139"/>
      <c r="JZB139"/>
      <c r="JZC139"/>
      <c r="JZD139"/>
      <c r="JZE139"/>
      <c r="JZF139"/>
      <c r="JZG139"/>
      <c r="JZH139"/>
      <c r="JZI139"/>
      <c r="JZJ139"/>
      <c r="JZK139"/>
      <c r="JZL139"/>
      <c r="JZM139"/>
      <c r="JZN139"/>
      <c r="JZO139"/>
      <c r="JZP139"/>
      <c r="JZQ139"/>
      <c r="JZR139"/>
      <c r="JZS139"/>
      <c r="JZT139"/>
      <c r="JZU139"/>
      <c r="JZV139"/>
      <c r="JZW139"/>
      <c r="JZX139"/>
      <c r="JZY139"/>
      <c r="JZZ139"/>
      <c r="KAA139"/>
      <c r="KAB139"/>
      <c r="KAC139"/>
      <c r="KAD139"/>
      <c r="KAE139"/>
      <c r="KAF139"/>
      <c r="KAG139"/>
      <c r="KAH139"/>
      <c r="KAI139"/>
      <c r="KAJ139"/>
      <c r="KAK139"/>
      <c r="KAL139"/>
      <c r="KAM139"/>
      <c r="KAN139"/>
      <c r="KAO139"/>
      <c r="KAP139"/>
      <c r="KAQ139"/>
      <c r="KAR139"/>
      <c r="KAS139"/>
      <c r="KAT139"/>
      <c r="KAU139"/>
      <c r="KAV139"/>
      <c r="KAW139"/>
      <c r="KAX139"/>
      <c r="KAY139"/>
      <c r="KAZ139"/>
      <c r="KBA139"/>
      <c r="KBB139"/>
      <c r="KBC139"/>
      <c r="KBD139"/>
      <c r="KBE139"/>
      <c r="KBF139"/>
      <c r="KBG139"/>
      <c r="KBH139"/>
      <c r="KBI139"/>
      <c r="KBJ139"/>
      <c r="KBK139"/>
      <c r="KBL139"/>
      <c r="KBM139"/>
      <c r="KBN139"/>
      <c r="KBO139"/>
      <c r="KBP139"/>
      <c r="KBQ139"/>
      <c r="KBR139"/>
      <c r="KBS139"/>
      <c r="KBT139"/>
      <c r="KBU139"/>
      <c r="KBV139"/>
      <c r="KBW139"/>
      <c r="KBX139"/>
      <c r="KBY139"/>
      <c r="KBZ139"/>
      <c r="KCA139"/>
      <c r="KCB139"/>
      <c r="KCC139"/>
      <c r="KCD139"/>
      <c r="KCE139"/>
      <c r="KCF139"/>
      <c r="KCG139"/>
      <c r="KCH139"/>
      <c r="KCI139"/>
      <c r="KCJ139"/>
      <c r="KCK139"/>
      <c r="KCL139"/>
      <c r="KCM139"/>
      <c r="KCN139"/>
      <c r="KCO139"/>
      <c r="KCP139"/>
      <c r="KCQ139"/>
      <c r="KCR139"/>
      <c r="KCS139"/>
      <c r="KCT139"/>
      <c r="KCU139"/>
      <c r="KCV139"/>
      <c r="KCW139"/>
      <c r="KCX139"/>
      <c r="KCY139"/>
      <c r="KCZ139"/>
      <c r="KDA139"/>
      <c r="KDB139"/>
      <c r="KDC139"/>
      <c r="KDD139"/>
      <c r="KDE139"/>
      <c r="KDF139"/>
      <c r="KDG139"/>
      <c r="KDH139"/>
      <c r="KDI139"/>
      <c r="KDJ139"/>
      <c r="KDK139"/>
      <c r="KDL139"/>
      <c r="KDM139"/>
      <c r="KDN139"/>
      <c r="KDO139"/>
      <c r="KDP139"/>
      <c r="KDQ139"/>
      <c r="KDR139"/>
      <c r="KDS139"/>
      <c r="KDT139"/>
      <c r="KDU139"/>
      <c r="KDV139"/>
      <c r="KDW139"/>
      <c r="KDX139"/>
      <c r="KDY139"/>
      <c r="KDZ139"/>
      <c r="KEA139"/>
      <c r="KEB139"/>
      <c r="KEC139"/>
      <c r="KED139"/>
      <c r="KEE139"/>
      <c r="KEF139"/>
      <c r="KEG139"/>
      <c r="KEH139"/>
      <c r="KEI139"/>
      <c r="KEJ139"/>
      <c r="KEK139"/>
      <c r="KEL139"/>
      <c r="KEM139"/>
      <c r="KEN139"/>
      <c r="KEO139"/>
      <c r="KEP139"/>
      <c r="KEQ139"/>
      <c r="KER139"/>
      <c r="KES139"/>
      <c r="KET139"/>
      <c r="KEU139"/>
      <c r="KEV139"/>
      <c r="KEW139"/>
      <c r="KEX139"/>
      <c r="KEY139"/>
      <c r="KEZ139"/>
      <c r="KFA139"/>
      <c r="KFB139"/>
      <c r="KFC139"/>
      <c r="KFD139"/>
      <c r="KFE139"/>
      <c r="KFF139"/>
      <c r="KFG139"/>
      <c r="KFH139"/>
      <c r="KFI139"/>
      <c r="KFJ139"/>
      <c r="KFK139"/>
      <c r="KFL139"/>
      <c r="KFM139"/>
      <c r="KFN139"/>
      <c r="KFO139"/>
      <c r="KFP139"/>
      <c r="KFQ139"/>
      <c r="KFR139"/>
      <c r="KFS139"/>
      <c r="KFT139"/>
      <c r="KFU139"/>
      <c r="KFV139"/>
      <c r="KFW139"/>
      <c r="KFX139"/>
      <c r="KFY139"/>
      <c r="KFZ139"/>
      <c r="KGA139"/>
      <c r="KGB139"/>
      <c r="KGC139"/>
      <c r="KGD139"/>
      <c r="KGE139"/>
      <c r="KGF139"/>
      <c r="KGG139"/>
      <c r="KGH139"/>
      <c r="KGI139"/>
      <c r="KGJ139"/>
      <c r="KGK139"/>
      <c r="KGL139"/>
      <c r="KGM139"/>
      <c r="KGN139"/>
      <c r="KGO139"/>
      <c r="KGP139"/>
      <c r="KGQ139"/>
      <c r="KGR139"/>
      <c r="KGS139"/>
      <c r="KGT139"/>
      <c r="KGU139"/>
      <c r="KGV139"/>
      <c r="KGW139"/>
      <c r="KGX139"/>
      <c r="KGY139"/>
      <c r="KGZ139"/>
      <c r="KHA139"/>
      <c r="KHB139"/>
      <c r="KHC139"/>
      <c r="KHD139"/>
      <c r="KHE139"/>
      <c r="KHF139"/>
      <c r="KHG139"/>
      <c r="KHH139"/>
      <c r="KHI139"/>
      <c r="KHJ139"/>
      <c r="KHK139"/>
      <c r="KHL139"/>
      <c r="KHM139"/>
      <c r="KHN139"/>
      <c r="KHO139"/>
      <c r="KHP139"/>
      <c r="KHQ139"/>
      <c r="KHR139"/>
      <c r="KHS139"/>
      <c r="KHT139"/>
      <c r="KHU139"/>
      <c r="KHV139"/>
      <c r="KHW139"/>
      <c r="KHX139"/>
      <c r="KHY139"/>
      <c r="KHZ139"/>
      <c r="KIA139"/>
      <c r="KIB139"/>
      <c r="KIC139"/>
      <c r="KID139"/>
      <c r="KIE139"/>
      <c r="KIF139"/>
      <c r="KIG139"/>
      <c r="KIH139"/>
      <c r="KII139"/>
      <c r="KIJ139"/>
      <c r="KIK139"/>
      <c r="KIL139"/>
      <c r="KIM139"/>
      <c r="KIN139"/>
      <c r="KIO139"/>
      <c r="KIP139"/>
      <c r="KIQ139"/>
      <c r="KIR139"/>
      <c r="KIS139"/>
      <c r="KIT139"/>
      <c r="KIU139"/>
      <c r="KIV139"/>
      <c r="KIW139"/>
      <c r="KIX139"/>
      <c r="KIY139"/>
      <c r="KIZ139"/>
      <c r="KJA139"/>
      <c r="KJB139"/>
      <c r="KJC139"/>
      <c r="KJD139"/>
      <c r="KJE139"/>
      <c r="KJF139"/>
      <c r="KJG139"/>
      <c r="KJH139"/>
      <c r="KJI139"/>
      <c r="KJJ139"/>
      <c r="KJK139"/>
      <c r="KJL139"/>
      <c r="KJM139"/>
      <c r="KJN139"/>
      <c r="KJO139"/>
      <c r="KJP139"/>
      <c r="KJQ139"/>
      <c r="KJR139"/>
      <c r="KJS139"/>
      <c r="KJT139"/>
      <c r="KJU139"/>
      <c r="KJV139"/>
      <c r="KJW139"/>
      <c r="KJX139"/>
      <c r="KJY139"/>
      <c r="KJZ139"/>
      <c r="KKA139"/>
      <c r="KKB139"/>
      <c r="KKC139"/>
      <c r="KKD139"/>
      <c r="KKE139"/>
      <c r="KKF139"/>
      <c r="KKG139"/>
      <c r="KKH139"/>
      <c r="KKI139"/>
      <c r="KKJ139"/>
      <c r="KKK139"/>
      <c r="KKL139"/>
      <c r="KKM139"/>
      <c r="KKN139"/>
      <c r="KKO139"/>
      <c r="KKP139"/>
      <c r="KKQ139"/>
      <c r="KKR139"/>
      <c r="KKS139"/>
      <c r="KKT139"/>
      <c r="KKU139"/>
      <c r="KKV139"/>
      <c r="KKW139"/>
      <c r="KKX139"/>
      <c r="KKY139"/>
      <c r="KKZ139"/>
      <c r="KLA139"/>
      <c r="KLB139"/>
      <c r="KLC139"/>
      <c r="KLD139"/>
      <c r="KLE139"/>
      <c r="KLF139"/>
      <c r="KLG139"/>
      <c r="KLH139"/>
      <c r="KLI139"/>
      <c r="KLJ139"/>
      <c r="KLK139"/>
      <c r="KLL139"/>
      <c r="KLM139"/>
      <c r="KLN139"/>
      <c r="KLO139"/>
      <c r="KLP139"/>
      <c r="KLQ139"/>
      <c r="KLR139"/>
      <c r="KLS139"/>
      <c r="KLT139"/>
      <c r="KLU139"/>
      <c r="KLV139"/>
      <c r="KLW139"/>
      <c r="KLX139"/>
      <c r="KLY139"/>
      <c r="KLZ139"/>
      <c r="KMA139"/>
      <c r="KMB139"/>
      <c r="KMC139"/>
      <c r="KMD139"/>
      <c r="KME139"/>
      <c r="KMF139"/>
      <c r="KMG139"/>
      <c r="KMH139"/>
      <c r="KMI139"/>
      <c r="KMJ139"/>
      <c r="KMK139"/>
      <c r="KML139"/>
      <c r="KMM139"/>
      <c r="KMN139"/>
      <c r="KMO139"/>
      <c r="KMP139"/>
      <c r="KMQ139"/>
      <c r="KMR139"/>
      <c r="KMS139"/>
      <c r="KMT139"/>
      <c r="KMU139"/>
      <c r="KMV139"/>
      <c r="KMW139"/>
      <c r="KMX139"/>
      <c r="KMY139"/>
      <c r="KMZ139"/>
      <c r="KNA139"/>
      <c r="KNB139"/>
      <c r="KNC139"/>
      <c r="KND139"/>
      <c r="KNE139"/>
      <c r="KNF139"/>
      <c r="KNG139"/>
      <c r="KNH139"/>
      <c r="KNI139"/>
      <c r="KNJ139"/>
      <c r="KNK139"/>
      <c r="KNL139"/>
      <c r="KNM139"/>
      <c r="KNN139"/>
      <c r="KNO139"/>
      <c r="KNP139"/>
      <c r="KNQ139"/>
      <c r="KNR139"/>
      <c r="KNS139"/>
      <c r="KNT139"/>
      <c r="KNU139"/>
      <c r="KNV139"/>
      <c r="KNW139"/>
      <c r="KNX139"/>
      <c r="KNY139"/>
      <c r="KNZ139"/>
      <c r="KOA139"/>
      <c r="KOB139"/>
      <c r="KOC139"/>
      <c r="KOD139"/>
      <c r="KOE139"/>
      <c r="KOF139"/>
      <c r="KOG139"/>
      <c r="KOH139"/>
      <c r="KOI139"/>
      <c r="KOJ139"/>
      <c r="KOK139"/>
      <c r="KOL139"/>
      <c r="KOM139"/>
      <c r="KON139"/>
      <c r="KOO139"/>
      <c r="KOP139"/>
      <c r="KOQ139"/>
      <c r="KOR139"/>
      <c r="KOS139"/>
      <c r="KOT139"/>
      <c r="KOU139"/>
      <c r="KOV139"/>
      <c r="KOW139"/>
      <c r="KOX139"/>
      <c r="KOY139"/>
      <c r="KOZ139"/>
      <c r="KPA139"/>
      <c r="KPB139"/>
      <c r="KPC139"/>
      <c r="KPD139"/>
      <c r="KPE139"/>
      <c r="KPF139"/>
      <c r="KPG139"/>
      <c r="KPH139"/>
      <c r="KPI139"/>
      <c r="KPJ139"/>
      <c r="KPK139"/>
      <c r="KPL139"/>
      <c r="KPM139"/>
      <c r="KPN139"/>
      <c r="KPO139"/>
      <c r="KPP139"/>
      <c r="KPQ139"/>
      <c r="KPR139"/>
      <c r="KPS139"/>
      <c r="KPT139"/>
      <c r="KPU139"/>
      <c r="KPV139"/>
      <c r="KPW139"/>
      <c r="KPX139"/>
      <c r="KPY139"/>
      <c r="KPZ139"/>
      <c r="KQA139"/>
      <c r="KQB139"/>
      <c r="KQC139"/>
      <c r="KQD139"/>
      <c r="KQE139"/>
      <c r="KQF139"/>
      <c r="KQG139"/>
      <c r="KQH139"/>
      <c r="KQI139"/>
      <c r="KQJ139"/>
      <c r="KQK139"/>
      <c r="KQL139"/>
      <c r="KQM139"/>
      <c r="KQN139"/>
      <c r="KQO139"/>
      <c r="KQP139"/>
      <c r="KQQ139"/>
      <c r="KQR139"/>
      <c r="KQS139"/>
      <c r="KQT139"/>
      <c r="KQU139"/>
      <c r="KQV139"/>
      <c r="KQW139"/>
      <c r="KQX139"/>
      <c r="KQY139"/>
      <c r="KQZ139"/>
      <c r="KRA139"/>
      <c r="KRB139"/>
      <c r="KRC139"/>
      <c r="KRD139"/>
      <c r="KRE139"/>
      <c r="KRF139"/>
      <c r="KRG139"/>
      <c r="KRH139"/>
      <c r="KRI139"/>
      <c r="KRJ139"/>
      <c r="KRK139"/>
      <c r="KRL139"/>
      <c r="KRM139"/>
      <c r="KRN139"/>
      <c r="KRO139"/>
      <c r="KRP139"/>
      <c r="KRQ139"/>
      <c r="KRR139"/>
      <c r="KRS139"/>
      <c r="KRT139"/>
      <c r="KRU139"/>
      <c r="KRV139"/>
      <c r="KRW139"/>
      <c r="KRX139"/>
      <c r="KRY139"/>
      <c r="KRZ139"/>
      <c r="KSA139"/>
      <c r="KSB139"/>
      <c r="KSC139"/>
      <c r="KSD139"/>
      <c r="KSE139"/>
      <c r="KSF139"/>
      <c r="KSG139"/>
      <c r="KSH139"/>
      <c r="KSI139"/>
      <c r="KSJ139"/>
      <c r="KSK139"/>
      <c r="KSL139"/>
      <c r="KSM139"/>
      <c r="KSN139"/>
      <c r="KSO139"/>
      <c r="KSP139"/>
      <c r="KSQ139"/>
      <c r="KSR139"/>
      <c r="KSS139"/>
      <c r="KST139"/>
      <c r="KSU139"/>
      <c r="KSV139"/>
      <c r="KSW139"/>
      <c r="KSX139"/>
      <c r="KSY139"/>
      <c r="KSZ139"/>
      <c r="KTA139"/>
      <c r="KTB139"/>
      <c r="KTC139"/>
      <c r="KTD139"/>
      <c r="KTE139"/>
      <c r="KTF139"/>
      <c r="KTG139"/>
      <c r="KTH139"/>
      <c r="KTI139"/>
      <c r="KTJ139"/>
      <c r="KTK139"/>
      <c r="KTL139"/>
      <c r="KTM139"/>
      <c r="KTN139"/>
      <c r="KTO139"/>
      <c r="KTP139"/>
      <c r="KTQ139"/>
      <c r="KTR139"/>
      <c r="KTS139"/>
      <c r="KTT139"/>
      <c r="KTU139"/>
      <c r="KTV139"/>
      <c r="KTW139"/>
      <c r="KTX139"/>
      <c r="KTY139"/>
      <c r="KTZ139"/>
      <c r="KUA139"/>
      <c r="KUB139"/>
      <c r="KUC139"/>
      <c r="KUD139"/>
      <c r="KUE139"/>
      <c r="KUF139"/>
      <c r="KUG139"/>
      <c r="KUH139"/>
      <c r="KUI139"/>
      <c r="KUJ139"/>
      <c r="KUK139"/>
      <c r="KUL139"/>
      <c r="KUM139"/>
      <c r="KUN139"/>
      <c r="KUO139"/>
      <c r="KUP139"/>
      <c r="KUQ139"/>
      <c r="KUR139"/>
      <c r="KUS139"/>
      <c r="KUT139"/>
      <c r="KUU139"/>
      <c r="KUV139"/>
      <c r="KUW139"/>
      <c r="KUX139"/>
      <c r="KUY139"/>
      <c r="KUZ139"/>
      <c r="KVA139"/>
      <c r="KVB139"/>
      <c r="KVC139"/>
      <c r="KVD139"/>
      <c r="KVE139"/>
      <c r="KVF139"/>
      <c r="KVG139"/>
      <c r="KVH139"/>
      <c r="KVI139"/>
      <c r="KVJ139"/>
      <c r="KVK139"/>
      <c r="KVL139"/>
      <c r="KVM139"/>
      <c r="KVN139"/>
      <c r="KVO139"/>
      <c r="KVP139"/>
      <c r="KVQ139"/>
      <c r="KVR139"/>
      <c r="KVS139"/>
      <c r="KVT139"/>
      <c r="KVU139"/>
      <c r="KVV139"/>
      <c r="KVW139"/>
      <c r="KVX139"/>
      <c r="KVY139"/>
      <c r="KVZ139"/>
      <c r="KWA139"/>
      <c r="KWB139"/>
      <c r="KWC139"/>
      <c r="KWD139"/>
      <c r="KWE139"/>
      <c r="KWF139"/>
      <c r="KWG139"/>
      <c r="KWH139"/>
      <c r="KWI139"/>
      <c r="KWJ139"/>
      <c r="KWK139"/>
      <c r="KWL139"/>
      <c r="KWM139"/>
      <c r="KWN139"/>
      <c r="KWO139"/>
      <c r="KWP139"/>
      <c r="KWQ139"/>
      <c r="KWR139"/>
      <c r="KWS139"/>
      <c r="KWT139"/>
      <c r="KWU139"/>
      <c r="KWV139"/>
      <c r="KWW139"/>
      <c r="KWX139"/>
      <c r="KWY139"/>
      <c r="KWZ139"/>
      <c r="KXA139"/>
      <c r="KXB139"/>
      <c r="KXC139"/>
      <c r="KXD139"/>
      <c r="KXE139"/>
      <c r="KXF139"/>
      <c r="KXG139"/>
      <c r="KXH139"/>
      <c r="KXI139"/>
      <c r="KXJ139"/>
      <c r="KXK139"/>
      <c r="KXL139"/>
      <c r="KXM139"/>
      <c r="KXN139"/>
      <c r="KXO139"/>
      <c r="KXP139"/>
      <c r="KXQ139"/>
      <c r="KXR139"/>
      <c r="KXS139"/>
      <c r="KXT139"/>
      <c r="KXU139"/>
      <c r="KXV139"/>
      <c r="KXW139"/>
      <c r="KXX139"/>
      <c r="KXY139"/>
      <c r="KXZ139"/>
      <c r="KYA139"/>
      <c r="KYB139"/>
      <c r="KYC139"/>
      <c r="KYD139"/>
      <c r="KYE139"/>
      <c r="KYF139"/>
      <c r="KYG139"/>
      <c r="KYH139"/>
      <c r="KYI139"/>
      <c r="KYJ139"/>
      <c r="KYK139"/>
      <c r="KYL139"/>
      <c r="KYM139"/>
      <c r="KYN139"/>
      <c r="KYO139"/>
      <c r="KYP139"/>
      <c r="KYQ139"/>
      <c r="KYR139"/>
      <c r="KYS139"/>
      <c r="KYT139"/>
      <c r="KYU139"/>
      <c r="KYV139"/>
      <c r="KYW139"/>
      <c r="KYX139"/>
      <c r="KYY139"/>
      <c r="KYZ139"/>
      <c r="KZA139"/>
      <c r="KZB139"/>
      <c r="KZC139"/>
      <c r="KZD139"/>
      <c r="KZE139"/>
      <c r="KZF139"/>
      <c r="KZG139"/>
      <c r="KZH139"/>
      <c r="KZI139"/>
      <c r="KZJ139"/>
      <c r="KZK139"/>
      <c r="KZL139"/>
      <c r="KZM139"/>
      <c r="KZN139"/>
      <c r="KZO139"/>
      <c r="KZP139"/>
      <c r="KZQ139"/>
      <c r="KZR139"/>
      <c r="KZS139"/>
      <c r="KZT139"/>
      <c r="KZU139"/>
      <c r="KZV139"/>
      <c r="KZW139"/>
      <c r="KZX139"/>
      <c r="KZY139"/>
      <c r="KZZ139"/>
      <c r="LAA139"/>
      <c r="LAB139"/>
      <c r="LAC139"/>
      <c r="LAD139"/>
      <c r="LAE139"/>
      <c r="LAF139"/>
      <c r="LAG139"/>
      <c r="LAH139"/>
      <c r="LAI139"/>
      <c r="LAJ139"/>
      <c r="LAK139"/>
      <c r="LAL139"/>
      <c r="LAM139"/>
      <c r="LAN139"/>
      <c r="LAO139"/>
      <c r="LAP139"/>
      <c r="LAQ139"/>
      <c r="LAR139"/>
      <c r="LAS139"/>
      <c r="LAT139"/>
      <c r="LAU139"/>
      <c r="LAV139"/>
      <c r="LAW139"/>
      <c r="LAX139"/>
      <c r="LAY139"/>
      <c r="LAZ139"/>
      <c r="LBA139"/>
      <c r="LBB139"/>
      <c r="LBC139"/>
      <c r="LBD139"/>
      <c r="LBE139"/>
      <c r="LBF139"/>
      <c r="LBG139"/>
      <c r="LBH139"/>
      <c r="LBI139"/>
      <c r="LBJ139"/>
      <c r="LBK139"/>
      <c r="LBL139"/>
      <c r="LBM139"/>
      <c r="LBN139"/>
      <c r="LBO139"/>
      <c r="LBP139"/>
      <c r="LBQ139"/>
      <c r="LBR139"/>
      <c r="LBS139"/>
      <c r="LBT139"/>
      <c r="LBU139"/>
      <c r="LBV139"/>
      <c r="LBW139"/>
      <c r="LBX139"/>
      <c r="LBY139"/>
      <c r="LBZ139"/>
      <c r="LCA139"/>
      <c r="LCB139"/>
      <c r="LCC139"/>
      <c r="LCD139"/>
      <c r="LCE139"/>
      <c r="LCF139"/>
      <c r="LCG139"/>
      <c r="LCH139"/>
      <c r="LCI139"/>
      <c r="LCJ139"/>
      <c r="LCK139"/>
      <c r="LCL139"/>
      <c r="LCM139"/>
      <c r="LCN139"/>
      <c r="LCO139"/>
      <c r="LCP139"/>
      <c r="LCQ139"/>
      <c r="LCR139"/>
      <c r="LCS139"/>
      <c r="LCT139"/>
      <c r="LCU139"/>
      <c r="LCV139"/>
      <c r="LCW139"/>
      <c r="LCX139"/>
      <c r="LCY139"/>
      <c r="LCZ139"/>
      <c r="LDA139"/>
      <c r="LDB139"/>
      <c r="LDC139"/>
      <c r="LDD139"/>
      <c r="LDE139"/>
      <c r="LDF139"/>
      <c r="LDG139"/>
      <c r="LDH139"/>
      <c r="LDI139"/>
      <c r="LDJ139"/>
      <c r="LDK139"/>
      <c r="LDL139"/>
      <c r="LDM139"/>
      <c r="LDN139"/>
      <c r="LDO139"/>
      <c r="LDP139"/>
      <c r="LDQ139"/>
      <c r="LDR139"/>
      <c r="LDS139"/>
      <c r="LDT139"/>
      <c r="LDU139"/>
      <c r="LDV139"/>
      <c r="LDW139"/>
      <c r="LDX139"/>
      <c r="LDY139"/>
      <c r="LDZ139"/>
      <c r="LEA139"/>
      <c r="LEB139"/>
      <c r="LEC139"/>
      <c r="LED139"/>
      <c r="LEE139"/>
      <c r="LEF139"/>
      <c r="LEG139"/>
      <c r="LEH139"/>
      <c r="LEI139"/>
      <c r="LEJ139"/>
      <c r="LEK139"/>
      <c r="LEL139"/>
      <c r="LEM139"/>
      <c r="LEN139"/>
      <c r="LEO139"/>
      <c r="LEP139"/>
      <c r="LEQ139"/>
      <c r="LER139"/>
      <c r="LES139"/>
      <c r="LET139"/>
      <c r="LEU139"/>
      <c r="LEV139"/>
      <c r="LEW139"/>
      <c r="LEX139"/>
      <c r="LEY139"/>
      <c r="LEZ139"/>
      <c r="LFA139"/>
      <c r="LFB139"/>
      <c r="LFC139"/>
      <c r="LFD139"/>
      <c r="LFE139"/>
      <c r="LFF139"/>
      <c r="LFG139"/>
      <c r="LFH139"/>
      <c r="LFI139"/>
      <c r="LFJ139"/>
      <c r="LFK139"/>
      <c r="LFL139"/>
      <c r="LFM139"/>
      <c r="LFN139"/>
      <c r="LFO139"/>
      <c r="LFP139"/>
      <c r="LFQ139"/>
      <c r="LFR139"/>
      <c r="LFS139"/>
      <c r="LFT139"/>
      <c r="LFU139"/>
      <c r="LFV139"/>
      <c r="LFW139"/>
      <c r="LFX139"/>
      <c r="LFY139"/>
      <c r="LFZ139"/>
      <c r="LGA139"/>
      <c r="LGB139"/>
      <c r="LGC139"/>
      <c r="LGD139"/>
      <c r="LGE139"/>
      <c r="LGF139"/>
      <c r="LGG139"/>
      <c r="LGH139"/>
      <c r="LGI139"/>
      <c r="LGJ139"/>
      <c r="LGK139"/>
      <c r="LGL139"/>
      <c r="LGM139"/>
      <c r="LGN139"/>
      <c r="LGO139"/>
      <c r="LGP139"/>
      <c r="LGQ139"/>
      <c r="LGR139"/>
      <c r="LGS139"/>
      <c r="LGT139"/>
      <c r="LGU139"/>
      <c r="LGV139"/>
      <c r="LGW139"/>
      <c r="LGX139"/>
      <c r="LGY139"/>
      <c r="LGZ139"/>
      <c r="LHA139"/>
      <c r="LHB139"/>
      <c r="LHC139"/>
      <c r="LHD139"/>
      <c r="LHE139"/>
      <c r="LHF139"/>
      <c r="LHG139"/>
      <c r="LHH139"/>
      <c r="LHI139"/>
      <c r="LHJ139"/>
      <c r="LHK139"/>
      <c r="LHL139"/>
      <c r="LHM139"/>
      <c r="LHN139"/>
      <c r="LHO139"/>
      <c r="LHP139"/>
      <c r="LHQ139"/>
      <c r="LHR139"/>
      <c r="LHS139"/>
      <c r="LHT139"/>
      <c r="LHU139"/>
      <c r="LHV139"/>
      <c r="LHW139"/>
      <c r="LHX139"/>
      <c r="LHY139"/>
      <c r="LHZ139"/>
      <c r="LIA139"/>
      <c r="LIB139"/>
      <c r="LIC139"/>
      <c r="LID139"/>
      <c r="LIE139"/>
      <c r="LIF139"/>
      <c r="LIG139"/>
      <c r="LIH139"/>
      <c r="LII139"/>
      <c r="LIJ139"/>
      <c r="LIK139"/>
      <c r="LIL139"/>
      <c r="LIM139"/>
      <c r="LIN139"/>
      <c r="LIO139"/>
      <c r="LIP139"/>
      <c r="LIQ139"/>
      <c r="LIR139"/>
      <c r="LIS139"/>
      <c r="LIT139"/>
      <c r="LIU139"/>
      <c r="LIV139"/>
      <c r="LIW139"/>
      <c r="LIX139"/>
      <c r="LIY139"/>
      <c r="LIZ139"/>
      <c r="LJA139"/>
      <c r="LJB139"/>
      <c r="LJC139"/>
      <c r="LJD139"/>
      <c r="LJE139"/>
      <c r="LJF139"/>
      <c r="LJG139"/>
      <c r="LJH139"/>
      <c r="LJI139"/>
      <c r="LJJ139"/>
      <c r="LJK139"/>
      <c r="LJL139"/>
      <c r="LJM139"/>
      <c r="LJN139"/>
      <c r="LJO139"/>
      <c r="LJP139"/>
      <c r="LJQ139"/>
      <c r="LJR139"/>
      <c r="LJS139"/>
      <c r="LJT139"/>
      <c r="LJU139"/>
      <c r="LJV139"/>
      <c r="LJW139"/>
      <c r="LJX139"/>
      <c r="LJY139"/>
      <c r="LJZ139"/>
      <c r="LKA139"/>
      <c r="LKB139"/>
      <c r="LKC139"/>
      <c r="LKD139"/>
      <c r="LKE139"/>
      <c r="LKF139"/>
      <c r="LKG139"/>
      <c r="LKH139"/>
      <c r="LKI139"/>
      <c r="LKJ139"/>
      <c r="LKK139"/>
      <c r="LKL139"/>
      <c r="LKM139"/>
      <c r="LKN139"/>
      <c r="LKO139"/>
      <c r="LKP139"/>
      <c r="LKQ139"/>
      <c r="LKR139"/>
      <c r="LKS139"/>
      <c r="LKT139"/>
      <c r="LKU139"/>
      <c r="LKV139"/>
      <c r="LKW139"/>
      <c r="LKX139"/>
      <c r="LKY139"/>
      <c r="LKZ139"/>
      <c r="LLA139"/>
      <c r="LLB139"/>
      <c r="LLC139"/>
      <c r="LLD139"/>
      <c r="LLE139"/>
      <c r="LLF139"/>
      <c r="LLG139"/>
      <c r="LLH139"/>
      <c r="LLI139"/>
      <c r="LLJ139"/>
      <c r="LLK139"/>
      <c r="LLL139"/>
      <c r="LLM139"/>
      <c r="LLN139"/>
      <c r="LLO139"/>
      <c r="LLP139"/>
      <c r="LLQ139"/>
      <c r="LLR139"/>
      <c r="LLS139"/>
      <c r="LLT139"/>
      <c r="LLU139"/>
      <c r="LLV139"/>
      <c r="LLW139"/>
      <c r="LLX139"/>
      <c r="LLY139"/>
      <c r="LLZ139"/>
      <c r="LMA139"/>
      <c r="LMB139"/>
      <c r="LMC139"/>
      <c r="LMD139"/>
      <c r="LME139"/>
      <c r="LMF139"/>
      <c r="LMG139"/>
      <c r="LMH139"/>
      <c r="LMI139"/>
      <c r="LMJ139"/>
      <c r="LMK139"/>
      <c r="LML139"/>
      <c r="LMM139"/>
      <c r="LMN139"/>
      <c r="LMO139"/>
      <c r="LMP139"/>
      <c r="LMQ139"/>
      <c r="LMR139"/>
      <c r="LMS139"/>
      <c r="LMT139"/>
      <c r="LMU139"/>
      <c r="LMV139"/>
      <c r="LMW139"/>
      <c r="LMX139"/>
      <c r="LMY139"/>
      <c r="LMZ139"/>
      <c r="LNA139"/>
      <c r="LNB139"/>
      <c r="LNC139"/>
      <c r="LND139"/>
      <c r="LNE139"/>
      <c r="LNF139"/>
      <c r="LNG139"/>
      <c r="LNH139"/>
      <c r="LNI139"/>
      <c r="LNJ139"/>
      <c r="LNK139"/>
      <c r="LNL139"/>
      <c r="LNM139"/>
      <c r="LNN139"/>
      <c r="LNO139"/>
      <c r="LNP139"/>
      <c r="LNQ139"/>
      <c r="LNR139"/>
      <c r="LNS139"/>
      <c r="LNT139"/>
      <c r="LNU139"/>
      <c r="LNV139"/>
      <c r="LNW139"/>
      <c r="LNX139"/>
      <c r="LNY139"/>
      <c r="LNZ139"/>
      <c r="LOA139"/>
      <c r="LOB139"/>
      <c r="LOC139"/>
      <c r="LOD139"/>
      <c r="LOE139"/>
      <c r="LOF139"/>
      <c r="LOG139"/>
      <c r="LOH139"/>
      <c r="LOI139"/>
      <c r="LOJ139"/>
      <c r="LOK139"/>
      <c r="LOL139"/>
      <c r="LOM139"/>
      <c r="LON139"/>
      <c r="LOO139"/>
      <c r="LOP139"/>
      <c r="LOQ139"/>
      <c r="LOR139"/>
      <c r="LOS139"/>
      <c r="LOT139"/>
      <c r="LOU139"/>
      <c r="LOV139"/>
      <c r="LOW139"/>
      <c r="LOX139"/>
      <c r="LOY139"/>
      <c r="LOZ139"/>
      <c r="LPA139"/>
      <c r="LPB139"/>
      <c r="LPC139"/>
      <c r="LPD139"/>
      <c r="LPE139"/>
      <c r="LPF139"/>
      <c r="LPG139"/>
      <c r="LPH139"/>
      <c r="LPI139"/>
      <c r="LPJ139"/>
      <c r="LPK139"/>
      <c r="LPL139"/>
      <c r="LPM139"/>
      <c r="LPN139"/>
      <c r="LPO139"/>
      <c r="LPP139"/>
      <c r="LPQ139"/>
      <c r="LPR139"/>
      <c r="LPS139"/>
      <c r="LPT139"/>
      <c r="LPU139"/>
      <c r="LPV139"/>
      <c r="LPW139"/>
      <c r="LPX139"/>
      <c r="LPY139"/>
      <c r="LPZ139"/>
      <c r="LQA139"/>
      <c r="LQB139"/>
      <c r="LQC139"/>
      <c r="LQD139"/>
      <c r="LQE139"/>
      <c r="LQF139"/>
      <c r="LQG139"/>
      <c r="LQH139"/>
      <c r="LQI139"/>
      <c r="LQJ139"/>
      <c r="LQK139"/>
      <c r="LQL139"/>
      <c r="LQM139"/>
      <c r="LQN139"/>
      <c r="LQO139"/>
      <c r="LQP139"/>
      <c r="LQQ139"/>
      <c r="LQR139"/>
      <c r="LQS139"/>
      <c r="LQT139"/>
      <c r="LQU139"/>
      <c r="LQV139"/>
      <c r="LQW139"/>
      <c r="LQX139"/>
      <c r="LQY139"/>
      <c r="LQZ139"/>
      <c r="LRA139"/>
      <c r="LRB139"/>
      <c r="LRC139"/>
      <c r="LRD139"/>
      <c r="LRE139"/>
      <c r="LRF139"/>
      <c r="LRG139"/>
      <c r="LRH139"/>
      <c r="LRI139"/>
      <c r="LRJ139"/>
      <c r="LRK139"/>
      <c r="LRL139"/>
      <c r="LRM139"/>
      <c r="LRN139"/>
      <c r="LRO139"/>
      <c r="LRP139"/>
      <c r="LRQ139"/>
      <c r="LRR139"/>
      <c r="LRS139"/>
      <c r="LRT139"/>
      <c r="LRU139"/>
      <c r="LRV139"/>
      <c r="LRW139"/>
      <c r="LRX139"/>
      <c r="LRY139"/>
      <c r="LRZ139"/>
      <c r="LSA139"/>
      <c r="LSB139"/>
      <c r="LSC139"/>
      <c r="LSD139"/>
      <c r="LSE139"/>
      <c r="LSF139"/>
      <c r="LSG139"/>
      <c r="LSH139"/>
      <c r="LSI139"/>
      <c r="LSJ139"/>
      <c r="LSK139"/>
      <c r="LSL139"/>
      <c r="LSM139"/>
      <c r="LSN139"/>
      <c r="LSO139"/>
      <c r="LSP139"/>
      <c r="LSQ139"/>
      <c r="LSR139"/>
      <c r="LSS139"/>
      <c r="LST139"/>
      <c r="LSU139"/>
      <c r="LSV139"/>
      <c r="LSW139"/>
      <c r="LSX139"/>
      <c r="LSY139"/>
      <c r="LSZ139"/>
      <c r="LTA139"/>
      <c r="LTB139"/>
      <c r="LTC139"/>
      <c r="LTD139"/>
      <c r="LTE139"/>
      <c r="LTF139"/>
      <c r="LTG139"/>
      <c r="LTH139"/>
      <c r="LTI139"/>
      <c r="LTJ139"/>
      <c r="LTK139"/>
      <c r="LTL139"/>
      <c r="LTM139"/>
      <c r="LTN139"/>
      <c r="LTO139"/>
      <c r="LTP139"/>
      <c r="LTQ139"/>
      <c r="LTR139"/>
      <c r="LTS139"/>
      <c r="LTT139"/>
      <c r="LTU139"/>
      <c r="LTV139"/>
      <c r="LTW139"/>
      <c r="LTX139"/>
      <c r="LTY139"/>
      <c r="LTZ139"/>
      <c r="LUA139"/>
      <c r="LUB139"/>
      <c r="LUC139"/>
      <c r="LUD139"/>
      <c r="LUE139"/>
      <c r="LUF139"/>
      <c r="LUG139"/>
      <c r="LUH139"/>
      <c r="LUI139"/>
      <c r="LUJ139"/>
      <c r="LUK139"/>
      <c r="LUL139"/>
      <c r="LUM139"/>
      <c r="LUN139"/>
      <c r="LUO139"/>
      <c r="LUP139"/>
      <c r="LUQ139"/>
      <c r="LUR139"/>
      <c r="LUS139"/>
      <c r="LUT139"/>
      <c r="LUU139"/>
      <c r="LUV139"/>
      <c r="LUW139"/>
      <c r="LUX139"/>
      <c r="LUY139"/>
      <c r="LUZ139"/>
      <c r="LVA139"/>
      <c r="LVB139"/>
      <c r="LVC139"/>
      <c r="LVD139"/>
      <c r="LVE139"/>
      <c r="LVF139"/>
      <c r="LVG139"/>
      <c r="LVH139"/>
      <c r="LVI139"/>
      <c r="LVJ139"/>
      <c r="LVK139"/>
      <c r="LVL139"/>
      <c r="LVM139"/>
      <c r="LVN139"/>
      <c r="LVO139"/>
      <c r="LVP139"/>
      <c r="LVQ139"/>
      <c r="LVR139"/>
      <c r="LVS139"/>
      <c r="LVT139"/>
      <c r="LVU139"/>
      <c r="LVV139"/>
      <c r="LVW139"/>
      <c r="LVX139"/>
      <c r="LVY139"/>
      <c r="LVZ139"/>
      <c r="LWA139"/>
      <c r="LWB139"/>
      <c r="LWC139"/>
      <c r="LWD139"/>
      <c r="LWE139"/>
      <c r="LWF139"/>
      <c r="LWG139"/>
      <c r="LWH139"/>
      <c r="LWI139"/>
      <c r="LWJ139"/>
      <c r="LWK139"/>
      <c r="LWL139"/>
      <c r="LWM139"/>
      <c r="LWN139"/>
      <c r="LWO139"/>
      <c r="LWP139"/>
      <c r="LWQ139"/>
      <c r="LWR139"/>
      <c r="LWS139"/>
      <c r="LWT139"/>
      <c r="LWU139"/>
      <c r="LWV139"/>
      <c r="LWW139"/>
      <c r="LWX139"/>
      <c r="LWY139"/>
      <c r="LWZ139"/>
      <c r="LXA139"/>
      <c r="LXB139"/>
      <c r="LXC139"/>
      <c r="LXD139"/>
      <c r="LXE139"/>
      <c r="LXF139"/>
      <c r="LXG139"/>
      <c r="LXH139"/>
      <c r="LXI139"/>
      <c r="LXJ139"/>
      <c r="LXK139"/>
      <c r="LXL139"/>
      <c r="LXM139"/>
      <c r="LXN139"/>
      <c r="LXO139"/>
      <c r="LXP139"/>
      <c r="LXQ139"/>
      <c r="LXR139"/>
      <c r="LXS139"/>
      <c r="LXT139"/>
      <c r="LXU139"/>
      <c r="LXV139"/>
      <c r="LXW139"/>
      <c r="LXX139"/>
      <c r="LXY139"/>
      <c r="LXZ139"/>
      <c r="LYA139"/>
      <c r="LYB139"/>
      <c r="LYC139"/>
      <c r="LYD139"/>
      <c r="LYE139"/>
      <c r="LYF139"/>
      <c r="LYG139"/>
      <c r="LYH139"/>
      <c r="LYI139"/>
      <c r="LYJ139"/>
      <c r="LYK139"/>
      <c r="LYL139"/>
      <c r="LYM139"/>
      <c r="LYN139"/>
      <c r="LYO139"/>
      <c r="LYP139"/>
      <c r="LYQ139"/>
      <c r="LYR139"/>
      <c r="LYS139"/>
      <c r="LYT139"/>
      <c r="LYU139"/>
      <c r="LYV139"/>
      <c r="LYW139"/>
      <c r="LYX139"/>
      <c r="LYY139"/>
      <c r="LYZ139"/>
      <c r="LZA139"/>
      <c r="LZB139"/>
      <c r="LZC139"/>
      <c r="LZD139"/>
      <c r="LZE139"/>
      <c r="LZF139"/>
      <c r="LZG139"/>
      <c r="LZH139"/>
      <c r="LZI139"/>
      <c r="LZJ139"/>
      <c r="LZK139"/>
      <c r="LZL139"/>
      <c r="LZM139"/>
      <c r="LZN139"/>
      <c r="LZO139"/>
      <c r="LZP139"/>
      <c r="LZQ139"/>
      <c r="LZR139"/>
      <c r="LZS139"/>
      <c r="LZT139"/>
      <c r="LZU139"/>
      <c r="LZV139"/>
      <c r="LZW139"/>
      <c r="LZX139"/>
      <c r="LZY139"/>
      <c r="LZZ139"/>
      <c r="MAA139"/>
      <c r="MAB139"/>
      <c r="MAC139"/>
      <c r="MAD139"/>
      <c r="MAE139"/>
      <c r="MAF139"/>
      <c r="MAG139"/>
      <c r="MAH139"/>
      <c r="MAI139"/>
      <c r="MAJ139"/>
      <c r="MAK139"/>
      <c r="MAL139"/>
      <c r="MAM139"/>
      <c r="MAN139"/>
      <c r="MAO139"/>
      <c r="MAP139"/>
      <c r="MAQ139"/>
      <c r="MAR139"/>
      <c r="MAS139"/>
      <c r="MAT139"/>
      <c r="MAU139"/>
      <c r="MAV139"/>
      <c r="MAW139"/>
      <c r="MAX139"/>
      <c r="MAY139"/>
      <c r="MAZ139"/>
      <c r="MBA139"/>
      <c r="MBB139"/>
      <c r="MBC139"/>
      <c r="MBD139"/>
      <c r="MBE139"/>
      <c r="MBF139"/>
      <c r="MBG139"/>
      <c r="MBH139"/>
      <c r="MBI139"/>
      <c r="MBJ139"/>
      <c r="MBK139"/>
      <c r="MBL139"/>
      <c r="MBM139"/>
      <c r="MBN139"/>
      <c r="MBO139"/>
      <c r="MBP139"/>
      <c r="MBQ139"/>
      <c r="MBR139"/>
      <c r="MBS139"/>
      <c r="MBT139"/>
      <c r="MBU139"/>
      <c r="MBV139"/>
      <c r="MBW139"/>
      <c r="MBX139"/>
      <c r="MBY139"/>
      <c r="MBZ139"/>
      <c r="MCA139"/>
      <c r="MCB139"/>
      <c r="MCC139"/>
      <c r="MCD139"/>
      <c r="MCE139"/>
      <c r="MCF139"/>
      <c r="MCG139"/>
      <c r="MCH139"/>
      <c r="MCI139"/>
      <c r="MCJ139"/>
      <c r="MCK139"/>
      <c r="MCL139"/>
      <c r="MCM139"/>
      <c r="MCN139"/>
      <c r="MCO139"/>
      <c r="MCP139"/>
      <c r="MCQ139"/>
      <c r="MCR139"/>
      <c r="MCS139"/>
      <c r="MCT139"/>
      <c r="MCU139"/>
      <c r="MCV139"/>
      <c r="MCW139"/>
      <c r="MCX139"/>
      <c r="MCY139"/>
      <c r="MCZ139"/>
      <c r="MDA139"/>
      <c r="MDB139"/>
      <c r="MDC139"/>
      <c r="MDD139"/>
      <c r="MDE139"/>
      <c r="MDF139"/>
      <c r="MDG139"/>
      <c r="MDH139"/>
      <c r="MDI139"/>
      <c r="MDJ139"/>
      <c r="MDK139"/>
      <c r="MDL139"/>
      <c r="MDM139"/>
      <c r="MDN139"/>
      <c r="MDO139"/>
      <c r="MDP139"/>
      <c r="MDQ139"/>
      <c r="MDR139"/>
      <c r="MDS139"/>
      <c r="MDT139"/>
      <c r="MDU139"/>
      <c r="MDV139"/>
      <c r="MDW139"/>
      <c r="MDX139"/>
      <c r="MDY139"/>
      <c r="MDZ139"/>
      <c r="MEA139"/>
      <c r="MEB139"/>
      <c r="MEC139"/>
      <c r="MED139"/>
      <c r="MEE139"/>
      <c r="MEF139"/>
      <c r="MEG139"/>
      <c r="MEH139"/>
      <c r="MEI139"/>
      <c r="MEJ139"/>
      <c r="MEK139"/>
      <c r="MEL139"/>
      <c r="MEM139"/>
      <c r="MEN139"/>
      <c r="MEO139"/>
      <c r="MEP139"/>
      <c r="MEQ139"/>
      <c r="MER139"/>
      <c r="MES139"/>
      <c r="MET139"/>
      <c r="MEU139"/>
      <c r="MEV139"/>
      <c r="MEW139"/>
      <c r="MEX139"/>
      <c r="MEY139"/>
      <c r="MEZ139"/>
      <c r="MFA139"/>
      <c r="MFB139"/>
      <c r="MFC139"/>
      <c r="MFD139"/>
      <c r="MFE139"/>
      <c r="MFF139"/>
      <c r="MFG139"/>
      <c r="MFH139"/>
      <c r="MFI139"/>
      <c r="MFJ139"/>
      <c r="MFK139"/>
      <c r="MFL139"/>
      <c r="MFM139"/>
      <c r="MFN139"/>
      <c r="MFO139"/>
      <c r="MFP139"/>
      <c r="MFQ139"/>
      <c r="MFR139"/>
      <c r="MFS139"/>
      <c r="MFT139"/>
      <c r="MFU139"/>
      <c r="MFV139"/>
      <c r="MFW139"/>
      <c r="MFX139"/>
      <c r="MFY139"/>
      <c r="MFZ139"/>
      <c r="MGA139"/>
      <c r="MGB139"/>
      <c r="MGC139"/>
      <c r="MGD139"/>
      <c r="MGE139"/>
      <c r="MGF139"/>
      <c r="MGG139"/>
      <c r="MGH139"/>
      <c r="MGI139"/>
      <c r="MGJ139"/>
      <c r="MGK139"/>
      <c r="MGL139"/>
      <c r="MGM139"/>
      <c r="MGN139"/>
      <c r="MGO139"/>
      <c r="MGP139"/>
      <c r="MGQ139"/>
      <c r="MGR139"/>
      <c r="MGS139"/>
      <c r="MGT139"/>
      <c r="MGU139"/>
      <c r="MGV139"/>
      <c r="MGW139"/>
      <c r="MGX139"/>
      <c r="MGY139"/>
      <c r="MGZ139"/>
      <c r="MHA139"/>
      <c r="MHB139"/>
      <c r="MHC139"/>
      <c r="MHD139"/>
      <c r="MHE139"/>
      <c r="MHF139"/>
      <c r="MHG139"/>
      <c r="MHH139"/>
      <c r="MHI139"/>
      <c r="MHJ139"/>
      <c r="MHK139"/>
      <c r="MHL139"/>
      <c r="MHM139"/>
      <c r="MHN139"/>
      <c r="MHO139"/>
      <c r="MHP139"/>
      <c r="MHQ139"/>
      <c r="MHR139"/>
      <c r="MHS139"/>
      <c r="MHT139"/>
      <c r="MHU139"/>
      <c r="MHV139"/>
      <c r="MHW139"/>
      <c r="MHX139"/>
      <c r="MHY139"/>
      <c r="MHZ139"/>
      <c r="MIA139"/>
      <c r="MIB139"/>
      <c r="MIC139"/>
      <c r="MID139"/>
      <c r="MIE139"/>
      <c r="MIF139"/>
      <c r="MIG139"/>
      <c r="MIH139"/>
      <c r="MII139"/>
      <c r="MIJ139"/>
      <c r="MIK139"/>
      <c r="MIL139"/>
      <c r="MIM139"/>
      <c r="MIN139"/>
      <c r="MIO139"/>
      <c r="MIP139"/>
      <c r="MIQ139"/>
      <c r="MIR139"/>
      <c r="MIS139"/>
      <c r="MIT139"/>
      <c r="MIU139"/>
      <c r="MIV139"/>
      <c r="MIW139"/>
      <c r="MIX139"/>
      <c r="MIY139"/>
      <c r="MIZ139"/>
      <c r="MJA139"/>
      <c r="MJB139"/>
      <c r="MJC139"/>
      <c r="MJD139"/>
      <c r="MJE139"/>
      <c r="MJF139"/>
      <c r="MJG139"/>
      <c r="MJH139"/>
      <c r="MJI139"/>
      <c r="MJJ139"/>
      <c r="MJK139"/>
      <c r="MJL139"/>
      <c r="MJM139"/>
      <c r="MJN139"/>
      <c r="MJO139"/>
      <c r="MJP139"/>
      <c r="MJQ139"/>
      <c r="MJR139"/>
      <c r="MJS139"/>
      <c r="MJT139"/>
      <c r="MJU139"/>
      <c r="MJV139"/>
      <c r="MJW139"/>
      <c r="MJX139"/>
      <c r="MJY139"/>
      <c r="MJZ139"/>
      <c r="MKA139"/>
      <c r="MKB139"/>
      <c r="MKC139"/>
      <c r="MKD139"/>
      <c r="MKE139"/>
      <c r="MKF139"/>
      <c r="MKG139"/>
      <c r="MKH139"/>
      <c r="MKI139"/>
      <c r="MKJ139"/>
      <c r="MKK139"/>
      <c r="MKL139"/>
      <c r="MKM139"/>
      <c r="MKN139"/>
      <c r="MKO139"/>
      <c r="MKP139"/>
      <c r="MKQ139"/>
      <c r="MKR139"/>
      <c r="MKS139"/>
      <c r="MKT139"/>
      <c r="MKU139"/>
      <c r="MKV139"/>
      <c r="MKW139"/>
      <c r="MKX139"/>
      <c r="MKY139"/>
      <c r="MKZ139"/>
      <c r="MLA139"/>
      <c r="MLB139"/>
      <c r="MLC139"/>
      <c r="MLD139"/>
      <c r="MLE139"/>
      <c r="MLF139"/>
      <c r="MLG139"/>
      <c r="MLH139"/>
      <c r="MLI139"/>
      <c r="MLJ139"/>
      <c r="MLK139"/>
      <c r="MLL139"/>
      <c r="MLM139"/>
      <c r="MLN139"/>
      <c r="MLO139"/>
      <c r="MLP139"/>
      <c r="MLQ139"/>
      <c r="MLR139"/>
      <c r="MLS139"/>
      <c r="MLT139"/>
      <c r="MLU139"/>
      <c r="MLV139"/>
      <c r="MLW139"/>
      <c r="MLX139"/>
      <c r="MLY139"/>
      <c r="MLZ139"/>
      <c r="MMA139"/>
      <c r="MMB139"/>
      <c r="MMC139"/>
      <c r="MMD139"/>
      <c r="MME139"/>
      <c r="MMF139"/>
      <c r="MMG139"/>
      <c r="MMH139"/>
      <c r="MMI139"/>
      <c r="MMJ139"/>
      <c r="MMK139"/>
      <c r="MML139"/>
      <c r="MMM139"/>
      <c r="MMN139"/>
      <c r="MMO139"/>
      <c r="MMP139"/>
      <c r="MMQ139"/>
      <c r="MMR139"/>
      <c r="MMS139"/>
      <c r="MMT139"/>
      <c r="MMU139"/>
      <c r="MMV139"/>
      <c r="MMW139"/>
      <c r="MMX139"/>
      <c r="MMY139"/>
      <c r="MMZ139"/>
      <c r="MNA139"/>
      <c r="MNB139"/>
      <c r="MNC139"/>
      <c r="MND139"/>
      <c r="MNE139"/>
      <c r="MNF139"/>
      <c r="MNG139"/>
      <c r="MNH139"/>
      <c r="MNI139"/>
      <c r="MNJ139"/>
      <c r="MNK139"/>
      <c r="MNL139"/>
      <c r="MNM139"/>
      <c r="MNN139"/>
      <c r="MNO139"/>
      <c r="MNP139"/>
      <c r="MNQ139"/>
      <c r="MNR139"/>
      <c r="MNS139"/>
      <c r="MNT139"/>
      <c r="MNU139"/>
      <c r="MNV139"/>
      <c r="MNW139"/>
      <c r="MNX139"/>
      <c r="MNY139"/>
      <c r="MNZ139"/>
      <c r="MOA139"/>
      <c r="MOB139"/>
      <c r="MOC139"/>
      <c r="MOD139"/>
      <c r="MOE139"/>
      <c r="MOF139"/>
      <c r="MOG139"/>
      <c r="MOH139"/>
      <c r="MOI139"/>
      <c r="MOJ139"/>
      <c r="MOK139"/>
      <c r="MOL139"/>
      <c r="MOM139"/>
      <c r="MON139"/>
      <c r="MOO139"/>
      <c r="MOP139"/>
      <c r="MOQ139"/>
      <c r="MOR139"/>
      <c r="MOS139"/>
      <c r="MOT139"/>
      <c r="MOU139"/>
      <c r="MOV139"/>
      <c r="MOW139"/>
      <c r="MOX139"/>
      <c r="MOY139"/>
      <c r="MOZ139"/>
      <c r="MPA139"/>
      <c r="MPB139"/>
      <c r="MPC139"/>
      <c r="MPD139"/>
      <c r="MPE139"/>
      <c r="MPF139"/>
      <c r="MPG139"/>
      <c r="MPH139"/>
      <c r="MPI139"/>
      <c r="MPJ139"/>
      <c r="MPK139"/>
      <c r="MPL139"/>
      <c r="MPM139"/>
      <c r="MPN139"/>
      <c r="MPO139"/>
      <c r="MPP139"/>
      <c r="MPQ139"/>
      <c r="MPR139"/>
      <c r="MPS139"/>
      <c r="MPT139"/>
      <c r="MPU139"/>
      <c r="MPV139"/>
      <c r="MPW139"/>
      <c r="MPX139"/>
      <c r="MPY139"/>
      <c r="MPZ139"/>
      <c r="MQA139"/>
      <c r="MQB139"/>
      <c r="MQC139"/>
      <c r="MQD139"/>
      <c r="MQE139"/>
      <c r="MQF139"/>
      <c r="MQG139"/>
      <c r="MQH139"/>
      <c r="MQI139"/>
      <c r="MQJ139"/>
      <c r="MQK139"/>
      <c r="MQL139"/>
      <c r="MQM139"/>
      <c r="MQN139"/>
      <c r="MQO139"/>
      <c r="MQP139"/>
      <c r="MQQ139"/>
      <c r="MQR139"/>
      <c r="MQS139"/>
      <c r="MQT139"/>
      <c r="MQU139"/>
      <c r="MQV139"/>
      <c r="MQW139"/>
      <c r="MQX139"/>
      <c r="MQY139"/>
      <c r="MQZ139"/>
      <c r="MRA139"/>
      <c r="MRB139"/>
      <c r="MRC139"/>
      <c r="MRD139"/>
      <c r="MRE139"/>
      <c r="MRF139"/>
      <c r="MRG139"/>
      <c r="MRH139"/>
      <c r="MRI139"/>
      <c r="MRJ139"/>
      <c r="MRK139"/>
      <c r="MRL139"/>
      <c r="MRM139"/>
      <c r="MRN139"/>
      <c r="MRO139"/>
      <c r="MRP139"/>
      <c r="MRQ139"/>
      <c r="MRR139"/>
      <c r="MRS139"/>
      <c r="MRT139"/>
      <c r="MRU139"/>
      <c r="MRV139"/>
      <c r="MRW139"/>
      <c r="MRX139"/>
      <c r="MRY139"/>
      <c r="MRZ139"/>
      <c r="MSA139"/>
      <c r="MSB139"/>
      <c r="MSC139"/>
      <c r="MSD139"/>
      <c r="MSE139"/>
      <c r="MSF139"/>
      <c r="MSG139"/>
      <c r="MSH139"/>
      <c r="MSI139"/>
      <c r="MSJ139"/>
      <c r="MSK139"/>
      <c r="MSL139"/>
      <c r="MSM139"/>
      <c r="MSN139"/>
      <c r="MSO139"/>
      <c r="MSP139"/>
      <c r="MSQ139"/>
      <c r="MSR139"/>
      <c r="MSS139"/>
      <c r="MST139"/>
      <c r="MSU139"/>
      <c r="MSV139"/>
      <c r="MSW139"/>
      <c r="MSX139"/>
      <c r="MSY139"/>
      <c r="MSZ139"/>
      <c r="MTA139"/>
      <c r="MTB139"/>
      <c r="MTC139"/>
      <c r="MTD139"/>
      <c r="MTE139"/>
      <c r="MTF139"/>
      <c r="MTG139"/>
      <c r="MTH139"/>
      <c r="MTI139"/>
      <c r="MTJ139"/>
      <c r="MTK139"/>
      <c r="MTL139"/>
      <c r="MTM139"/>
      <c r="MTN139"/>
      <c r="MTO139"/>
      <c r="MTP139"/>
      <c r="MTQ139"/>
      <c r="MTR139"/>
      <c r="MTS139"/>
      <c r="MTT139"/>
      <c r="MTU139"/>
      <c r="MTV139"/>
      <c r="MTW139"/>
      <c r="MTX139"/>
      <c r="MTY139"/>
      <c r="MTZ139"/>
      <c r="MUA139"/>
      <c r="MUB139"/>
      <c r="MUC139"/>
      <c r="MUD139"/>
      <c r="MUE139"/>
      <c r="MUF139"/>
      <c r="MUG139"/>
      <c r="MUH139"/>
      <c r="MUI139"/>
      <c r="MUJ139"/>
      <c r="MUK139"/>
      <c r="MUL139"/>
      <c r="MUM139"/>
      <c r="MUN139"/>
      <c r="MUO139"/>
      <c r="MUP139"/>
      <c r="MUQ139"/>
      <c r="MUR139"/>
      <c r="MUS139"/>
      <c r="MUT139"/>
      <c r="MUU139"/>
      <c r="MUV139"/>
      <c r="MUW139"/>
      <c r="MUX139"/>
      <c r="MUY139"/>
      <c r="MUZ139"/>
      <c r="MVA139"/>
      <c r="MVB139"/>
      <c r="MVC139"/>
      <c r="MVD139"/>
      <c r="MVE139"/>
      <c r="MVF139"/>
      <c r="MVG139"/>
      <c r="MVH139"/>
      <c r="MVI139"/>
      <c r="MVJ139"/>
      <c r="MVK139"/>
      <c r="MVL139"/>
      <c r="MVM139"/>
      <c r="MVN139"/>
      <c r="MVO139"/>
      <c r="MVP139"/>
      <c r="MVQ139"/>
      <c r="MVR139"/>
      <c r="MVS139"/>
      <c r="MVT139"/>
      <c r="MVU139"/>
      <c r="MVV139"/>
      <c r="MVW139"/>
      <c r="MVX139"/>
      <c r="MVY139"/>
      <c r="MVZ139"/>
      <c r="MWA139"/>
      <c r="MWB139"/>
      <c r="MWC139"/>
      <c r="MWD139"/>
      <c r="MWE139"/>
      <c r="MWF139"/>
      <c r="MWG139"/>
      <c r="MWH139"/>
      <c r="MWI139"/>
      <c r="MWJ139"/>
      <c r="MWK139"/>
      <c r="MWL139"/>
      <c r="MWM139"/>
      <c r="MWN139"/>
      <c r="MWO139"/>
      <c r="MWP139"/>
      <c r="MWQ139"/>
      <c r="MWR139"/>
      <c r="MWS139"/>
      <c r="MWT139"/>
      <c r="MWU139"/>
      <c r="MWV139"/>
      <c r="MWW139"/>
      <c r="MWX139"/>
      <c r="MWY139"/>
      <c r="MWZ139"/>
      <c r="MXA139"/>
      <c r="MXB139"/>
      <c r="MXC139"/>
      <c r="MXD139"/>
      <c r="MXE139"/>
      <c r="MXF139"/>
      <c r="MXG139"/>
      <c r="MXH139"/>
      <c r="MXI139"/>
      <c r="MXJ139"/>
      <c r="MXK139"/>
      <c r="MXL139"/>
      <c r="MXM139"/>
      <c r="MXN139"/>
      <c r="MXO139"/>
      <c r="MXP139"/>
      <c r="MXQ139"/>
      <c r="MXR139"/>
      <c r="MXS139"/>
      <c r="MXT139"/>
      <c r="MXU139"/>
      <c r="MXV139"/>
      <c r="MXW139"/>
      <c r="MXX139"/>
      <c r="MXY139"/>
      <c r="MXZ139"/>
      <c r="MYA139"/>
      <c r="MYB139"/>
      <c r="MYC139"/>
      <c r="MYD139"/>
      <c r="MYE139"/>
      <c r="MYF139"/>
      <c r="MYG139"/>
      <c r="MYH139"/>
      <c r="MYI139"/>
      <c r="MYJ139"/>
      <c r="MYK139"/>
      <c r="MYL139"/>
      <c r="MYM139"/>
      <c r="MYN139"/>
      <c r="MYO139"/>
      <c r="MYP139"/>
      <c r="MYQ139"/>
      <c r="MYR139"/>
      <c r="MYS139"/>
      <c r="MYT139"/>
      <c r="MYU139"/>
      <c r="MYV139"/>
      <c r="MYW139"/>
      <c r="MYX139"/>
      <c r="MYY139"/>
      <c r="MYZ139"/>
      <c r="MZA139"/>
      <c r="MZB139"/>
      <c r="MZC139"/>
      <c r="MZD139"/>
      <c r="MZE139"/>
      <c r="MZF139"/>
      <c r="MZG139"/>
      <c r="MZH139"/>
      <c r="MZI139"/>
      <c r="MZJ139"/>
      <c r="MZK139"/>
      <c r="MZL139"/>
      <c r="MZM139"/>
      <c r="MZN139"/>
      <c r="MZO139"/>
      <c r="MZP139"/>
      <c r="MZQ139"/>
      <c r="MZR139"/>
      <c r="MZS139"/>
      <c r="MZT139"/>
      <c r="MZU139"/>
      <c r="MZV139"/>
      <c r="MZW139"/>
      <c r="MZX139"/>
      <c r="MZY139"/>
      <c r="MZZ139"/>
      <c r="NAA139"/>
      <c r="NAB139"/>
      <c r="NAC139"/>
      <c r="NAD139"/>
      <c r="NAE139"/>
      <c r="NAF139"/>
      <c r="NAG139"/>
      <c r="NAH139"/>
      <c r="NAI139"/>
      <c r="NAJ139"/>
      <c r="NAK139"/>
      <c r="NAL139"/>
      <c r="NAM139"/>
      <c r="NAN139"/>
      <c r="NAO139"/>
      <c r="NAP139"/>
      <c r="NAQ139"/>
      <c r="NAR139"/>
      <c r="NAS139"/>
      <c r="NAT139"/>
      <c r="NAU139"/>
      <c r="NAV139"/>
      <c r="NAW139"/>
      <c r="NAX139"/>
      <c r="NAY139"/>
      <c r="NAZ139"/>
      <c r="NBA139"/>
      <c r="NBB139"/>
      <c r="NBC139"/>
      <c r="NBD139"/>
      <c r="NBE139"/>
      <c r="NBF139"/>
      <c r="NBG139"/>
      <c r="NBH139"/>
      <c r="NBI139"/>
      <c r="NBJ139"/>
      <c r="NBK139"/>
      <c r="NBL139"/>
      <c r="NBM139"/>
      <c r="NBN139"/>
      <c r="NBO139"/>
      <c r="NBP139"/>
      <c r="NBQ139"/>
      <c r="NBR139"/>
      <c r="NBS139"/>
      <c r="NBT139"/>
      <c r="NBU139"/>
      <c r="NBV139"/>
      <c r="NBW139"/>
      <c r="NBX139"/>
      <c r="NBY139"/>
      <c r="NBZ139"/>
      <c r="NCA139"/>
      <c r="NCB139"/>
      <c r="NCC139"/>
      <c r="NCD139"/>
      <c r="NCE139"/>
      <c r="NCF139"/>
      <c r="NCG139"/>
      <c r="NCH139"/>
      <c r="NCI139"/>
      <c r="NCJ139"/>
      <c r="NCK139"/>
      <c r="NCL139"/>
      <c r="NCM139"/>
      <c r="NCN139"/>
      <c r="NCO139"/>
      <c r="NCP139"/>
      <c r="NCQ139"/>
      <c r="NCR139"/>
      <c r="NCS139"/>
      <c r="NCT139"/>
      <c r="NCU139"/>
      <c r="NCV139"/>
      <c r="NCW139"/>
      <c r="NCX139"/>
      <c r="NCY139"/>
      <c r="NCZ139"/>
      <c r="NDA139"/>
      <c r="NDB139"/>
      <c r="NDC139"/>
      <c r="NDD139"/>
      <c r="NDE139"/>
      <c r="NDF139"/>
      <c r="NDG139"/>
      <c r="NDH139"/>
      <c r="NDI139"/>
      <c r="NDJ139"/>
      <c r="NDK139"/>
      <c r="NDL139"/>
      <c r="NDM139"/>
      <c r="NDN139"/>
      <c r="NDO139"/>
      <c r="NDP139"/>
      <c r="NDQ139"/>
      <c r="NDR139"/>
      <c r="NDS139"/>
      <c r="NDT139"/>
      <c r="NDU139"/>
      <c r="NDV139"/>
      <c r="NDW139"/>
      <c r="NDX139"/>
      <c r="NDY139"/>
      <c r="NDZ139"/>
      <c r="NEA139"/>
      <c r="NEB139"/>
      <c r="NEC139"/>
      <c r="NED139"/>
      <c r="NEE139"/>
      <c r="NEF139"/>
      <c r="NEG139"/>
      <c r="NEH139"/>
      <c r="NEI139"/>
      <c r="NEJ139"/>
      <c r="NEK139"/>
      <c r="NEL139"/>
      <c r="NEM139"/>
      <c r="NEN139"/>
      <c r="NEO139"/>
      <c r="NEP139"/>
      <c r="NEQ139"/>
      <c r="NER139"/>
      <c r="NES139"/>
      <c r="NET139"/>
      <c r="NEU139"/>
      <c r="NEV139"/>
      <c r="NEW139"/>
      <c r="NEX139"/>
      <c r="NEY139"/>
      <c r="NEZ139"/>
      <c r="NFA139"/>
      <c r="NFB139"/>
      <c r="NFC139"/>
      <c r="NFD139"/>
      <c r="NFE139"/>
      <c r="NFF139"/>
      <c r="NFG139"/>
      <c r="NFH139"/>
      <c r="NFI139"/>
      <c r="NFJ139"/>
      <c r="NFK139"/>
      <c r="NFL139"/>
      <c r="NFM139"/>
      <c r="NFN139"/>
      <c r="NFO139"/>
      <c r="NFP139"/>
      <c r="NFQ139"/>
      <c r="NFR139"/>
      <c r="NFS139"/>
      <c r="NFT139"/>
      <c r="NFU139"/>
      <c r="NFV139"/>
      <c r="NFW139"/>
      <c r="NFX139"/>
      <c r="NFY139"/>
      <c r="NFZ139"/>
      <c r="NGA139"/>
      <c r="NGB139"/>
      <c r="NGC139"/>
      <c r="NGD139"/>
      <c r="NGE139"/>
      <c r="NGF139"/>
      <c r="NGG139"/>
      <c r="NGH139"/>
      <c r="NGI139"/>
      <c r="NGJ139"/>
      <c r="NGK139"/>
      <c r="NGL139"/>
      <c r="NGM139"/>
      <c r="NGN139"/>
      <c r="NGO139"/>
      <c r="NGP139"/>
      <c r="NGQ139"/>
      <c r="NGR139"/>
      <c r="NGS139"/>
      <c r="NGT139"/>
      <c r="NGU139"/>
      <c r="NGV139"/>
      <c r="NGW139"/>
      <c r="NGX139"/>
      <c r="NGY139"/>
      <c r="NGZ139"/>
      <c r="NHA139"/>
      <c r="NHB139"/>
      <c r="NHC139"/>
      <c r="NHD139"/>
      <c r="NHE139"/>
      <c r="NHF139"/>
      <c r="NHG139"/>
      <c r="NHH139"/>
      <c r="NHI139"/>
      <c r="NHJ139"/>
      <c r="NHK139"/>
      <c r="NHL139"/>
      <c r="NHM139"/>
      <c r="NHN139"/>
      <c r="NHO139"/>
      <c r="NHP139"/>
      <c r="NHQ139"/>
      <c r="NHR139"/>
      <c r="NHS139"/>
      <c r="NHT139"/>
      <c r="NHU139"/>
      <c r="NHV139"/>
      <c r="NHW139"/>
      <c r="NHX139"/>
      <c r="NHY139"/>
      <c r="NHZ139"/>
      <c r="NIA139"/>
      <c r="NIB139"/>
      <c r="NIC139"/>
      <c r="NID139"/>
      <c r="NIE139"/>
      <c r="NIF139"/>
      <c r="NIG139"/>
      <c r="NIH139"/>
      <c r="NII139"/>
      <c r="NIJ139"/>
      <c r="NIK139"/>
      <c r="NIL139"/>
      <c r="NIM139"/>
      <c r="NIN139"/>
      <c r="NIO139"/>
      <c r="NIP139"/>
      <c r="NIQ139"/>
      <c r="NIR139"/>
      <c r="NIS139"/>
      <c r="NIT139"/>
      <c r="NIU139"/>
      <c r="NIV139"/>
      <c r="NIW139"/>
      <c r="NIX139"/>
      <c r="NIY139"/>
      <c r="NIZ139"/>
      <c r="NJA139"/>
      <c r="NJB139"/>
      <c r="NJC139"/>
      <c r="NJD139"/>
      <c r="NJE139"/>
      <c r="NJF139"/>
      <c r="NJG139"/>
      <c r="NJH139"/>
      <c r="NJI139"/>
      <c r="NJJ139"/>
      <c r="NJK139"/>
      <c r="NJL139"/>
      <c r="NJM139"/>
      <c r="NJN139"/>
      <c r="NJO139"/>
      <c r="NJP139"/>
      <c r="NJQ139"/>
      <c r="NJR139"/>
      <c r="NJS139"/>
      <c r="NJT139"/>
      <c r="NJU139"/>
      <c r="NJV139"/>
      <c r="NJW139"/>
      <c r="NJX139"/>
      <c r="NJY139"/>
      <c r="NJZ139"/>
      <c r="NKA139"/>
      <c r="NKB139"/>
      <c r="NKC139"/>
      <c r="NKD139"/>
      <c r="NKE139"/>
      <c r="NKF139"/>
      <c r="NKG139"/>
      <c r="NKH139"/>
      <c r="NKI139"/>
      <c r="NKJ139"/>
      <c r="NKK139"/>
      <c r="NKL139"/>
      <c r="NKM139"/>
      <c r="NKN139"/>
      <c r="NKO139"/>
      <c r="NKP139"/>
      <c r="NKQ139"/>
      <c r="NKR139"/>
      <c r="NKS139"/>
      <c r="NKT139"/>
      <c r="NKU139"/>
      <c r="NKV139"/>
      <c r="NKW139"/>
      <c r="NKX139"/>
      <c r="NKY139"/>
      <c r="NKZ139"/>
      <c r="NLA139"/>
      <c r="NLB139"/>
      <c r="NLC139"/>
      <c r="NLD139"/>
      <c r="NLE139"/>
      <c r="NLF139"/>
      <c r="NLG139"/>
      <c r="NLH139"/>
      <c r="NLI139"/>
      <c r="NLJ139"/>
      <c r="NLK139"/>
      <c r="NLL139"/>
      <c r="NLM139"/>
      <c r="NLN139"/>
      <c r="NLO139"/>
      <c r="NLP139"/>
      <c r="NLQ139"/>
      <c r="NLR139"/>
      <c r="NLS139"/>
      <c r="NLT139"/>
      <c r="NLU139"/>
      <c r="NLV139"/>
      <c r="NLW139"/>
      <c r="NLX139"/>
      <c r="NLY139"/>
      <c r="NLZ139"/>
      <c r="NMA139"/>
      <c r="NMB139"/>
      <c r="NMC139"/>
      <c r="NMD139"/>
      <c r="NME139"/>
      <c r="NMF139"/>
      <c r="NMG139"/>
      <c r="NMH139"/>
      <c r="NMI139"/>
      <c r="NMJ139"/>
      <c r="NMK139"/>
      <c r="NML139"/>
      <c r="NMM139"/>
      <c r="NMN139"/>
      <c r="NMO139"/>
      <c r="NMP139"/>
      <c r="NMQ139"/>
      <c r="NMR139"/>
      <c r="NMS139"/>
      <c r="NMT139"/>
      <c r="NMU139"/>
      <c r="NMV139"/>
      <c r="NMW139"/>
      <c r="NMX139"/>
      <c r="NMY139"/>
      <c r="NMZ139"/>
      <c r="NNA139"/>
      <c r="NNB139"/>
      <c r="NNC139"/>
      <c r="NND139"/>
      <c r="NNE139"/>
      <c r="NNF139"/>
      <c r="NNG139"/>
      <c r="NNH139"/>
      <c r="NNI139"/>
      <c r="NNJ139"/>
      <c r="NNK139"/>
      <c r="NNL139"/>
      <c r="NNM139"/>
      <c r="NNN139"/>
      <c r="NNO139"/>
      <c r="NNP139"/>
      <c r="NNQ139"/>
      <c r="NNR139"/>
      <c r="NNS139"/>
      <c r="NNT139"/>
      <c r="NNU139"/>
      <c r="NNV139"/>
      <c r="NNW139"/>
      <c r="NNX139"/>
      <c r="NNY139"/>
      <c r="NNZ139"/>
      <c r="NOA139"/>
      <c r="NOB139"/>
      <c r="NOC139"/>
      <c r="NOD139"/>
      <c r="NOE139"/>
      <c r="NOF139"/>
      <c r="NOG139"/>
      <c r="NOH139"/>
      <c r="NOI139"/>
      <c r="NOJ139"/>
      <c r="NOK139"/>
      <c r="NOL139"/>
      <c r="NOM139"/>
      <c r="NON139"/>
      <c r="NOO139"/>
      <c r="NOP139"/>
      <c r="NOQ139"/>
      <c r="NOR139"/>
      <c r="NOS139"/>
      <c r="NOT139"/>
      <c r="NOU139"/>
      <c r="NOV139"/>
      <c r="NOW139"/>
      <c r="NOX139"/>
      <c r="NOY139"/>
      <c r="NOZ139"/>
      <c r="NPA139"/>
      <c r="NPB139"/>
      <c r="NPC139"/>
      <c r="NPD139"/>
      <c r="NPE139"/>
      <c r="NPF139"/>
      <c r="NPG139"/>
      <c r="NPH139"/>
      <c r="NPI139"/>
      <c r="NPJ139"/>
      <c r="NPK139"/>
      <c r="NPL139"/>
      <c r="NPM139"/>
      <c r="NPN139"/>
      <c r="NPO139"/>
      <c r="NPP139"/>
      <c r="NPQ139"/>
      <c r="NPR139"/>
      <c r="NPS139"/>
      <c r="NPT139"/>
      <c r="NPU139"/>
      <c r="NPV139"/>
      <c r="NPW139"/>
      <c r="NPX139"/>
      <c r="NPY139"/>
      <c r="NPZ139"/>
      <c r="NQA139"/>
      <c r="NQB139"/>
      <c r="NQC139"/>
      <c r="NQD139"/>
      <c r="NQE139"/>
      <c r="NQF139"/>
      <c r="NQG139"/>
      <c r="NQH139"/>
      <c r="NQI139"/>
      <c r="NQJ139"/>
      <c r="NQK139"/>
      <c r="NQL139"/>
      <c r="NQM139"/>
      <c r="NQN139"/>
      <c r="NQO139"/>
      <c r="NQP139"/>
      <c r="NQQ139"/>
      <c r="NQR139"/>
      <c r="NQS139"/>
      <c r="NQT139"/>
      <c r="NQU139"/>
      <c r="NQV139"/>
      <c r="NQW139"/>
      <c r="NQX139"/>
      <c r="NQY139"/>
      <c r="NQZ139"/>
      <c r="NRA139"/>
      <c r="NRB139"/>
      <c r="NRC139"/>
      <c r="NRD139"/>
      <c r="NRE139"/>
      <c r="NRF139"/>
      <c r="NRG139"/>
      <c r="NRH139"/>
      <c r="NRI139"/>
      <c r="NRJ139"/>
      <c r="NRK139"/>
      <c r="NRL139"/>
      <c r="NRM139"/>
      <c r="NRN139"/>
      <c r="NRO139"/>
      <c r="NRP139"/>
      <c r="NRQ139"/>
      <c r="NRR139"/>
      <c r="NRS139"/>
      <c r="NRT139"/>
      <c r="NRU139"/>
      <c r="NRV139"/>
      <c r="NRW139"/>
      <c r="NRX139"/>
      <c r="NRY139"/>
      <c r="NRZ139"/>
      <c r="NSA139"/>
      <c r="NSB139"/>
      <c r="NSC139"/>
      <c r="NSD139"/>
      <c r="NSE139"/>
      <c r="NSF139"/>
      <c r="NSG139"/>
      <c r="NSH139"/>
      <c r="NSI139"/>
      <c r="NSJ139"/>
      <c r="NSK139"/>
      <c r="NSL139"/>
      <c r="NSM139"/>
      <c r="NSN139"/>
      <c r="NSO139"/>
      <c r="NSP139"/>
      <c r="NSQ139"/>
      <c r="NSR139"/>
      <c r="NSS139"/>
      <c r="NST139"/>
      <c r="NSU139"/>
      <c r="NSV139"/>
      <c r="NSW139"/>
      <c r="NSX139"/>
      <c r="NSY139"/>
      <c r="NSZ139"/>
      <c r="NTA139"/>
      <c r="NTB139"/>
      <c r="NTC139"/>
      <c r="NTD139"/>
      <c r="NTE139"/>
      <c r="NTF139"/>
      <c r="NTG139"/>
      <c r="NTH139"/>
      <c r="NTI139"/>
      <c r="NTJ139"/>
      <c r="NTK139"/>
      <c r="NTL139"/>
      <c r="NTM139"/>
      <c r="NTN139"/>
      <c r="NTO139"/>
      <c r="NTP139"/>
      <c r="NTQ139"/>
      <c r="NTR139"/>
      <c r="NTS139"/>
      <c r="NTT139"/>
      <c r="NTU139"/>
      <c r="NTV139"/>
      <c r="NTW139"/>
      <c r="NTX139"/>
      <c r="NTY139"/>
      <c r="NTZ139"/>
      <c r="NUA139"/>
      <c r="NUB139"/>
      <c r="NUC139"/>
      <c r="NUD139"/>
      <c r="NUE139"/>
      <c r="NUF139"/>
      <c r="NUG139"/>
      <c r="NUH139"/>
      <c r="NUI139"/>
      <c r="NUJ139"/>
      <c r="NUK139"/>
      <c r="NUL139"/>
      <c r="NUM139"/>
      <c r="NUN139"/>
      <c r="NUO139"/>
      <c r="NUP139"/>
      <c r="NUQ139"/>
      <c r="NUR139"/>
      <c r="NUS139"/>
      <c r="NUT139"/>
      <c r="NUU139"/>
      <c r="NUV139"/>
      <c r="NUW139"/>
      <c r="NUX139"/>
      <c r="NUY139"/>
      <c r="NUZ139"/>
      <c r="NVA139"/>
      <c r="NVB139"/>
      <c r="NVC139"/>
      <c r="NVD139"/>
      <c r="NVE139"/>
      <c r="NVF139"/>
      <c r="NVG139"/>
      <c r="NVH139"/>
      <c r="NVI139"/>
      <c r="NVJ139"/>
      <c r="NVK139"/>
      <c r="NVL139"/>
      <c r="NVM139"/>
      <c r="NVN139"/>
      <c r="NVO139"/>
      <c r="NVP139"/>
      <c r="NVQ139"/>
      <c r="NVR139"/>
      <c r="NVS139"/>
      <c r="NVT139"/>
      <c r="NVU139"/>
      <c r="NVV139"/>
      <c r="NVW139"/>
      <c r="NVX139"/>
      <c r="NVY139"/>
      <c r="NVZ139"/>
      <c r="NWA139"/>
      <c r="NWB139"/>
      <c r="NWC139"/>
      <c r="NWD139"/>
      <c r="NWE139"/>
      <c r="NWF139"/>
      <c r="NWG139"/>
      <c r="NWH139"/>
      <c r="NWI139"/>
      <c r="NWJ139"/>
      <c r="NWK139"/>
      <c r="NWL139"/>
      <c r="NWM139"/>
      <c r="NWN139"/>
      <c r="NWO139"/>
      <c r="NWP139"/>
      <c r="NWQ139"/>
      <c r="NWR139"/>
      <c r="NWS139"/>
      <c r="NWT139"/>
      <c r="NWU139"/>
      <c r="NWV139"/>
      <c r="NWW139"/>
      <c r="NWX139"/>
      <c r="NWY139"/>
      <c r="NWZ139"/>
      <c r="NXA139"/>
      <c r="NXB139"/>
      <c r="NXC139"/>
      <c r="NXD139"/>
      <c r="NXE139"/>
      <c r="NXF139"/>
      <c r="NXG139"/>
      <c r="NXH139"/>
      <c r="NXI139"/>
      <c r="NXJ139"/>
      <c r="NXK139"/>
      <c r="NXL139"/>
      <c r="NXM139"/>
      <c r="NXN139"/>
      <c r="NXO139"/>
      <c r="NXP139"/>
      <c r="NXQ139"/>
      <c r="NXR139"/>
      <c r="NXS139"/>
      <c r="NXT139"/>
      <c r="NXU139"/>
      <c r="NXV139"/>
      <c r="NXW139"/>
      <c r="NXX139"/>
      <c r="NXY139"/>
      <c r="NXZ139"/>
      <c r="NYA139"/>
      <c r="NYB139"/>
      <c r="NYC139"/>
      <c r="NYD139"/>
      <c r="NYE139"/>
      <c r="NYF139"/>
      <c r="NYG139"/>
      <c r="NYH139"/>
      <c r="NYI139"/>
      <c r="NYJ139"/>
      <c r="NYK139"/>
      <c r="NYL139"/>
      <c r="NYM139"/>
      <c r="NYN139"/>
      <c r="NYO139"/>
      <c r="NYP139"/>
      <c r="NYQ139"/>
      <c r="NYR139"/>
      <c r="NYS139"/>
      <c r="NYT139"/>
      <c r="NYU139"/>
      <c r="NYV139"/>
      <c r="NYW139"/>
      <c r="NYX139"/>
      <c r="NYY139"/>
      <c r="NYZ139"/>
      <c r="NZA139"/>
      <c r="NZB139"/>
      <c r="NZC139"/>
      <c r="NZD139"/>
      <c r="NZE139"/>
      <c r="NZF139"/>
      <c r="NZG139"/>
      <c r="NZH139"/>
      <c r="NZI139"/>
      <c r="NZJ139"/>
      <c r="NZK139"/>
      <c r="NZL139"/>
      <c r="NZM139"/>
      <c r="NZN139"/>
      <c r="NZO139"/>
      <c r="NZP139"/>
      <c r="NZQ139"/>
      <c r="NZR139"/>
      <c r="NZS139"/>
      <c r="NZT139"/>
      <c r="NZU139"/>
      <c r="NZV139"/>
      <c r="NZW139"/>
      <c r="NZX139"/>
      <c r="NZY139"/>
      <c r="NZZ139"/>
      <c r="OAA139"/>
      <c r="OAB139"/>
      <c r="OAC139"/>
      <c r="OAD139"/>
      <c r="OAE139"/>
      <c r="OAF139"/>
      <c r="OAG139"/>
      <c r="OAH139"/>
      <c r="OAI139"/>
      <c r="OAJ139"/>
      <c r="OAK139"/>
      <c r="OAL139"/>
      <c r="OAM139"/>
      <c r="OAN139"/>
      <c r="OAO139"/>
      <c r="OAP139"/>
      <c r="OAQ139"/>
      <c r="OAR139"/>
      <c r="OAS139"/>
      <c r="OAT139"/>
      <c r="OAU139"/>
      <c r="OAV139"/>
      <c r="OAW139"/>
      <c r="OAX139"/>
      <c r="OAY139"/>
      <c r="OAZ139"/>
      <c r="OBA139"/>
      <c r="OBB139"/>
      <c r="OBC139"/>
      <c r="OBD139"/>
      <c r="OBE139"/>
      <c r="OBF139"/>
      <c r="OBG139"/>
      <c r="OBH139"/>
      <c r="OBI139"/>
      <c r="OBJ139"/>
      <c r="OBK139"/>
      <c r="OBL139"/>
      <c r="OBM139"/>
      <c r="OBN139"/>
      <c r="OBO139"/>
      <c r="OBP139"/>
      <c r="OBQ139"/>
      <c r="OBR139"/>
      <c r="OBS139"/>
      <c r="OBT139"/>
      <c r="OBU139"/>
      <c r="OBV139"/>
      <c r="OBW139"/>
      <c r="OBX139"/>
      <c r="OBY139"/>
      <c r="OBZ139"/>
      <c r="OCA139"/>
      <c r="OCB139"/>
      <c r="OCC139"/>
      <c r="OCD139"/>
      <c r="OCE139"/>
      <c r="OCF139"/>
      <c r="OCG139"/>
      <c r="OCH139"/>
      <c r="OCI139"/>
      <c r="OCJ139"/>
      <c r="OCK139"/>
      <c r="OCL139"/>
      <c r="OCM139"/>
      <c r="OCN139"/>
      <c r="OCO139"/>
      <c r="OCP139"/>
      <c r="OCQ139"/>
      <c r="OCR139"/>
      <c r="OCS139"/>
      <c r="OCT139"/>
      <c r="OCU139"/>
      <c r="OCV139"/>
      <c r="OCW139"/>
      <c r="OCX139"/>
      <c r="OCY139"/>
      <c r="OCZ139"/>
      <c r="ODA139"/>
      <c r="ODB139"/>
      <c r="ODC139"/>
      <c r="ODD139"/>
      <c r="ODE139"/>
      <c r="ODF139"/>
      <c r="ODG139"/>
      <c r="ODH139"/>
      <c r="ODI139"/>
      <c r="ODJ139"/>
      <c r="ODK139"/>
      <c r="ODL139"/>
      <c r="ODM139"/>
      <c r="ODN139"/>
      <c r="ODO139"/>
      <c r="ODP139"/>
      <c r="ODQ139"/>
      <c r="ODR139"/>
      <c r="ODS139"/>
      <c r="ODT139"/>
      <c r="ODU139"/>
      <c r="ODV139"/>
      <c r="ODW139"/>
      <c r="ODX139"/>
      <c r="ODY139"/>
      <c r="ODZ139"/>
      <c r="OEA139"/>
      <c r="OEB139"/>
      <c r="OEC139"/>
      <c r="OED139"/>
      <c r="OEE139"/>
      <c r="OEF139"/>
      <c r="OEG139"/>
      <c r="OEH139"/>
      <c r="OEI139"/>
      <c r="OEJ139"/>
      <c r="OEK139"/>
      <c r="OEL139"/>
      <c r="OEM139"/>
      <c r="OEN139"/>
      <c r="OEO139"/>
      <c r="OEP139"/>
      <c r="OEQ139"/>
      <c r="OER139"/>
      <c r="OES139"/>
      <c r="OET139"/>
      <c r="OEU139"/>
      <c r="OEV139"/>
      <c r="OEW139"/>
      <c r="OEX139"/>
      <c r="OEY139"/>
      <c r="OEZ139"/>
      <c r="OFA139"/>
      <c r="OFB139"/>
      <c r="OFC139"/>
      <c r="OFD139"/>
      <c r="OFE139"/>
      <c r="OFF139"/>
      <c r="OFG139"/>
      <c r="OFH139"/>
      <c r="OFI139"/>
      <c r="OFJ139"/>
      <c r="OFK139"/>
      <c r="OFL139"/>
      <c r="OFM139"/>
      <c r="OFN139"/>
      <c r="OFO139"/>
      <c r="OFP139"/>
      <c r="OFQ139"/>
      <c r="OFR139"/>
      <c r="OFS139"/>
      <c r="OFT139"/>
      <c r="OFU139"/>
      <c r="OFV139"/>
      <c r="OFW139"/>
      <c r="OFX139"/>
      <c r="OFY139"/>
      <c r="OFZ139"/>
      <c r="OGA139"/>
      <c r="OGB139"/>
      <c r="OGC139"/>
      <c r="OGD139"/>
      <c r="OGE139"/>
      <c r="OGF139"/>
      <c r="OGG139"/>
      <c r="OGH139"/>
      <c r="OGI139"/>
      <c r="OGJ139"/>
      <c r="OGK139"/>
      <c r="OGL139"/>
      <c r="OGM139"/>
      <c r="OGN139"/>
      <c r="OGO139"/>
      <c r="OGP139"/>
      <c r="OGQ139"/>
      <c r="OGR139"/>
      <c r="OGS139"/>
      <c r="OGT139"/>
      <c r="OGU139"/>
      <c r="OGV139"/>
      <c r="OGW139"/>
      <c r="OGX139"/>
      <c r="OGY139"/>
      <c r="OGZ139"/>
      <c r="OHA139"/>
      <c r="OHB139"/>
      <c r="OHC139"/>
      <c r="OHD139"/>
      <c r="OHE139"/>
      <c r="OHF139"/>
      <c r="OHG139"/>
      <c r="OHH139"/>
      <c r="OHI139"/>
      <c r="OHJ139"/>
      <c r="OHK139"/>
      <c r="OHL139"/>
      <c r="OHM139"/>
      <c r="OHN139"/>
      <c r="OHO139"/>
      <c r="OHP139"/>
      <c r="OHQ139"/>
      <c r="OHR139"/>
      <c r="OHS139"/>
      <c r="OHT139"/>
      <c r="OHU139"/>
      <c r="OHV139"/>
      <c r="OHW139"/>
      <c r="OHX139"/>
      <c r="OHY139"/>
      <c r="OHZ139"/>
      <c r="OIA139"/>
      <c r="OIB139"/>
      <c r="OIC139"/>
      <c r="OID139"/>
      <c r="OIE139"/>
      <c r="OIF139"/>
      <c r="OIG139"/>
      <c r="OIH139"/>
      <c r="OII139"/>
      <c r="OIJ139"/>
      <c r="OIK139"/>
      <c r="OIL139"/>
      <c r="OIM139"/>
      <c r="OIN139"/>
      <c r="OIO139"/>
      <c r="OIP139"/>
      <c r="OIQ139"/>
      <c r="OIR139"/>
      <c r="OIS139"/>
      <c r="OIT139"/>
      <c r="OIU139"/>
      <c r="OIV139"/>
      <c r="OIW139"/>
      <c r="OIX139"/>
      <c r="OIY139"/>
      <c r="OIZ139"/>
      <c r="OJA139"/>
      <c r="OJB139"/>
      <c r="OJC139"/>
      <c r="OJD139"/>
      <c r="OJE139"/>
      <c r="OJF139"/>
      <c r="OJG139"/>
      <c r="OJH139"/>
      <c r="OJI139"/>
      <c r="OJJ139"/>
      <c r="OJK139"/>
      <c r="OJL139"/>
      <c r="OJM139"/>
      <c r="OJN139"/>
      <c r="OJO139"/>
      <c r="OJP139"/>
      <c r="OJQ139"/>
      <c r="OJR139"/>
      <c r="OJS139"/>
      <c r="OJT139"/>
      <c r="OJU139"/>
      <c r="OJV139"/>
      <c r="OJW139"/>
      <c r="OJX139"/>
      <c r="OJY139"/>
      <c r="OJZ139"/>
      <c r="OKA139"/>
      <c r="OKB139"/>
      <c r="OKC139"/>
      <c r="OKD139"/>
      <c r="OKE139"/>
      <c r="OKF139"/>
      <c r="OKG139"/>
      <c r="OKH139"/>
      <c r="OKI139"/>
      <c r="OKJ139"/>
      <c r="OKK139"/>
      <c r="OKL139"/>
      <c r="OKM139"/>
      <c r="OKN139"/>
      <c r="OKO139"/>
      <c r="OKP139"/>
      <c r="OKQ139"/>
      <c r="OKR139"/>
      <c r="OKS139"/>
      <c r="OKT139"/>
      <c r="OKU139"/>
      <c r="OKV139"/>
      <c r="OKW139"/>
      <c r="OKX139"/>
      <c r="OKY139"/>
      <c r="OKZ139"/>
      <c r="OLA139"/>
      <c r="OLB139"/>
      <c r="OLC139"/>
      <c r="OLD139"/>
      <c r="OLE139"/>
      <c r="OLF139"/>
      <c r="OLG139"/>
      <c r="OLH139"/>
      <c r="OLI139"/>
      <c r="OLJ139"/>
      <c r="OLK139"/>
      <c r="OLL139"/>
      <c r="OLM139"/>
      <c r="OLN139"/>
      <c r="OLO139"/>
      <c r="OLP139"/>
      <c r="OLQ139"/>
      <c r="OLR139"/>
      <c r="OLS139"/>
      <c r="OLT139"/>
      <c r="OLU139"/>
      <c r="OLV139"/>
      <c r="OLW139"/>
      <c r="OLX139"/>
      <c r="OLY139"/>
      <c r="OLZ139"/>
      <c r="OMA139"/>
      <c r="OMB139"/>
      <c r="OMC139"/>
      <c r="OMD139"/>
      <c r="OME139"/>
      <c r="OMF139"/>
      <c r="OMG139"/>
      <c r="OMH139"/>
      <c r="OMI139"/>
      <c r="OMJ139"/>
      <c r="OMK139"/>
      <c r="OML139"/>
      <c r="OMM139"/>
      <c r="OMN139"/>
      <c r="OMO139"/>
      <c r="OMP139"/>
      <c r="OMQ139"/>
      <c r="OMR139"/>
      <c r="OMS139"/>
      <c r="OMT139"/>
      <c r="OMU139"/>
      <c r="OMV139"/>
      <c r="OMW139"/>
      <c r="OMX139"/>
      <c r="OMY139"/>
      <c r="OMZ139"/>
      <c r="ONA139"/>
      <c r="ONB139"/>
      <c r="ONC139"/>
      <c r="OND139"/>
      <c r="ONE139"/>
      <c r="ONF139"/>
      <c r="ONG139"/>
      <c r="ONH139"/>
      <c r="ONI139"/>
      <c r="ONJ139"/>
      <c r="ONK139"/>
      <c r="ONL139"/>
      <c r="ONM139"/>
      <c r="ONN139"/>
      <c r="ONO139"/>
      <c r="ONP139"/>
      <c r="ONQ139"/>
      <c r="ONR139"/>
      <c r="ONS139"/>
      <c r="ONT139"/>
      <c r="ONU139"/>
      <c r="ONV139"/>
      <c r="ONW139"/>
      <c r="ONX139"/>
      <c r="ONY139"/>
      <c r="ONZ139"/>
      <c r="OOA139"/>
      <c r="OOB139"/>
      <c r="OOC139"/>
      <c r="OOD139"/>
      <c r="OOE139"/>
      <c r="OOF139"/>
      <c r="OOG139"/>
      <c r="OOH139"/>
      <c r="OOI139"/>
      <c r="OOJ139"/>
      <c r="OOK139"/>
      <c r="OOL139"/>
      <c r="OOM139"/>
      <c r="OON139"/>
      <c r="OOO139"/>
      <c r="OOP139"/>
      <c r="OOQ139"/>
      <c r="OOR139"/>
      <c r="OOS139"/>
      <c r="OOT139"/>
      <c r="OOU139"/>
      <c r="OOV139"/>
      <c r="OOW139"/>
      <c r="OOX139"/>
      <c r="OOY139"/>
      <c r="OOZ139"/>
      <c r="OPA139"/>
      <c r="OPB139"/>
      <c r="OPC139"/>
      <c r="OPD139"/>
      <c r="OPE139"/>
      <c r="OPF139"/>
      <c r="OPG139"/>
      <c r="OPH139"/>
      <c r="OPI139"/>
      <c r="OPJ139"/>
      <c r="OPK139"/>
      <c r="OPL139"/>
      <c r="OPM139"/>
      <c r="OPN139"/>
      <c r="OPO139"/>
      <c r="OPP139"/>
      <c r="OPQ139"/>
      <c r="OPR139"/>
      <c r="OPS139"/>
      <c r="OPT139"/>
      <c r="OPU139"/>
      <c r="OPV139"/>
      <c r="OPW139"/>
      <c r="OPX139"/>
      <c r="OPY139"/>
      <c r="OPZ139"/>
      <c r="OQA139"/>
      <c r="OQB139"/>
      <c r="OQC139"/>
      <c r="OQD139"/>
      <c r="OQE139"/>
      <c r="OQF139"/>
      <c r="OQG139"/>
      <c r="OQH139"/>
      <c r="OQI139"/>
      <c r="OQJ139"/>
      <c r="OQK139"/>
      <c r="OQL139"/>
      <c r="OQM139"/>
      <c r="OQN139"/>
      <c r="OQO139"/>
      <c r="OQP139"/>
      <c r="OQQ139"/>
      <c r="OQR139"/>
      <c r="OQS139"/>
      <c r="OQT139"/>
      <c r="OQU139"/>
      <c r="OQV139"/>
      <c r="OQW139"/>
      <c r="OQX139"/>
      <c r="OQY139"/>
      <c r="OQZ139"/>
      <c r="ORA139"/>
      <c r="ORB139"/>
      <c r="ORC139"/>
      <c r="ORD139"/>
      <c r="ORE139"/>
      <c r="ORF139"/>
      <c r="ORG139"/>
      <c r="ORH139"/>
      <c r="ORI139"/>
      <c r="ORJ139"/>
      <c r="ORK139"/>
      <c r="ORL139"/>
      <c r="ORM139"/>
      <c r="ORN139"/>
      <c r="ORO139"/>
      <c r="ORP139"/>
      <c r="ORQ139"/>
      <c r="ORR139"/>
      <c r="ORS139"/>
      <c r="ORT139"/>
      <c r="ORU139"/>
      <c r="ORV139"/>
      <c r="ORW139"/>
      <c r="ORX139"/>
      <c r="ORY139"/>
      <c r="ORZ139"/>
      <c r="OSA139"/>
      <c r="OSB139"/>
      <c r="OSC139"/>
      <c r="OSD139"/>
      <c r="OSE139"/>
      <c r="OSF139"/>
      <c r="OSG139"/>
      <c r="OSH139"/>
      <c r="OSI139"/>
      <c r="OSJ139"/>
      <c r="OSK139"/>
      <c r="OSL139"/>
      <c r="OSM139"/>
      <c r="OSN139"/>
      <c r="OSO139"/>
      <c r="OSP139"/>
      <c r="OSQ139"/>
      <c r="OSR139"/>
      <c r="OSS139"/>
      <c r="OST139"/>
      <c r="OSU139"/>
      <c r="OSV139"/>
      <c r="OSW139"/>
      <c r="OSX139"/>
      <c r="OSY139"/>
      <c r="OSZ139"/>
      <c r="OTA139"/>
      <c r="OTB139"/>
      <c r="OTC139"/>
      <c r="OTD139"/>
      <c r="OTE139"/>
      <c r="OTF139"/>
      <c r="OTG139"/>
      <c r="OTH139"/>
      <c r="OTI139"/>
      <c r="OTJ139"/>
      <c r="OTK139"/>
      <c r="OTL139"/>
      <c r="OTM139"/>
      <c r="OTN139"/>
      <c r="OTO139"/>
      <c r="OTP139"/>
      <c r="OTQ139"/>
      <c r="OTR139"/>
      <c r="OTS139"/>
      <c r="OTT139"/>
      <c r="OTU139"/>
      <c r="OTV139"/>
      <c r="OTW139"/>
      <c r="OTX139"/>
      <c r="OTY139"/>
      <c r="OTZ139"/>
      <c r="OUA139"/>
      <c r="OUB139"/>
      <c r="OUC139"/>
      <c r="OUD139"/>
      <c r="OUE139"/>
      <c r="OUF139"/>
      <c r="OUG139"/>
      <c r="OUH139"/>
      <c r="OUI139"/>
      <c r="OUJ139"/>
      <c r="OUK139"/>
      <c r="OUL139"/>
      <c r="OUM139"/>
      <c r="OUN139"/>
      <c r="OUO139"/>
      <c r="OUP139"/>
      <c r="OUQ139"/>
      <c r="OUR139"/>
      <c r="OUS139"/>
      <c r="OUT139"/>
      <c r="OUU139"/>
      <c r="OUV139"/>
      <c r="OUW139"/>
      <c r="OUX139"/>
      <c r="OUY139"/>
      <c r="OUZ139"/>
      <c r="OVA139"/>
      <c r="OVB139"/>
      <c r="OVC139"/>
      <c r="OVD139"/>
      <c r="OVE139"/>
      <c r="OVF139"/>
      <c r="OVG139"/>
      <c r="OVH139"/>
      <c r="OVI139"/>
      <c r="OVJ139"/>
      <c r="OVK139"/>
      <c r="OVL139"/>
      <c r="OVM139"/>
      <c r="OVN139"/>
      <c r="OVO139"/>
      <c r="OVP139"/>
      <c r="OVQ139"/>
      <c r="OVR139"/>
      <c r="OVS139"/>
      <c r="OVT139"/>
      <c r="OVU139"/>
      <c r="OVV139"/>
      <c r="OVW139"/>
      <c r="OVX139"/>
      <c r="OVY139"/>
      <c r="OVZ139"/>
      <c r="OWA139"/>
      <c r="OWB139"/>
      <c r="OWC139"/>
      <c r="OWD139"/>
      <c r="OWE139"/>
      <c r="OWF139"/>
      <c r="OWG139"/>
      <c r="OWH139"/>
      <c r="OWI139"/>
      <c r="OWJ139"/>
      <c r="OWK139"/>
      <c r="OWL139"/>
      <c r="OWM139"/>
      <c r="OWN139"/>
      <c r="OWO139"/>
      <c r="OWP139"/>
      <c r="OWQ139"/>
      <c r="OWR139"/>
      <c r="OWS139"/>
      <c r="OWT139"/>
      <c r="OWU139"/>
      <c r="OWV139"/>
      <c r="OWW139"/>
      <c r="OWX139"/>
      <c r="OWY139"/>
      <c r="OWZ139"/>
      <c r="OXA139"/>
      <c r="OXB139"/>
      <c r="OXC139"/>
      <c r="OXD139"/>
      <c r="OXE139"/>
      <c r="OXF139"/>
      <c r="OXG139"/>
      <c r="OXH139"/>
      <c r="OXI139"/>
      <c r="OXJ139"/>
      <c r="OXK139"/>
      <c r="OXL139"/>
      <c r="OXM139"/>
      <c r="OXN139"/>
      <c r="OXO139"/>
      <c r="OXP139"/>
      <c r="OXQ139"/>
      <c r="OXR139"/>
      <c r="OXS139"/>
      <c r="OXT139"/>
      <c r="OXU139"/>
      <c r="OXV139"/>
      <c r="OXW139"/>
      <c r="OXX139"/>
      <c r="OXY139"/>
      <c r="OXZ139"/>
      <c r="OYA139"/>
      <c r="OYB139"/>
      <c r="OYC139"/>
      <c r="OYD139"/>
      <c r="OYE139"/>
      <c r="OYF139"/>
      <c r="OYG139"/>
      <c r="OYH139"/>
      <c r="OYI139"/>
      <c r="OYJ139"/>
      <c r="OYK139"/>
      <c r="OYL139"/>
      <c r="OYM139"/>
      <c r="OYN139"/>
      <c r="OYO139"/>
      <c r="OYP139"/>
      <c r="OYQ139"/>
      <c r="OYR139"/>
      <c r="OYS139"/>
      <c r="OYT139"/>
      <c r="OYU139"/>
      <c r="OYV139"/>
      <c r="OYW139"/>
      <c r="OYX139"/>
      <c r="OYY139"/>
      <c r="OYZ139"/>
      <c r="OZA139"/>
      <c r="OZB139"/>
      <c r="OZC139"/>
      <c r="OZD139"/>
      <c r="OZE139"/>
      <c r="OZF139"/>
      <c r="OZG139"/>
      <c r="OZH139"/>
      <c r="OZI139"/>
      <c r="OZJ139"/>
      <c r="OZK139"/>
      <c r="OZL139"/>
      <c r="OZM139"/>
      <c r="OZN139"/>
      <c r="OZO139"/>
      <c r="OZP139"/>
      <c r="OZQ139"/>
      <c r="OZR139"/>
      <c r="OZS139"/>
      <c r="OZT139"/>
      <c r="OZU139"/>
      <c r="OZV139"/>
      <c r="OZW139"/>
      <c r="OZX139"/>
      <c r="OZY139"/>
      <c r="OZZ139"/>
      <c r="PAA139"/>
      <c r="PAB139"/>
      <c r="PAC139"/>
      <c r="PAD139"/>
      <c r="PAE139"/>
      <c r="PAF139"/>
      <c r="PAG139"/>
      <c r="PAH139"/>
      <c r="PAI139"/>
      <c r="PAJ139"/>
      <c r="PAK139"/>
      <c r="PAL139"/>
      <c r="PAM139"/>
      <c r="PAN139"/>
      <c r="PAO139"/>
      <c r="PAP139"/>
      <c r="PAQ139"/>
      <c r="PAR139"/>
      <c r="PAS139"/>
      <c r="PAT139"/>
      <c r="PAU139"/>
      <c r="PAV139"/>
      <c r="PAW139"/>
      <c r="PAX139"/>
      <c r="PAY139"/>
      <c r="PAZ139"/>
      <c r="PBA139"/>
      <c r="PBB139"/>
      <c r="PBC139"/>
      <c r="PBD139"/>
      <c r="PBE139"/>
      <c r="PBF139"/>
      <c r="PBG139"/>
      <c r="PBH139"/>
      <c r="PBI139"/>
      <c r="PBJ139"/>
      <c r="PBK139"/>
      <c r="PBL139"/>
      <c r="PBM139"/>
      <c r="PBN139"/>
      <c r="PBO139"/>
      <c r="PBP139"/>
      <c r="PBQ139"/>
      <c r="PBR139"/>
      <c r="PBS139"/>
      <c r="PBT139"/>
      <c r="PBU139"/>
      <c r="PBV139"/>
      <c r="PBW139"/>
      <c r="PBX139"/>
      <c r="PBY139"/>
      <c r="PBZ139"/>
      <c r="PCA139"/>
      <c r="PCB139"/>
      <c r="PCC139"/>
      <c r="PCD139"/>
      <c r="PCE139"/>
      <c r="PCF139"/>
      <c r="PCG139"/>
      <c r="PCH139"/>
      <c r="PCI139"/>
      <c r="PCJ139"/>
      <c r="PCK139"/>
      <c r="PCL139"/>
      <c r="PCM139"/>
      <c r="PCN139"/>
      <c r="PCO139"/>
      <c r="PCP139"/>
      <c r="PCQ139"/>
      <c r="PCR139"/>
      <c r="PCS139"/>
      <c r="PCT139"/>
      <c r="PCU139"/>
      <c r="PCV139"/>
      <c r="PCW139"/>
      <c r="PCX139"/>
      <c r="PCY139"/>
      <c r="PCZ139"/>
      <c r="PDA139"/>
      <c r="PDB139"/>
      <c r="PDC139"/>
      <c r="PDD139"/>
      <c r="PDE139"/>
      <c r="PDF139"/>
      <c r="PDG139"/>
      <c r="PDH139"/>
      <c r="PDI139"/>
      <c r="PDJ139"/>
      <c r="PDK139"/>
      <c r="PDL139"/>
      <c r="PDM139"/>
      <c r="PDN139"/>
      <c r="PDO139"/>
      <c r="PDP139"/>
      <c r="PDQ139"/>
      <c r="PDR139"/>
      <c r="PDS139"/>
      <c r="PDT139"/>
      <c r="PDU139"/>
      <c r="PDV139"/>
      <c r="PDW139"/>
      <c r="PDX139"/>
      <c r="PDY139"/>
      <c r="PDZ139"/>
      <c r="PEA139"/>
      <c r="PEB139"/>
      <c r="PEC139"/>
      <c r="PED139"/>
      <c r="PEE139"/>
      <c r="PEF139"/>
      <c r="PEG139"/>
      <c r="PEH139"/>
      <c r="PEI139"/>
      <c r="PEJ139"/>
      <c r="PEK139"/>
      <c r="PEL139"/>
      <c r="PEM139"/>
      <c r="PEN139"/>
      <c r="PEO139"/>
      <c r="PEP139"/>
      <c r="PEQ139"/>
      <c r="PER139"/>
      <c r="PES139"/>
      <c r="PET139"/>
      <c r="PEU139"/>
      <c r="PEV139"/>
      <c r="PEW139"/>
      <c r="PEX139"/>
      <c r="PEY139"/>
      <c r="PEZ139"/>
      <c r="PFA139"/>
      <c r="PFB139"/>
      <c r="PFC139"/>
      <c r="PFD139"/>
      <c r="PFE139"/>
      <c r="PFF139"/>
      <c r="PFG139"/>
      <c r="PFH139"/>
      <c r="PFI139"/>
      <c r="PFJ139"/>
      <c r="PFK139"/>
      <c r="PFL139"/>
      <c r="PFM139"/>
      <c r="PFN139"/>
      <c r="PFO139"/>
      <c r="PFP139"/>
      <c r="PFQ139"/>
      <c r="PFR139"/>
      <c r="PFS139"/>
      <c r="PFT139"/>
      <c r="PFU139"/>
      <c r="PFV139"/>
      <c r="PFW139"/>
      <c r="PFX139"/>
      <c r="PFY139"/>
      <c r="PFZ139"/>
      <c r="PGA139"/>
      <c r="PGB139"/>
      <c r="PGC139"/>
      <c r="PGD139"/>
      <c r="PGE139"/>
      <c r="PGF139"/>
      <c r="PGG139"/>
      <c r="PGH139"/>
      <c r="PGI139"/>
      <c r="PGJ139"/>
      <c r="PGK139"/>
      <c r="PGL139"/>
      <c r="PGM139"/>
      <c r="PGN139"/>
      <c r="PGO139"/>
      <c r="PGP139"/>
      <c r="PGQ139"/>
      <c r="PGR139"/>
      <c r="PGS139"/>
      <c r="PGT139"/>
      <c r="PGU139"/>
      <c r="PGV139"/>
      <c r="PGW139"/>
      <c r="PGX139"/>
      <c r="PGY139"/>
      <c r="PGZ139"/>
      <c r="PHA139"/>
      <c r="PHB139"/>
      <c r="PHC139"/>
      <c r="PHD139"/>
      <c r="PHE139"/>
      <c r="PHF139"/>
      <c r="PHG139"/>
      <c r="PHH139"/>
      <c r="PHI139"/>
      <c r="PHJ139"/>
      <c r="PHK139"/>
      <c r="PHL139"/>
      <c r="PHM139"/>
      <c r="PHN139"/>
      <c r="PHO139"/>
      <c r="PHP139"/>
      <c r="PHQ139"/>
      <c r="PHR139"/>
      <c r="PHS139"/>
      <c r="PHT139"/>
      <c r="PHU139"/>
      <c r="PHV139"/>
      <c r="PHW139"/>
      <c r="PHX139"/>
      <c r="PHY139"/>
      <c r="PHZ139"/>
      <c r="PIA139"/>
      <c r="PIB139"/>
      <c r="PIC139"/>
      <c r="PID139"/>
      <c r="PIE139"/>
      <c r="PIF139"/>
      <c r="PIG139"/>
      <c r="PIH139"/>
      <c r="PII139"/>
      <c r="PIJ139"/>
      <c r="PIK139"/>
      <c r="PIL139"/>
      <c r="PIM139"/>
      <c r="PIN139"/>
      <c r="PIO139"/>
      <c r="PIP139"/>
      <c r="PIQ139"/>
      <c r="PIR139"/>
      <c r="PIS139"/>
      <c r="PIT139"/>
      <c r="PIU139"/>
      <c r="PIV139"/>
      <c r="PIW139"/>
      <c r="PIX139"/>
      <c r="PIY139"/>
      <c r="PIZ139"/>
      <c r="PJA139"/>
      <c r="PJB139"/>
      <c r="PJC139"/>
      <c r="PJD139"/>
      <c r="PJE139"/>
      <c r="PJF139"/>
      <c r="PJG139"/>
      <c r="PJH139"/>
      <c r="PJI139"/>
      <c r="PJJ139"/>
      <c r="PJK139"/>
      <c r="PJL139"/>
      <c r="PJM139"/>
      <c r="PJN139"/>
      <c r="PJO139"/>
      <c r="PJP139"/>
      <c r="PJQ139"/>
      <c r="PJR139"/>
      <c r="PJS139"/>
      <c r="PJT139"/>
      <c r="PJU139"/>
      <c r="PJV139"/>
      <c r="PJW139"/>
      <c r="PJX139"/>
      <c r="PJY139"/>
      <c r="PJZ139"/>
      <c r="PKA139"/>
      <c r="PKB139"/>
      <c r="PKC139"/>
      <c r="PKD139"/>
      <c r="PKE139"/>
      <c r="PKF139"/>
      <c r="PKG139"/>
      <c r="PKH139"/>
      <c r="PKI139"/>
      <c r="PKJ139"/>
      <c r="PKK139"/>
      <c r="PKL139"/>
      <c r="PKM139"/>
      <c r="PKN139"/>
      <c r="PKO139"/>
      <c r="PKP139"/>
      <c r="PKQ139"/>
      <c r="PKR139"/>
      <c r="PKS139"/>
      <c r="PKT139"/>
      <c r="PKU139"/>
      <c r="PKV139"/>
      <c r="PKW139"/>
      <c r="PKX139"/>
      <c r="PKY139"/>
      <c r="PKZ139"/>
      <c r="PLA139"/>
      <c r="PLB139"/>
      <c r="PLC139"/>
      <c r="PLD139"/>
      <c r="PLE139"/>
      <c r="PLF139"/>
      <c r="PLG139"/>
      <c r="PLH139"/>
      <c r="PLI139"/>
      <c r="PLJ139"/>
      <c r="PLK139"/>
      <c r="PLL139"/>
      <c r="PLM139"/>
      <c r="PLN139"/>
      <c r="PLO139"/>
      <c r="PLP139"/>
      <c r="PLQ139"/>
      <c r="PLR139"/>
      <c r="PLS139"/>
      <c r="PLT139"/>
      <c r="PLU139"/>
      <c r="PLV139"/>
      <c r="PLW139"/>
      <c r="PLX139"/>
      <c r="PLY139"/>
      <c r="PLZ139"/>
      <c r="PMA139"/>
      <c r="PMB139"/>
      <c r="PMC139"/>
      <c r="PMD139"/>
      <c r="PME139"/>
      <c r="PMF139"/>
      <c r="PMG139"/>
      <c r="PMH139"/>
      <c r="PMI139"/>
      <c r="PMJ139"/>
      <c r="PMK139"/>
      <c r="PML139"/>
      <c r="PMM139"/>
      <c r="PMN139"/>
      <c r="PMO139"/>
      <c r="PMP139"/>
      <c r="PMQ139"/>
      <c r="PMR139"/>
      <c r="PMS139"/>
      <c r="PMT139"/>
      <c r="PMU139"/>
      <c r="PMV139"/>
      <c r="PMW139"/>
      <c r="PMX139"/>
      <c r="PMY139"/>
      <c r="PMZ139"/>
      <c r="PNA139"/>
      <c r="PNB139"/>
      <c r="PNC139"/>
      <c r="PND139"/>
      <c r="PNE139"/>
      <c r="PNF139"/>
      <c r="PNG139"/>
      <c r="PNH139"/>
      <c r="PNI139"/>
      <c r="PNJ139"/>
      <c r="PNK139"/>
      <c r="PNL139"/>
      <c r="PNM139"/>
      <c r="PNN139"/>
      <c r="PNO139"/>
      <c r="PNP139"/>
      <c r="PNQ139"/>
      <c r="PNR139"/>
      <c r="PNS139"/>
      <c r="PNT139"/>
      <c r="PNU139"/>
      <c r="PNV139"/>
      <c r="PNW139"/>
      <c r="PNX139"/>
      <c r="PNY139"/>
      <c r="PNZ139"/>
      <c r="POA139"/>
      <c r="POB139"/>
      <c r="POC139"/>
      <c r="POD139"/>
      <c r="POE139"/>
      <c r="POF139"/>
      <c r="POG139"/>
      <c r="POH139"/>
      <c r="POI139"/>
      <c r="POJ139"/>
      <c r="POK139"/>
      <c r="POL139"/>
      <c r="POM139"/>
      <c r="PON139"/>
      <c r="POO139"/>
      <c r="POP139"/>
      <c r="POQ139"/>
      <c r="POR139"/>
      <c r="POS139"/>
      <c r="POT139"/>
      <c r="POU139"/>
      <c r="POV139"/>
      <c r="POW139"/>
      <c r="POX139"/>
      <c r="POY139"/>
      <c r="POZ139"/>
      <c r="PPA139"/>
      <c r="PPB139"/>
      <c r="PPC139"/>
      <c r="PPD139"/>
      <c r="PPE139"/>
      <c r="PPF139"/>
      <c r="PPG139"/>
      <c r="PPH139"/>
      <c r="PPI139"/>
      <c r="PPJ139"/>
      <c r="PPK139"/>
      <c r="PPL139"/>
      <c r="PPM139"/>
      <c r="PPN139"/>
      <c r="PPO139"/>
      <c r="PPP139"/>
      <c r="PPQ139"/>
      <c r="PPR139"/>
      <c r="PPS139"/>
      <c r="PPT139"/>
      <c r="PPU139"/>
      <c r="PPV139"/>
      <c r="PPW139"/>
      <c r="PPX139"/>
      <c r="PPY139"/>
      <c r="PPZ139"/>
      <c r="PQA139"/>
      <c r="PQB139"/>
      <c r="PQC139"/>
      <c r="PQD139"/>
      <c r="PQE139"/>
      <c r="PQF139"/>
      <c r="PQG139"/>
      <c r="PQH139"/>
      <c r="PQI139"/>
      <c r="PQJ139"/>
      <c r="PQK139"/>
      <c r="PQL139"/>
      <c r="PQM139"/>
      <c r="PQN139"/>
      <c r="PQO139"/>
      <c r="PQP139"/>
      <c r="PQQ139"/>
      <c r="PQR139"/>
      <c r="PQS139"/>
      <c r="PQT139"/>
      <c r="PQU139"/>
      <c r="PQV139"/>
      <c r="PQW139"/>
      <c r="PQX139"/>
      <c r="PQY139"/>
      <c r="PQZ139"/>
      <c r="PRA139"/>
      <c r="PRB139"/>
      <c r="PRC139"/>
      <c r="PRD139"/>
      <c r="PRE139"/>
      <c r="PRF139"/>
      <c r="PRG139"/>
      <c r="PRH139"/>
      <c r="PRI139"/>
      <c r="PRJ139"/>
      <c r="PRK139"/>
      <c r="PRL139"/>
      <c r="PRM139"/>
      <c r="PRN139"/>
      <c r="PRO139"/>
      <c r="PRP139"/>
      <c r="PRQ139"/>
      <c r="PRR139"/>
      <c r="PRS139"/>
      <c r="PRT139"/>
      <c r="PRU139"/>
      <c r="PRV139"/>
      <c r="PRW139"/>
      <c r="PRX139"/>
      <c r="PRY139"/>
      <c r="PRZ139"/>
      <c r="PSA139"/>
      <c r="PSB139"/>
      <c r="PSC139"/>
      <c r="PSD139"/>
      <c r="PSE139"/>
      <c r="PSF139"/>
      <c r="PSG139"/>
      <c r="PSH139"/>
      <c r="PSI139"/>
      <c r="PSJ139"/>
      <c r="PSK139"/>
      <c r="PSL139"/>
      <c r="PSM139"/>
      <c r="PSN139"/>
      <c r="PSO139"/>
      <c r="PSP139"/>
      <c r="PSQ139"/>
      <c r="PSR139"/>
      <c r="PSS139"/>
      <c r="PST139"/>
      <c r="PSU139"/>
      <c r="PSV139"/>
      <c r="PSW139"/>
      <c r="PSX139"/>
      <c r="PSY139"/>
      <c r="PSZ139"/>
      <c r="PTA139"/>
      <c r="PTB139"/>
      <c r="PTC139"/>
      <c r="PTD139"/>
      <c r="PTE139"/>
      <c r="PTF139"/>
      <c r="PTG139"/>
      <c r="PTH139"/>
      <c r="PTI139"/>
      <c r="PTJ139"/>
      <c r="PTK139"/>
      <c r="PTL139"/>
      <c r="PTM139"/>
      <c r="PTN139"/>
      <c r="PTO139"/>
      <c r="PTP139"/>
      <c r="PTQ139"/>
      <c r="PTR139"/>
      <c r="PTS139"/>
      <c r="PTT139"/>
      <c r="PTU139"/>
      <c r="PTV139"/>
      <c r="PTW139"/>
      <c r="PTX139"/>
      <c r="PTY139"/>
      <c r="PTZ139"/>
      <c r="PUA139"/>
      <c r="PUB139"/>
      <c r="PUC139"/>
      <c r="PUD139"/>
      <c r="PUE139"/>
      <c r="PUF139"/>
      <c r="PUG139"/>
      <c r="PUH139"/>
      <c r="PUI139"/>
      <c r="PUJ139"/>
      <c r="PUK139"/>
      <c r="PUL139"/>
      <c r="PUM139"/>
      <c r="PUN139"/>
      <c r="PUO139"/>
      <c r="PUP139"/>
      <c r="PUQ139"/>
      <c r="PUR139"/>
      <c r="PUS139"/>
      <c r="PUT139"/>
      <c r="PUU139"/>
      <c r="PUV139"/>
      <c r="PUW139"/>
      <c r="PUX139"/>
      <c r="PUY139"/>
      <c r="PUZ139"/>
      <c r="PVA139"/>
      <c r="PVB139"/>
      <c r="PVC139"/>
      <c r="PVD139"/>
      <c r="PVE139"/>
      <c r="PVF139"/>
      <c r="PVG139"/>
      <c r="PVH139"/>
      <c r="PVI139"/>
      <c r="PVJ139"/>
      <c r="PVK139"/>
      <c r="PVL139"/>
      <c r="PVM139"/>
      <c r="PVN139"/>
      <c r="PVO139"/>
      <c r="PVP139"/>
      <c r="PVQ139"/>
      <c r="PVR139"/>
      <c r="PVS139"/>
      <c r="PVT139"/>
      <c r="PVU139"/>
      <c r="PVV139"/>
      <c r="PVW139"/>
      <c r="PVX139"/>
      <c r="PVY139"/>
      <c r="PVZ139"/>
      <c r="PWA139"/>
      <c r="PWB139"/>
      <c r="PWC139"/>
      <c r="PWD139"/>
      <c r="PWE139"/>
      <c r="PWF139"/>
      <c r="PWG139"/>
      <c r="PWH139"/>
      <c r="PWI139"/>
      <c r="PWJ139"/>
      <c r="PWK139"/>
      <c r="PWL139"/>
      <c r="PWM139"/>
      <c r="PWN139"/>
      <c r="PWO139"/>
      <c r="PWP139"/>
      <c r="PWQ139"/>
      <c r="PWR139"/>
      <c r="PWS139"/>
      <c r="PWT139"/>
      <c r="PWU139"/>
      <c r="PWV139"/>
      <c r="PWW139"/>
      <c r="PWX139"/>
      <c r="PWY139"/>
      <c r="PWZ139"/>
      <c r="PXA139"/>
      <c r="PXB139"/>
      <c r="PXC139"/>
      <c r="PXD139"/>
      <c r="PXE139"/>
      <c r="PXF139"/>
      <c r="PXG139"/>
      <c r="PXH139"/>
      <c r="PXI139"/>
      <c r="PXJ139"/>
      <c r="PXK139"/>
      <c r="PXL139"/>
      <c r="PXM139"/>
      <c r="PXN139"/>
      <c r="PXO139"/>
      <c r="PXP139"/>
      <c r="PXQ139"/>
      <c r="PXR139"/>
      <c r="PXS139"/>
      <c r="PXT139"/>
      <c r="PXU139"/>
      <c r="PXV139"/>
      <c r="PXW139"/>
      <c r="PXX139"/>
      <c r="PXY139"/>
      <c r="PXZ139"/>
      <c r="PYA139"/>
      <c r="PYB139"/>
      <c r="PYC139"/>
      <c r="PYD139"/>
      <c r="PYE139"/>
      <c r="PYF139"/>
      <c r="PYG139"/>
      <c r="PYH139"/>
      <c r="PYI139"/>
      <c r="PYJ139"/>
      <c r="PYK139"/>
      <c r="PYL139"/>
      <c r="PYM139"/>
      <c r="PYN139"/>
      <c r="PYO139"/>
      <c r="PYP139"/>
      <c r="PYQ139"/>
      <c r="PYR139"/>
      <c r="PYS139"/>
      <c r="PYT139"/>
      <c r="PYU139"/>
      <c r="PYV139"/>
      <c r="PYW139"/>
      <c r="PYX139"/>
      <c r="PYY139"/>
      <c r="PYZ139"/>
      <c r="PZA139"/>
      <c r="PZB139"/>
      <c r="PZC139"/>
      <c r="PZD139"/>
      <c r="PZE139"/>
      <c r="PZF139"/>
      <c r="PZG139"/>
      <c r="PZH139"/>
      <c r="PZI139"/>
      <c r="PZJ139"/>
      <c r="PZK139"/>
      <c r="PZL139"/>
      <c r="PZM139"/>
      <c r="PZN139"/>
      <c r="PZO139"/>
      <c r="PZP139"/>
      <c r="PZQ139"/>
      <c r="PZR139"/>
      <c r="PZS139"/>
      <c r="PZT139"/>
      <c r="PZU139"/>
      <c r="PZV139"/>
      <c r="PZW139"/>
      <c r="PZX139"/>
      <c r="PZY139"/>
      <c r="PZZ139"/>
      <c r="QAA139"/>
      <c r="QAB139"/>
      <c r="QAC139"/>
      <c r="QAD139"/>
      <c r="QAE139"/>
      <c r="QAF139"/>
      <c r="QAG139"/>
      <c r="QAH139"/>
      <c r="QAI139"/>
      <c r="QAJ139"/>
      <c r="QAK139"/>
      <c r="QAL139"/>
      <c r="QAM139"/>
      <c r="QAN139"/>
      <c r="QAO139"/>
      <c r="QAP139"/>
      <c r="QAQ139"/>
      <c r="QAR139"/>
      <c r="QAS139"/>
      <c r="QAT139"/>
      <c r="QAU139"/>
      <c r="QAV139"/>
      <c r="QAW139"/>
      <c r="QAX139"/>
      <c r="QAY139"/>
      <c r="QAZ139"/>
      <c r="QBA139"/>
      <c r="QBB139"/>
      <c r="QBC139"/>
      <c r="QBD139"/>
      <c r="QBE139"/>
      <c r="QBF139"/>
      <c r="QBG139"/>
      <c r="QBH139"/>
      <c r="QBI139"/>
      <c r="QBJ139"/>
      <c r="QBK139"/>
      <c r="QBL139"/>
      <c r="QBM139"/>
      <c r="QBN139"/>
      <c r="QBO139"/>
      <c r="QBP139"/>
      <c r="QBQ139"/>
      <c r="QBR139"/>
      <c r="QBS139"/>
      <c r="QBT139"/>
      <c r="QBU139"/>
      <c r="QBV139"/>
      <c r="QBW139"/>
      <c r="QBX139"/>
      <c r="QBY139"/>
      <c r="QBZ139"/>
      <c r="QCA139"/>
      <c r="QCB139"/>
      <c r="QCC139"/>
      <c r="QCD139"/>
      <c r="QCE139"/>
      <c r="QCF139"/>
      <c r="QCG139"/>
      <c r="QCH139"/>
      <c r="QCI139"/>
      <c r="QCJ139"/>
      <c r="QCK139"/>
      <c r="QCL139"/>
      <c r="QCM139"/>
      <c r="QCN139"/>
      <c r="QCO139"/>
      <c r="QCP139"/>
      <c r="QCQ139"/>
      <c r="QCR139"/>
      <c r="QCS139"/>
      <c r="QCT139"/>
      <c r="QCU139"/>
      <c r="QCV139"/>
      <c r="QCW139"/>
      <c r="QCX139"/>
      <c r="QCY139"/>
      <c r="QCZ139"/>
      <c r="QDA139"/>
      <c r="QDB139"/>
      <c r="QDC139"/>
      <c r="QDD139"/>
      <c r="QDE139"/>
      <c r="QDF139"/>
      <c r="QDG139"/>
      <c r="QDH139"/>
      <c r="QDI139"/>
      <c r="QDJ139"/>
      <c r="QDK139"/>
      <c r="QDL139"/>
      <c r="QDM139"/>
      <c r="QDN139"/>
      <c r="QDO139"/>
      <c r="QDP139"/>
      <c r="QDQ139"/>
      <c r="QDR139"/>
      <c r="QDS139"/>
      <c r="QDT139"/>
      <c r="QDU139"/>
      <c r="QDV139"/>
      <c r="QDW139"/>
      <c r="QDX139"/>
      <c r="QDY139"/>
      <c r="QDZ139"/>
      <c r="QEA139"/>
      <c r="QEB139"/>
      <c r="QEC139"/>
      <c r="QED139"/>
      <c r="QEE139"/>
      <c r="QEF139"/>
      <c r="QEG139"/>
      <c r="QEH139"/>
      <c r="QEI139"/>
      <c r="QEJ139"/>
      <c r="QEK139"/>
      <c r="QEL139"/>
      <c r="QEM139"/>
      <c r="QEN139"/>
      <c r="QEO139"/>
      <c r="QEP139"/>
      <c r="QEQ139"/>
      <c r="QER139"/>
      <c r="QES139"/>
      <c r="QET139"/>
      <c r="QEU139"/>
      <c r="QEV139"/>
      <c r="QEW139"/>
      <c r="QEX139"/>
      <c r="QEY139"/>
      <c r="QEZ139"/>
      <c r="QFA139"/>
      <c r="QFB139"/>
      <c r="QFC139"/>
      <c r="QFD139"/>
      <c r="QFE139"/>
      <c r="QFF139"/>
      <c r="QFG139"/>
      <c r="QFH139"/>
      <c r="QFI139"/>
      <c r="QFJ139"/>
      <c r="QFK139"/>
      <c r="QFL139"/>
      <c r="QFM139"/>
      <c r="QFN139"/>
      <c r="QFO139"/>
      <c r="QFP139"/>
      <c r="QFQ139"/>
      <c r="QFR139"/>
      <c r="QFS139"/>
      <c r="QFT139"/>
      <c r="QFU139"/>
      <c r="QFV139"/>
      <c r="QFW139"/>
      <c r="QFX139"/>
      <c r="QFY139"/>
      <c r="QFZ139"/>
      <c r="QGA139"/>
      <c r="QGB139"/>
      <c r="QGC139"/>
      <c r="QGD139"/>
      <c r="QGE139"/>
      <c r="QGF139"/>
      <c r="QGG139"/>
      <c r="QGH139"/>
      <c r="QGI139"/>
      <c r="QGJ139"/>
      <c r="QGK139"/>
      <c r="QGL139"/>
      <c r="QGM139"/>
      <c r="QGN139"/>
      <c r="QGO139"/>
      <c r="QGP139"/>
      <c r="QGQ139"/>
      <c r="QGR139"/>
      <c r="QGS139"/>
      <c r="QGT139"/>
      <c r="QGU139"/>
      <c r="QGV139"/>
      <c r="QGW139"/>
      <c r="QGX139"/>
      <c r="QGY139"/>
      <c r="QGZ139"/>
      <c r="QHA139"/>
      <c r="QHB139"/>
      <c r="QHC139"/>
      <c r="QHD139"/>
      <c r="QHE139"/>
      <c r="QHF139"/>
      <c r="QHG139"/>
      <c r="QHH139"/>
      <c r="QHI139"/>
      <c r="QHJ139"/>
      <c r="QHK139"/>
      <c r="QHL139"/>
      <c r="QHM139"/>
      <c r="QHN139"/>
      <c r="QHO139"/>
      <c r="QHP139"/>
      <c r="QHQ139"/>
      <c r="QHR139"/>
      <c r="QHS139"/>
      <c r="QHT139"/>
      <c r="QHU139"/>
      <c r="QHV139"/>
      <c r="QHW139"/>
      <c r="QHX139"/>
      <c r="QHY139"/>
      <c r="QHZ139"/>
      <c r="QIA139"/>
      <c r="QIB139"/>
      <c r="QIC139"/>
      <c r="QID139"/>
      <c r="QIE139"/>
      <c r="QIF139"/>
      <c r="QIG139"/>
      <c r="QIH139"/>
      <c r="QII139"/>
      <c r="QIJ139"/>
      <c r="QIK139"/>
      <c r="QIL139"/>
      <c r="QIM139"/>
      <c r="QIN139"/>
      <c r="QIO139"/>
      <c r="QIP139"/>
      <c r="QIQ139"/>
      <c r="QIR139"/>
      <c r="QIS139"/>
      <c r="QIT139"/>
      <c r="QIU139"/>
      <c r="QIV139"/>
      <c r="QIW139"/>
      <c r="QIX139"/>
      <c r="QIY139"/>
      <c r="QIZ139"/>
      <c r="QJA139"/>
      <c r="QJB139"/>
      <c r="QJC139"/>
      <c r="QJD139"/>
      <c r="QJE139"/>
      <c r="QJF139"/>
      <c r="QJG139"/>
      <c r="QJH139"/>
      <c r="QJI139"/>
      <c r="QJJ139"/>
      <c r="QJK139"/>
      <c r="QJL139"/>
      <c r="QJM139"/>
      <c r="QJN139"/>
      <c r="QJO139"/>
      <c r="QJP139"/>
      <c r="QJQ139"/>
      <c r="QJR139"/>
      <c r="QJS139"/>
      <c r="QJT139"/>
      <c r="QJU139"/>
      <c r="QJV139"/>
      <c r="QJW139"/>
      <c r="QJX139"/>
      <c r="QJY139"/>
      <c r="QJZ139"/>
      <c r="QKA139"/>
      <c r="QKB139"/>
      <c r="QKC139"/>
      <c r="QKD139"/>
      <c r="QKE139"/>
      <c r="QKF139"/>
      <c r="QKG139"/>
      <c r="QKH139"/>
      <c r="QKI139"/>
      <c r="QKJ139"/>
      <c r="QKK139"/>
      <c r="QKL139"/>
      <c r="QKM139"/>
      <c r="QKN139"/>
      <c r="QKO139"/>
      <c r="QKP139"/>
      <c r="QKQ139"/>
      <c r="QKR139"/>
      <c r="QKS139"/>
      <c r="QKT139"/>
      <c r="QKU139"/>
      <c r="QKV139"/>
      <c r="QKW139"/>
      <c r="QKX139"/>
      <c r="QKY139"/>
      <c r="QKZ139"/>
      <c r="QLA139"/>
      <c r="QLB139"/>
      <c r="QLC139"/>
      <c r="QLD139"/>
      <c r="QLE139"/>
      <c r="QLF139"/>
      <c r="QLG139"/>
      <c r="QLH139"/>
      <c r="QLI139"/>
      <c r="QLJ139"/>
      <c r="QLK139"/>
      <c r="QLL139"/>
      <c r="QLM139"/>
      <c r="QLN139"/>
      <c r="QLO139"/>
      <c r="QLP139"/>
      <c r="QLQ139"/>
      <c r="QLR139"/>
      <c r="QLS139"/>
      <c r="QLT139"/>
      <c r="QLU139"/>
      <c r="QLV139"/>
      <c r="QLW139"/>
      <c r="QLX139"/>
      <c r="QLY139"/>
      <c r="QLZ139"/>
      <c r="QMA139"/>
      <c r="QMB139"/>
      <c r="QMC139"/>
      <c r="QMD139"/>
      <c r="QME139"/>
      <c r="QMF139"/>
      <c r="QMG139"/>
      <c r="QMH139"/>
      <c r="QMI139"/>
      <c r="QMJ139"/>
      <c r="QMK139"/>
      <c r="QML139"/>
      <c r="QMM139"/>
      <c r="QMN139"/>
      <c r="QMO139"/>
      <c r="QMP139"/>
      <c r="QMQ139"/>
      <c r="QMR139"/>
      <c r="QMS139"/>
      <c r="QMT139"/>
      <c r="QMU139"/>
      <c r="QMV139"/>
      <c r="QMW139"/>
      <c r="QMX139"/>
      <c r="QMY139"/>
      <c r="QMZ139"/>
      <c r="QNA139"/>
      <c r="QNB139"/>
      <c r="QNC139"/>
      <c r="QND139"/>
      <c r="QNE139"/>
      <c r="QNF139"/>
      <c r="QNG139"/>
      <c r="QNH139"/>
      <c r="QNI139"/>
      <c r="QNJ139"/>
      <c r="QNK139"/>
      <c r="QNL139"/>
      <c r="QNM139"/>
      <c r="QNN139"/>
      <c r="QNO139"/>
      <c r="QNP139"/>
      <c r="QNQ139"/>
      <c r="QNR139"/>
      <c r="QNS139"/>
      <c r="QNT139"/>
      <c r="QNU139"/>
      <c r="QNV139"/>
      <c r="QNW139"/>
      <c r="QNX139"/>
      <c r="QNY139"/>
      <c r="QNZ139"/>
      <c r="QOA139"/>
      <c r="QOB139"/>
      <c r="QOC139"/>
      <c r="QOD139"/>
      <c r="QOE139"/>
      <c r="QOF139"/>
      <c r="QOG139"/>
      <c r="QOH139"/>
      <c r="QOI139"/>
      <c r="QOJ139"/>
      <c r="QOK139"/>
      <c r="QOL139"/>
      <c r="QOM139"/>
      <c r="QON139"/>
      <c r="QOO139"/>
      <c r="QOP139"/>
      <c r="QOQ139"/>
      <c r="QOR139"/>
      <c r="QOS139"/>
      <c r="QOT139"/>
      <c r="QOU139"/>
      <c r="QOV139"/>
      <c r="QOW139"/>
      <c r="QOX139"/>
      <c r="QOY139"/>
      <c r="QOZ139"/>
      <c r="QPA139"/>
      <c r="QPB139"/>
      <c r="QPC139"/>
      <c r="QPD139"/>
      <c r="QPE139"/>
      <c r="QPF139"/>
      <c r="QPG139"/>
      <c r="QPH139"/>
      <c r="QPI139"/>
      <c r="QPJ139"/>
      <c r="QPK139"/>
      <c r="QPL139"/>
      <c r="QPM139"/>
      <c r="QPN139"/>
      <c r="QPO139"/>
      <c r="QPP139"/>
      <c r="QPQ139"/>
      <c r="QPR139"/>
      <c r="QPS139"/>
      <c r="QPT139"/>
      <c r="QPU139"/>
      <c r="QPV139"/>
      <c r="QPW139"/>
      <c r="QPX139"/>
      <c r="QPY139"/>
      <c r="QPZ139"/>
      <c r="QQA139"/>
      <c r="QQB139"/>
      <c r="QQC139"/>
      <c r="QQD139"/>
      <c r="QQE139"/>
      <c r="QQF139"/>
      <c r="QQG139"/>
      <c r="QQH139"/>
      <c r="QQI139"/>
      <c r="QQJ139"/>
      <c r="QQK139"/>
      <c r="QQL139"/>
      <c r="QQM139"/>
      <c r="QQN139"/>
      <c r="QQO139"/>
      <c r="QQP139"/>
      <c r="QQQ139"/>
      <c r="QQR139"/>
      <c r="QQS139"/>
      <c r="QQT139"/>
      <c r="QQU139"/>
      <c r="QQV139"/>
      <c r="QQW139"/>
      <c r="QQX139"/>
      <c r="QQY139"/>
      <c r="QQZ139"/>
      <c r="QRA139"/>
      <c r="QRB139"/>
      <c r="QRC139"/>
      <c r="QRD139"/>
      <c r="QRE139"/>
      <c r="QRF139"/>
      <c r="QRG139"/>
      <c r="QRH139"/>
      <c r="QRI139"/>
      <c r="QRJ139"/>
      <c r="QRK139"/>
      <c r="QRL139"/>
      <c r="QRM139"/>
      <c r="QRN139"/>
      <c r="QRO139"/>
      <c r="QRP139"/>
      <c r="QRQ139"/>
      <c r="QRR139"/>
      <c r="QRS139"/>
      <c r="QRT139"/>
      <c r="QRU139"/>
      <c r="QRV139"/>
      <c r="QRW139"/>
      <c r="QRX139"/>
      <c r="QRY139"/>
      <c r="QRZ139"/>
      <c r="QSA139"/>
      <c r="QSB139"/>
      <c r="QSC139"/>
      <c r="QSD139"/>
      <c r="QSE139"/>
      <c r="QSF139"/>
      <c r="QSG139"/>
      <c r="QSH139"/>
      <c r="QSI139"/>
      <c r="QSJ139"/>
      <c r="QSK139"/>
      <c r="QSL139"/>
      <c r="QSM139"/>
      <c r="QSN139"/>
      <c r="QSO139"/>
      <c r="QSP139"/>
      <c r="QSQ139"/>
      <c r="QSR139"/>
      <c r="QSS139"/>
      <c r="QST139"/>
      <c r="QSU139"/>
      <c r="QSV139"/>
      <c r="QSW139"/>
      <c r="QSX139"/>
      <c r="QSY139"/>
      <c r="QSZ139"/>
      <c r="QTA139"/>
      <c r="QTB139"/>
      <c r="QTC139"/>
      <c r="QTD139"/>
      <c r="QTE139"/>
      <c r="QTF139"/>
      <c r="QTG139"/>
      <c r="QTH139"/>
      <c r="QTI139"/>
      <c r="QTJ139"/>
      <c r="QTK139"/>
      <c r="QTL139"/>
      <c r="QTM139"/>
      <c r="QTN139"/>
      <c r="QTO139"/>
      <c r="QTP139"/>
      <c r="QTQ139"/>
      <c r="QTR139"/>
      <c r="QTS139"/>
      <c r="QTT139"/>
      <c r="QTU139"/>
      <c r="QTV139"/>
      <c r="QTW139"/>
      <c r="QTX139"/>
      <c r="QTY139"/>
      <c r="QTZ139"/>
      <c r="QUA139"/>
      <c r="QUB139"/>
      <c r="QUC139"/>
      <c r="QUD139"/>
      <c r="QUE139"/>
      <c r="QUF139"/>
      <c r="QUG139"/>
      <c r="QUH139"/>
      <c r="QUI139"/>
      <c r="QUJ139"/>
      <c r="QUK139"/>
      <c r="QUL139"/>
      <c r="QUM139"/>
      <c r="QUN139"/>
      <c r="QUO139"/>
      <c r="QUP139"/>
      <c r="QUQ139"/>
      <c r="QUR139"/>
      <c r="QUS139"/>
      <c r="QUT139"/>
      <c r="QUU139"/>
      <c r="QUV139"/>
      <c r="QUW139"/>
      <c r="QUX139"/>
      <c r="QUY139"/>
      <c r="QUZ139"/>
      <c r="QVA139"/>
      <c r="QVB139"/>
      <c r="QVC139"/>
      <c r="QVD139"/>
      <c r="QVE139"/>
      <c r="QVF139"/>
      <c r="QVG139"/>
      <c r="QVH139"/>
      <c r="QVI139"/>
      <c r="QVJ139"/>
      <c r="QVK139"/>
      <c r="QVL139"/>
      <c r="QVM139"/>
      <c r="QVN139"/>
      <c r="QVO139"/>
      <c r="QVP139"/>
      <c r="QVQ139"/>
      <c r="QVR139"/>
      <c r="QVS139"/>
      <c r="QVT139"/>
      <c r="QVU139"/>
      <c r="QVV139"/>
      <c r="QVW139"/>
      <c r="QVX139"/>
      <c r="QVY139"/>
      <c r="QVZ139"/>
      <c r="QWA139"/>
      <c r="QWB139"/>
      <c r="QWC139"/>
      <c r="QWD139"/>
      <c r="QWE139"/>
      <c r="QWF139"/>
      <c r="QWG139"/>
      <c r="QWH139"/>
      <c r="QWI139"/>
      <c r="QWJ139"/>
      <c r="QWK139"/>
      <c r="QWL139"/>
      <c r="QWM139"/>
      <c r="QWN139"/>
      <c r="QWO139"/>
      <c r="QWP139"/>
      <c r="QWQ139"/>
      <c r="QWR139"/>
      <c r="QWS139"/>
      <c r="QWT139"/>
      <c r="QWU139"/>
      <c r="QWV139"/>
      <c r="QWW139"/>
      <c r="QWX139"/>
      <c r="QWY139"/>
      <c r="QWZ139"/>
      <c r="QXA139"/>
      <c r="QXB139"/>
      <c r="QXC139"/>
      <c r="QXD139"/>
      <c r="QXE139"/>
      <c r="QXF139"/>
      <c r="QXG139"/>
      <c r="QXH139"/>
      <c r="QXI139"/>
      <c r="QXJ139"/>
      <c r="QXK139"/>
      <c r="QXL139"/>
      <c r="QXM139"/>
      <c r="QXN139"/>
      <c r="QXO139"/>
      <c r="QXP139"/>
      <c r="QXQ139"/>
      <c r="QXR139"/>
      <c r="QXS139"/>
      <c r="QXT139"/>
      <c r="QXU139"/>
      <c r="QXV139"/>
      <c r="QXW139"/>
      <c r="QXX139"/>
      <c r="QXY139"/>
      <c r="QXZ139"/>
      <c r="QYA139"/>
      <c r="QYB139"/>
      <c r="QYC139"/>
      <c r="QYD139"/>
      <c r="QYE139"/>
      <c r="QYF139"/>
      <c r="QYG139"/>
      <c r="QYH139"/>
      <c r="QYI139"/>
      <c r="QYJ139"/>
      <c r="QYK139"/>
      <c r="QYL139"/>
      <c r="QYM139"/>
      <c r="QYN139"/>
      <c r="QYO139"/>
      <c r="QYP139"/>
      <c r="QYQ139"/>
      <c r="QYR139"/>
      <c r="QYS139"/>
      <c r="QYT139"/>
      <c r="QYU139"/>
      <c r="QYV139"/>
      <c r="QYW139"/>
      <c r="QYX139"/>
      <c r="QYY139"/>
      <c r="QYZ139"/>
      <c r="QZA139"/>
      <c r="QZB139"/>
      <c r="QZC139"/>
      <c r="QZD139"/>
      <c r="QZE139"/>
      <c r="QZF139"/>
      <c r="QZG139"/>
      <c r="QZH139"/>
      <c r="QZI139"/>
      <c r="QZJ139"/>
      <c r="QZK139"/>
      <c r="QZL139"/>
      <c r="QZM139"/>
      <c r="QZN139"/>
      <c r="QZO139"/>
      <c r="QZP139"/>
      <c r="QZQ139"/>
      <c r="QZR139"/>
      <c r="QZS139"/>
      <c r="QZT139"/>
      <c r="QZU139"/>
      <c r="QZV139"/>
      <c r="QZW139"/>
      <c r="QZX139"/>
      <c r="QZY139"/>
      <c r="QZZ139"/>
      <c r="RAA139"/>
      <c r="RAB139"/>
      <c r="RAC139"/>
      <c r="RAD139"/>
      <c r="RAE139"/>
      <c r="RAF139"/>
      <c r="RAG139"/>
      <c r="RAH139"/>
      <c r="RAI139"/>
      <c r="RAJ139"/>
      <c r="RAK139"/>
      <c r="RAL139"/>
      <c r="RAM139"/>
      <c r="RAN139"/>
      <c r="RAO139"/>
      <c r="RAP139"/>
      <c r="RAQ139"/>
      <c r="RAR139"/>
      <c r="RAS139"/>
      <c r="RAT139"/>
      <c r="RAU139"/>
      <c r="RAV139"/>
      <c r="RAW139"/>
      <c r="RAX139"/>
      <c r="RAY139"/>
      <c r="RAZ139"/>
      <c r="RBA139"/>
      <c r="RBB139"/>
      <c r="RBC139"/>
      <c r="RBD139"/>
      <c r="RBE139"/>
      <c r="RBF139"/>
      <c r="RBG139"/>
      <c r="RBH139"/>
      <c r="RBI139"/>
      <c r="RBJ139"/>
      <c r="RBK139"/>
      <c r="RBL139"/>
      <c r="RBM139"/>
      <c r="RBN139"/>
      <c r="RBO139"/>
      <c r="RBP139"/>
      <c r="RBQ139"/>
      <c r="RBR139"/>
      <c r="RBS139"/>
      <c r="RBT139"/>
      <c r="RBU139"/>
      <c r="RBV139"/>
      <c r="RBW139"/>
      <c r="RBX139"/>
      <c r="RBY139"/>
      <c r="RBZ139"/>
      <c r="RCA139"/>
      <c r="RCB139"/>
      <c r="RCC139"/>
      <c r="RCD139"/>
      <c r="RCE139"/>
      <c r="RCF139"/>
      <c r="RCG139"/>
      <c r="RCH139"/>
      <c r="RCI139"/>
      <c r="RCJ139"/>
      <c r="RCK139"/>
      <c r="RCL139"/>
      <c r="RCM139"/>
      <c r="RCN139"/>
      <c r="RCO139"/>
      <c r="RCP139"/>
      <c r="RCQ139"/>
      <c r="RCR139"/>
      <c r="RCS139"/>
      <c r="RCT139"/>
      <c r="RCU139"/>
      <c r="RCV139"/>
      <c r="RCW139"/>
      <c r="RCX139"/>
      <c r="RCY139"/>
      <c r="RCZ139"/>
      <c r="RDA139"/>
      <c r="RDB139"/>
      <c r="RDC139"/>
      <c r="RDD139"/>
      <c r="RDE139"/>
      <c r="RDF139"/>
      <c r="RDG139"/>
      <c r="RDH139"/>
      <c r="RDI139"/>
      <c r="RDJ139"/>
      <c r="RDK139"/>
      <c r="RDL139"/>
      <c r="RDM139"/>
      <c r="RDN139"/>
      <c r="RDO139"/>
      <c r="RDP139"/>
      <c r="RDQ139"/>
      <c r="RDR139"/>
      <c r="RDS139"/>
      <c r="RDT139"/>
      <c r="RDU139"/>
      <c r="RDV139"/>
      <c r="RDW139"/>
      <c r="RDX139"/>
      <c r="RDY139"/>
      <c r="RDZ139"/>
      <c r="REA139"/>
      <c r="REB139"/>
      <c r="REC139"/>
      <c r="RED139"/>
      <c r="REE139"/>
      <c r="REF139"/>
      <c r="REG139"/>
      <c r="REH139"/>
      <c r="REI139"/>
      <c r="REJ139"/>
      <c r="REK139"/>
      <c r="REL139"/>
      <c r="REM139"/>
      <c r="REN139"/>
      <c r="REO139"/>
      <c r="REP139"/>
      <c r="REQ139"/>
      <c r="RER139"/>
      <c r="RES139"/>
      <c r="RET139"/>
      <c r="REU139"/>
      <c r="REV139"/>
      <c r="REW139"/>
      <c r="REX139"/>
      <c r="REY139"/>
      <c r="REZ139"/>
      <c r="RFA139"/>
      <c r="RFB139"/>
      <c r="RFC139"/>
      <c r="RFD139"/>
      <c r="RFE139"/>
      <c r="RFF139"/>
      <c r="RFG139"/>
      <c r="RFH139"/>
      <c r="RFI139"/>
      <c r="RFJ139"/>
      <c r="RFK139"/>
      <c r="RFL139"/>
      <c r="RFM139"/>
      <c r="RFN139"/>
      <c r="RFO139"/>
      <c r="RFP139"/>
      <c r="RFQ139"/>
      <c r="RFR139"/>
      <c r="RFS139"/>
      <c r="RFT139"/>
      <c r="RFU139"/>
      <c r="RFV139"/>
      <c r="RFW139"/>
      <c r="RFX139"/>
      <c r="RFY139"/>
      <c r="RFZ139"/>
      <c r="RGA139"/>
      <c r="RGB139"/>
      <c r="RGC139"/>
      <c r="RGD139"/>
      <c r="RGE139"/>
      <c r="RGF139"/>
      <c r="RGG139"/>
      <c r="RGH139"/>
      <c r="RGI139"/>
      <c r="RGJ139"/>
      <c r="RGK139"/>
      <c r="RGL139"/>
      <c r="RGM139"/>
      <c r="RGN139"/>
      <c r="RGO139"/>
      <c r="RGP139"/>
      <c r="RGQ139"/>
      <c r="RGR139"/>
      <c r="RGS139"/>
      <c r="RGT139"/>
      <c r="RGU139"/>
      <c r="RGV139"/>
      <c r="RGW139"/>
      <c r="RGX139"/>
      <c r="RGY139"/>
      <c r="RGZ139"/>
      <c r="RHA139"/>
      <c r="RHB139"/>
      <c r="RHC139"/>
      <c r="RHD139"/>
      <c r="RHE139"/>
      <c r="RHF139"/>
      <c r="RHG139"/>
      <c r="RHH139"/>
      <c r="RHI139"/>
      <c r="RHJ139"/>
      <c r="RHK139"/>
      <c r="RHL139"/>
      <c r="RHM139"/>
      <c r="RHN139"/>
      <c r="RHO139"/>
      <c r="RHP139"/>
      <c r="RHQ139"/>
      <c r="RHR139"/>
      <c r="RHS139"/>
      <c r="RHT139"/>
      <c r="RHU139"/>
      <c r="RHV139"/>
      <c r="RHW139"/>
      <c r="RHX139"/>
      <c r="RHY139"/>
      <c r="RHZ139"/>
      <c r="RIA139"/>
      <c r="RIB139"/>
      <c r="RIC139"/>
      <c r="RID139"/>
      <c r="RIE139"/>
      <c r="RIF139"/>
      <c r="RIG139"/>
      <c r="RIH139"/>
      <c r="RII139"/>
      <c r="RIJ139"/>
      <c r="RIK139"/>
      <c r="RIL139"/>
      <c r="RIM139"/>
      <c r="RIN139"/>
      <c r="RIO139"/>
      <c r="RIP139"/>
      <c r="RIQ139"/>
      <c r="RIR139"/>
      <c r="RIS139"/>
      <c r="RIT139"/>
      <c r="RIU139"/>
      <c r="RIV139"/>
      <c r="RIW139"/>
      <c r="RIX139"/>
      <c r="RIY139"/>
      <c r="RIZ139"/>
      <c r="RJA139"/>
      <c r="RJB139"/>
      <c r="RJC139"/>
      <c r="RJD139"/>
      <c r="RJE139"/>
      <c r="RJF139"/>
      <c r="RJG139"/>
      <c r="RJH139"/>
      <c r="RJI139"/>
      <c r="RJJ139"/>
      <c r="RJK139"/>
      <c r="RJL139"/>
      <c r="RJM139"/>
      <c r="RJN139"/>
      <c r="RJO139"/>
      <c r="RJP139"/>
      <c r="RJQ139"/>
      <c r="RJR139"/>
      <c r="RJS139"/>
      <c r="RJT139"/>
      <c r="RJU139"/>
      <c r="RJV139"/>
      <c r="RJW139"/>
      <c r="RJX139"/>
      <c r="RJY139"/>
      <c r="RJZ139"/>
      <c r="RKA139"/>
      <c r="RKB139"/>
      <c r="RKC139"/>
      <c r="RKD139"/>
      <c r="RKE139"/>
      <c r="RKF139"/>
      <c r="RKG139"/>
      <c r="RKH139"/>
      <c r="RKI139"/>
      <c r="RKJ139"/>
      <c r="RKK139"/>
      <c r="RKL139"/>
      <c r="RKM139"/>
      <c r="RKN139"/>
      <c r="RKO139"/>
      <c r="RKP139"/>
      <c r="RKQ139"/>
      <c r="RKR139"/>
      <c r="RKS139"/>
      <c r="RKT139"/>
      <c r="RKU139"/>
      <c r="RKV139"/>
      <c r="RKW139"/>
      <c r="RKX139"/>
      <c r="RKY139"/>
      <c r="RKZ139"/>
      <c r="RLA139"/>
      <c r="RLB139"/>
      <c r="RLC139"/>
      <c r="RLD139"/>
      <c r="RLE139"/>
      <c r="RLF139"/>
      <c r="RLG139"/>
      <c r="RLH139"/>
      <c r="RLI139"/>
      <c r="RLJ139"/>
      <c r="RLK139"/>
      <c r="RLL139"/>
      <c r="RLM139"/>
      <c r="RLN139"/>
      <c r="RLO139"/>
      <c r="RLP139"/>
      <c r="RLQ139"/>
      <c r="RLR139"/>
      <c r="RLS139"/>
      <c r="RLT139"/>
      <c r="RLU139"/>
      <c r="RLV139"/>
      <c r="RLW139"/>
      <c r="RLX139"/>
      <c r="RLY139"/>
      <c r="RLZ139"/>
      <c r="RMA139"/>
      <c r="RMB139"/>
      <c r="RMC139"/>
      <c r="RMD139"/>
      <c r="RME139"/>
      <c r="RMF139"/>
      <c r="RMG139"/>
      <c r="RMH139"/>
      <c r="RMI139"/>
      <c r="RMJ139"/>
      <c r="RMK139"/>
      <c r="RML139"/>
      <c r="RMM139"/>
      <c r="RMN139"/>
      <c r="RMO139"/>
      <c r="RMP139"/>
      <c r="RMQ139"/>
      <c r="RMR139"/>
      <c r="RMS139"/>
      <c r="RMT139"/>
      <c r="RMU139"/>
      <c r="RMV139"/>
      <c r="RMW139"/>
      <c r="RMX139"/>
      <c r="RMY139"/>
      <c r="RMZ139"/>
      <c r="RNA139"/>
      <c r="RNB139"/>
      <c r="RNC139"/>
      <c r="RND139"/>
      <c r="RNE139"/>
      <c r="RNF139"/>
      <c r="RNG139"/>
      <c r="RNH139"/>
      <c r="RNI139"/>
      <c r="RNJ139"/>
      <c r="RNK139"/>
      <c r="RNL139"/>
      <c r="RNM139"/>
      <c r="RNN139"/>
      <c r="RNO139"/>
      <c r="RNP139"/>
      <c r="RNQ139"/>
      <c r="RNR139"/>
      <c r="RNS139"/>
      <c r="RNT139"/>
      <c r="RNU139"/>
      <c r="RNV139"/>
      <c r="RNW139"/>
      <c r="RNX139"/>
      <c r="RNY139"/>
      <c r="RNZ139"/>
      <c r="ROA139"/>
      <c r="ROB139"/>
      <c r="ROC139"/>
      <c r="ROD139"/>
      <c r="ROE139"/>
      <c r="ROF139"/>
      <c r="ROG139"/>
      <c r="ROH139"/>
      <c r="ROI139"/>
      <c r="ROJ139"/>
      <c r="ROK139"/>
      <c r="ROL139"/>
      <c r="ROM139"/>
      <c r="RON139"/>
      <c r="ROO139"/>
      <c r="ROP139"/>
      <c r="ROQ139"/>
      <c r="ROR139"/>
      <c r="ROS139"/>
      <c r="ROT139"/>
      <c r="ROU139"/>
      <c r="ROV139"/>
      <c r="ROW139"/>
      <c r="ROX139"/>
      <c r="ROY139"/>
      <c r="ROZ139"/>
      <c r="RPA139"/>
      <c r="RPB139"/>
      <c r="RPC139"/>
      <c r="RPD139"/>
      <c r="RPE139"/>
      <c r="RPF139"/>
      <c r="RPG139"/>
      <c r="RPH139"/>
      <c r="RPI139"/>
      <c r="RPJ139"/>
      <c r="RPK139"/>
      <c r="RPL139"/>
      <c r="RPM139"/>
      <c r="RPN139"/>
      <c r="RPO139"/>
      <c r="RPP139"/>
      <c r="RPQ139"/>
      <c r="RPR139"/>
      <c r="RPS139"/>
      <c r="RPT139"/>
      <c r="RPU139"/>
      <c r="RPV139"/>
      <c r="RPW139"/>
      <c r="RPX139"/>
      <c r="RPY139"/>
      <c r="RPZ139"/>
      <c r="RQA139"/>
      <c r="RQB139"/>
      <c r="RQC139"/>
      <c r="RQD139"/>
      <c r="RQE139"/>
      <c r="RQF139"/>
      <c r="RQG139"/>
      <c r="RQH139"/>
      <c r="RQI139"/>
      <c r="RQJ139"/>
      <c r="RQK139"/>
      <c r="RQL139"/>
      <c r="RQM139"/>
      <c r="RQN139"/>
      <c r="RQO139"/>
      <c r="RQP139"/>
      <c r="RQQ139"/>
      <c r="RQR139"/>
      <c r="RQS139"/>
      <c r="RQT139"/>
      <c r="RQU139"/>
      <c r="RQV139"/>
      <c r="RQW139"/>
      <c r="RQX139"/>
      <c r="RQY139"/>
      <c r="RQZ139"/>
      <c r="RRA139"/>
      <c r="RRB139"/>
      <c r="RRC139"/>
      <c r="RRD139"/>
      <c r="RRE139"/>
      <c r="RRF139"/>
      <c r="RRG139"/>
      <c r="RRH139"/>
      <c r="RRI139"/>
      <c r="RRJ139"/>
      <c r="RRK139"/>
      <c r="RRL139"/>
      <c r="RRM139"/>
      <c r="RRN139"/>
      <c r="RRO139"/>
      <c r="RRP139"/>
      <c r="RRQ139"/>
      <c r="RRR139"/>
      <c r="RRS139"/>
      <c r="RRT139"/>
      <c r="RRU139"/>
      <c r="RRV139"/>
      <c r="RRW139"/>
      <c r="RRX139"/>
      <c r="RRY139"/>
      <c r="RRZ139"/>
      <c r="RSA139"/>
      <c r="RSB139"/>
      <c r="RSC139"/>
      <c r="RSD139"/>
      <c r="RSE139"/>
      <c r="RSF139"/>
      <c r="RSG139"/>
      <c r="RSH139"/>
      <c r="RSI139"/>
      <c r="RSJ139"/>
      <c r="RSK139"/>
      <c r="RSL139"/>
      <c r="RSM139"/>
      <c r="RSN139"/>
      <c r="RSO139"/>
      <c r="RSP139"/>
      <c r="RSQ139"/>
      <c r="RSR139"/>
      <c r="RSS139"/>
      <c r="RST139"/>
      <c r="RSU139"/>
      <c r="RSV139"/>
      <c r="RSW139"/>
      <c r="RSX139"/>
      <c r="RSY139"/>
      <c r="RSZ139"/>
      <c r="RTA139"/>
      <c r="RTB139"/>
      <c r="RTC139"/>
      <c r="RTD139"/>
      <c r="RTE139"/>
      <c r="RTF139"/>
      <c r="RTG139"/>
      <c r="RTH139"/>
      <c r="RTI139"/>
      <c r="RTJ139"/>
      <c r="RTK139"/>
      <c r="RTL139"/>
      <c r="RTM139"/>
      <c r="RTN139"/>
      <c r="RTO139"/>
      <c r="RTP139"/>
      <c r="RTQ139"/>
      <c r="RTR139"/>
      <c r="RTS139"/>
      <c r="RTT139"/>
      <c r="RTU139"/>
      <c r="RTV139"/>
      <c r="RTW139"/>
      <c r="RTX139"/>
      <c r="RTY139"/>
      <c r="RTZ139"/>
      <c r="RUA139"/>
      <c r="RUB139"/>
      <c r="RUC139"/>
      <c r="RUD139"/>
      <c r="RUE139"/>
      <c r="RUF139"/>
      <c r="RUG139"/>
      <c r="RUH139"/>
      <c r="RUI139"/>
      <c r="RUJ139"/>
      <c r="RUK139"/>
      <c r="RUL139"/>
      <c r="RUM139"/>
      <c r="RUN139"/>
      <c r="RUO139"/>
      <c r="RUP139"/>
      <c r="RUQ139"/>
      <c r="RUR139"/>
      <c r="RUS139"/>
      <c r="RUT139"/>
      <c r="RUU139"/>
      <c r="RUV139"/>
      <c r="RUW139"/>
      <c r="RUX139"/>
      <c r="RUY139"/>
      <c r="RUZ139"/>
      <c r="RVA139"/>
      <c r="RVB139"/>
      <c r="RVC139"/>
      <c r="RVD139"/>
      <c r="RVE139"/>
      <c r="RVF139"/>
      <c r="RVG139"/>
      <c r="RVH139"/>
      <c r="RVI139"/>
      <c r="RVJ139"/>
      <c r="RVK139"/>
      <c r="RVL139"/>
      <c r="RVM139"/>
      <c r="RVN139"/>
      <c r="RVO139"/>
      <c r="RVP139"/>
      <c r="RVQ139"/>
      <c r="RVR139"/>
      <c r="RVS139"/>
      <c r="RVT139"/>
      <c r="RVU139"/>
      <c r="RVV139"/>
      <c r="RVW139"/>
      <c r="RVX139"/>
      <c r="RVY139"/>
      <c r="RVZ139"/>
      <c r="RWA139"/>
      <c r="RWB139"/>
      <c r="RWC139"/>
      <c r="RWD139"/>
      <c r="RWE139"/>
      <c r="RWF139"/>
      <c r="RWG139"/>
      <c r="RWH139"/>
      <c r="RWI139"/>
      <c r="RWJ139"/>
      <c r="RWK139"/>
      <c r="RWL139"/>
      <c r="RWM139"/>
      <c r="RWN139"/>
      <c r="RWO139"/>
      <c r="RWP139"/>
      <c r="RWQ139"/>
      <c r="RWR139"/>
      <c r="RWS139"/>
      <c r="RWT139"/>
      <c r="RWU139"/>
      <c r="RWV139"/>
      <c r="RWW139"/>
      <c r="RWX139"/>
      <c r="RWY139"/>
      <c r="RWZ139"/>
      <c r="RXA139"/>
      <c r="RXB139"/>
      <c r="RXC139"/>
      <c r="RXD139"/>
      <c r="RXE139"/>
      <c r="RXF139"/>
      <c r="RXG139"/>
      <c r="RXH139"/>
      <c r="RXI139"/>
      <c r="RXJ139"/>
      <c r="RXK139"/>
      <c r="RXL139"/>
      <c r="RXM139"/>
      <c r="RXN139"/>
      <c r="RXO139"/>
      <c r="RXP139"/>
      <c r="RXQ139"/>
      <c r="RXR139"/>
      <c r="RXS139"/>
      <c r="RXT139"/>
      <c r="RXU139"/>
      <c r="RXV139"/>
      <c r="RXW139"/>
      <c r="RXX139"/>
      <c r="RXY139"/>
      <c r="RXZ139"/>
      <c r="RYA139"/>
      <c r="RYB139"/>
      <c r="RYC139"/>
      <c r="RYD139"/>
      <c r="RYE139"/>
      <c r="RYF139"/>
      <c r="RYG139"/>
      <c r="RYH139"/>
      <c r="RYI139"/>
      <c r="RYJ139"/>
      <c r="RYK139"/>
      <c r="RYL139"/>
      <c r="RYM139"/>
      <c r="RYN139"/>
      <c r="RYO139"/>
      <c r="RYP139"/>
      <c r="RYQ139"/>
      <c r="RYR139"/>
      <c r="RYS139"/>
      <c r="RYT139"/>
      <c r="RYU139"/>
      <c r="RYV139"/>
      <c r="RYW139"/>
      <c r="RYX139"/>
      <c r="RYY139"/>
      <c r="RYZ139"/>
      <c r="RZA139"/>
      <c r="RZB139"/>
      <c r="RZC139"/>
      <c r="RZD139"/>
      <c r="RZE139"/>
      <c r="RZF139"/>
      <c r="RZG139"/>
      <c r="RZH139"/>
      <c r="RZI139"/>
      <c r="RZJ139"/>
      <c r="RZK139"/>
      <c r="RZL139"/>
      <c r="RZM139"/>
      <c r="RZN139"/>
      <c r="RZO139"/>
      <c r="RZP139"/>
      <c r="RZQ139"/>
      <c r="RZR139"/>
      <c r="RZS139"/>
      <c r="RZT139"/>
      <c r="RZU139"/>
      <c r="RZV139"/>
      <c r="RZW139"/>
      <c r="RZX139"/>
      <c r="RZY139"/>
      <c r="RZZ139"/>
      <c r="SAA139"/>
      <c r="SAB139"/>
      <c r="SAC139"/>
      <c r="SAD139"/>
      <c r="SAE139"/>
      <c r="SAF139"/>
      <c r="SAG139"/>
      <c r="SAH139"/>
      <c r="SAI139"/>
      <c r="SAJ139"/>
      <c r="SAK139"/>
      <c r="SAL139"/>
      <c r="SAM139"/>
      <c r="SAN139"/>
      <c r="SAO139"/>
      <c r="SAP139"/>
      <c r="SAQ139"/>
      <c r="SAR139"/>
      <c r="SAS139"/>
      <c r="SAT139"/>
      <c r="SAU139"/>
      <c r="SAV139"/>
      <c r="SAW139"/>
      <c r="SAX139"/>
      <c r="SAY139"/>
      <c r="SAZ139"/>
      <c r="SBA139"/>
      <c r="SBB139"/>
      <c r="SBC139"/>
      <c r="SBD139"/>
      <c r="SBE139"/>
      <c r="SBF139"/>
      <c r="SBG139"/>
      <c r="SBH139"/>
      <c r="SBI139"/>
      <c r="SBJ139"/>
      <c r="SBK139"/>
      <c r="SBL139"/>
      <c r="SBM139"/>
      <c r="SBN139"/>
      <c r="SBO139"/>
      <c r="SBP139"/>
      <c r="SBQ139"/>
      <c r="SBR139"/>
      <c r="SBS139"/>
      <c r="SBT139"/>
      <c r="SBU139"/>
      <c r="SBV139"/>
      <c r="SBW139"/>
      <c r="SBX139"/>
      <c r="SBY139"/>
      <c r="SBZ139"/>
      <c r="SCA139"/>
      <c r="SCB139"/>
      <c r="SCC139"/>
      <c r="SCD139"/>
      <c r="SCE139"/>
      <c r="SCF139"/>
      <c r="SCG139"/>
      <c r="SCH139"/>
      <c r="SCI139"/>
      <c r="SCJ139"/>
      <c r="SCK139"/>
      <c r="SCL139"/>
      <c r="SCM139"/>
      <c r="SCN139"/>
      <c r="SCO139"/>
      <c r="SCP139"/>
      <c r="SCQ139"/>
      <c r="SCR139"/>
      <c r="SCS139"/>
      <c r="SCT139"/>
      <c r="SCU139"/>
      <c r="SCV139"/>
      <c r="SCW139"/>
      <c r="SCX139"/>
      <c r="SCY139"/>
      <c r="SCZ139"/>
      <c r="SDA139"/>
      <c r="SDB139"/>
      <c r="SDC139"/>
      <c r="SDD139"/>
      <c r="SDE139"/>
      <c r="SDF139"/>
      <c r="SDG139"/>
      <c r="SDH139"/>
      <c r="SDI139"/>
      <c r="SDJ139"/>
      <c r="SDK139"/>
      <c r="SDL139"/>
      <c r="SDM139"/>
      <c r="SDN139"/>
      <c r="SDO139"/>
      <c r="SDP139"/>
      <c r="SDQ139"/>
      <c r="SDR139"/>
      <c r="SDS139"/>
      <c r="SDT139"/>
      <c r="SDU139"/>
      <c r="SDV139"/>
      <c r="SDW139"/>
      <c r="SDX139"/>
      <c r="SDY139"/>
      <c r="SDZ139"/>
      <c r="SEA139"/>
      <c r="SEB139"/>
      <c r="SEC139"/>
      <c r="SED139"/>
      <c r="SEE139"/>
      <c r="SEF139"/>
      <c r="SEG139"/>
      <c r="SEH139"/>
      <c r="SEI139"/>
      <c r="SEJ139"/>
      <c r="SEK139"/>
      <c r="SEL139"/>
      <c r="SEM139"/>
      <c r="SEN139"/>
      <c r="SEO139"/>
      <c r="SEP139"/>
      <c r="SEQ139"/>
      <c r="SER139"/>
      <c r="SES139"/>
      <c r="SET139"/>
      <c r="SEU139"/>
      <c r="SEV139"/>
      <c r="SEW139"/>
      <c r="SEX139"/>
      <c r="SEY139"/>
      <c r="SEZ139"/>
      <c r="SFA139"/>
      <c r="SFB139"/>
      <c r="SFC139"/>
      <c r="SFD139"/>
      <c r="SFE139"/>
      <c r="SFF139"/>
      <c r="SFG139"/>
      <c r="SFH139"/>
      <c r="SFI139"/>
      <c r="SFJ139"/>
      <c r="SFK139"/>
      <c r="SFL139"/>
      <c r="SFM139"/>
      <c r="SFN139"/>
      <c r="SFO139"/>
      <c r="SFP139"/>
      <c r="SFQ139"/>
      <c r="SFR139"/>
      <c r="SFS139"/>
      <c r="SFT139"/>
      <c r="SFU139"/>
      <c r="SFV139"/>
      <c r="SFW139"/>
      <c r="SFX139"/>
      <c r="SFY139"/>
      <c r="SFZ139"/>
      <c r="SGA139"/>
      <c r="SGB139"/>
      <c r="SGC139"/>
      <c r="SGD139"/>
      <c r="SGE139"/>
      <c r="SGF139"/>
      <c r="SGG139"/>
      <c r="SGH139"/>
      <c r="SGI139"/>
      <c r="SGJ139"/>
      <c r="SGK139"/>
      <c r="SGL139"/>
      <c r="SGM139"/>
      <c r="SGN139"/>
      <c r="SGO139"/>
      <c r="SGP139"/>
      <c r="SGQ139"/>
      <c r="SGR139"/>
      <c r="SGS139"/>
      <c r="SGT139"/>
      <c r="SGU139"/>
      <c r="SGV139"/>
      <c r="SGW139"/>
      <c r="SGX139"/>
      <c r="SGY139"/>
      <c r="SGZ139"/>
      <c r="SHA139"/>
      <c r="SHB139"/>
      <c r="SHC139"/>
      <c r="SHD139"/>
      <c r="SHE139"/>
      <c r="SHF139"/>
      <c r="SHG139"/>
      <c r="SHH139"/>
      <c r="SHI139"/>
      <c r="SHJ139"/>
      <c r="SHK139"/>
      <c r="SHL139"/>
      <c r="SHM139"/>
      <c r="SHN139"/>
      <c r="SHO139"/>
      <c r="SHP139"/>
      <c r="SHQ139"/>
      <c r="SHR139"/>
      <c r="SHS139"/>
      <c r="SHT139"/>
      <c r="SHU139"/>
      <c r="SHV139"/>
      <c r="SHW139"/>
      <c r="SHX139"/>
      <c r="SHY139"/>
      <c r="SHZ139"/>
      <c r="SIA139"/>
      <c r="SIB139"/>
      <c r="SIC139"/>
      <c r="SID139"/>
      <c r="SIE139"/>
      <c r="SIF139"/>
      <c r="SIG139"/>
      <c r="SIH139"/>
      <c r="SII139"/>
      <c r="SIJ139"/>
      <c r="SIK139"/>
      <c r="SIL139"/>
      <c r="SIM139"/>
      <c r="SIN139"/>
      <c r="SIO139"/>
      <c r="SIP139"/>
      <c r="SIQ139"/>
      <c r="SIR139"/>
      <c r="SIS139"/>
      <c r="SIT139"/>
      <c r="SIU139"/>
      <c r="SIV139"/>
      <c r="SIW139"/>
      <c r="SIX139"/>
      <c r="SIY139"/>
      <c r="SIZ139"/>
      <c r="SJA139"/>
      <c r="SJB139"/>
      <c r="SJC139"/>
      <c r="SJD139"/>
      <c r="SJE139"/>
      <c r="SJF139"/>
      <c r="SJG139"/>
      <c r="SJH139"/>
      <c r="SJI139"/>
      <c r="SJJ139"/>
      <c r="SJK139"/>
      <c r="SJL139"/>
      <c r="SJM139"/>
      <c r="SJN139"/>
      <c r="SJO139"/>
      <c r="SJP139"/>
      <c r="SJQ139"/>
      <c r="SJR139"/>
      <c r="SJS139"/>
      <c r="SJT139"/>
      <c r="SJU139"/>
      <c r="SJV139"/>
      <c r="SJW139"/>
      <c r="SJX139"/>
      <c r="SJY139"/>
      <c r="SJZ139"/>
      <c r="SKA139"/>
      <c r="SKB139"/>
      <c r="SKC139"/>
      <c r="SKD139"/>
      <c r="SKE139"/>
      <c r="SKF139"/>
      <c r="SKG139"/>
      <c r="SKH139"/>
      <c r="SKI139"/>
      <c r="SKJ139"/>
      <c r="SKK139"/>
      <c r="SKL139"/>
      <c r="SKM139"/>
      <c r="SKN139"/>
      <c r="SKO139"/>
      <c r="SKP139"/>
      <c r="SKQ139"/>
      <c r="SKR139"/>
      <c r="SKS139"/>
      <c r="SKT139"/>
      <c r="SKU139"/>
      <c r="SKV139"/>
      <c r="SKW139"/>
      <c r="SKX139"/>
      <c r="SKY139"/>
      <c r="SKZ139"/>
      <c r="SLA139"/>
      <c r="SLB139"/>
      <c r="SLC139"/>
      <c r="SLD139"/>
      <c r="SLE139"/>
      <c r="SLF139"/>
      <c r="SLG139"/>
      <c r="SLH139"/>
      <c r="SLI139"/>
      <c r="SLJ139"/>
      <c r="SLK139"/>
      <c r="SLL139"/>
      <c r="SLM139"/>
      <c r="SLN139"/>
      <c r="SLO139"/>
      <c r="SLP139"/>
      <c r="SLQ139"/>
      <c r="SLR139"/>
      <c r="SLS139"/>
      <c r="SLT139"/>
      <c r="SLU139"/>
      <c r="SLV139"/>
      <c r="SLW139"/>
      <c r="SLX139"/>
      <c r="SLY139"/>
      <c r="SLZ139"/>
      <c r="SMA139"/>
      <c r="SMB139"/>
      <c r="SMC139"/>
      <c r="SMD139"/>
      <c r="SME139"/>
      <c r="SMF139"/>
      <c r="SMG139"/>
      <c r="SMH139"/>
      <c r="SMI139"/>
      <c r="SMJ139"/>
      <c r="SMK139"/>
      <c r="SML139"/>
      <c r="SMM139"/>
      <c r="SMN139"/>
      <c r="SMO139"/>
      <c r="SMP139"/>
      <c r="SMQ139"/>
      <c r="SMR139"/>
      <c r="SMS139"/>
      <c r="SMT139"/>
      <c r="SMU139"/>
      <c r="SMV139"/>
      <c r="SMW139"/>
      <c r="SMX139"/>
      <c r="SMY139"/>
      <c r="SMZ139"/>
      <c r="SNA139"/>
      <c r="SNB139"/>
      <c r="SNC139"/>
      <c r="SND139"/>
      <c r="SNE139"/>
      <c r="SNF139"/>
      <c r="SNG139"/>
      <c r="SNH139"/>
      <c r="SNI139"/>
      <c r="SNJ139"/>
      <c r="SNK139"/>
      <c r="SNL139"/>
      <c r="SNM139"/>
      <c r="SNN139"/>
      <c r="SNO139"/>
      <c r="SNP139"/>
      <c r="SNQ139"/>
      <c r="SNR139"/>
      <c r="SNS139"/>
      <c r="SNT139"/>
      <c r="SNU139"/>
      <c r="SNV139"/>
      <c r="SNW139"/>
      <c r="SNX139"/>
      <c r="SNY139"/>
      <c r="SNZ139"/>
      <c r="SOA139"/>
      <c r="SOB139"/>
      <c r="SOC139"/>
      <c r="SOD139"/>
      <c r="SOE139"/>
      <c r="SOF139"/>
      <c r="SOG139"/>
      <c r="SOH139"/>
      <c r="SOI139"/>
      <c r="SOJ139"/>
      <c r="SOK139"/>
      <c r="SOL139"/>
      <c r="SOM139"/>
      <c r="SON139"/>
      <c r="SOO139"/>
      <c r="SOP139"/>
      <c r="SOQ139"/>
      <c r="SOR139"/>
      <c r="SOS139"/>
      <c r="SOT139"/>
      <c r="SOU139"/>
      <c r="SOV139"/>
      <c r="SOW139"/>
      <c r="SOX139"/>
      <c r="SOY139"/>
      <c r="SOZ139"/>
      <c r="SPA139"/>
      <c r="SPB139"/>
      <c r="SPC139"/>
      <c r="SPD139"/>
      <c r="SPE139"/>
      <c r="SPF139"/>
      <c r="SPG139"/>
      <c r="SPH139"/>
      <c r="SPI139"/>
      <c r="SPJ139"/>
      <c r="SPK139"/>
      <c r="SPL139"/>
      <c r="SPM139"/>
      <c r="SPN139"/>
      <c r="SPO139"/>
      <c r="SPP139"/>
      <c r="SPQ139"/>
      <c r="SPR139"/>
      <c r="SPS139"/>
      <c r="SPT139"/>
      <c r="SPU139"/>
      <c r="SPV139"/>
      <c r="SPW139"/>
      <c r="SPX139"/>
      <c r="SPY139"/>
      <c r="SPZ139"/>
      <c r="SQA139"/>
      <c r="SQB139"/>
      <c r="SQC139"/>
      <c r="SQD139"/>
      <c r="SQE139"/>
      <c r="SQF139"/>
      <c r="SQG139"/>
      <c r="SQH139"/>
      <c r="SQI139"/>
      <c r="SQJ139"/>
      <c r="SQK139"/>
      <c r="SQL139"/>
      <c r="SQM139"/>
      <c r="SQN139"/>
      <c r="SQO139"/>
      <c r="SQP139"/>
      <c r="SQQ139"/>
      <c r="SQR139"/>
      <c r="SQS139"/>
      <c r="SQT139"/>
      <c r="SQU139"/>
      <c r="SQV139"/>
      <c r="SQW139"/>
      <c r="SQX139"/>
      <c r="SQY139"/>
      <c r="SQZ139"/>
      <c r="SRA139"/>
      <c r="SRB139"/>
      <c r="SRC139"/>
      <c r="SRD139"/>
      <c r="SRE139"/>
      <c r="SRF139"/>
      <c r="SRG139"/>
      <c r="SRH139"/>
      <c r="SRI139"/>
      <c r="SRJ139"/>
      <c r="SRK139"/>
      <c r="SRL139"/>
      <c r="SRM139"/>
      <c r="SRN139"/>
      <c r="SRO139"/>
      <c r="SRP139"/>
      <c r="SRQ139"/>
      <c r="SRR139"/>
      <c r="SRS139"/>
      <c r="SRT139"/>
      <c r="SRU139"/>
      <c r="SRV139"/>
      <c r="SRW139"/>
      <c r="SRX139"/>
      <c r="SRY139"/>
      <c r="SRZ139"/>
      <c r="SSA139"/>
      <c r="SSB139"/>
      <c r="SSC139"/>
      <c r="SSD139"/>
      <c r="SSE139"/>
      <c r="SSF139"/>
      <c r="SSG139"/>
      <c r="SSH139"/>
      <c r="SSI139"/>
      <c r="SSJ139"/>
      <c r="SSK139"/>
      <c r="SSL139"/>
      <c r="SSM139"/>
      <c r="SSN139"/>
      <c r="SSO139"/>
      <c r="SSP139"/>
      <c r="SSQ139"/>
      <c r="SSR139"/>
      <c r="SSS139"/>
      <c r="SST139"/>
      <c r="SSU139"/>
      <c r="SSV139"/>
      <c r="SSW139"/>
      <c r="SSX139"/>
      <c r="SSY139"/>
      <c r="SSZ139"/>
      <c r="STA139"/>
      <c r="STB139"/>
      <c r="STC139"/>
      <c r="STD139"/>
      <c r="STE139"/>
      <c r="STF139"/>
      <c r="STG139"/>
      <c r="STH139"/>
      <c r="STI139"/>
      <c r="STJ139"/>
      <c r="STK139"/>
      <c r="STL139"/>
      <c r="STM139"/>
      <c r="STN139"/>
      <c r="STO139"/>
      <c r="STP139"/>
      <c r="STQ139"/>
      <c r="STR139"/>
      <c r="STS139"/>
      <c r="STT139"/>
      <c r="STU139"/>
      <c r="STV139"/>
      <c r="STW139"/>
      <c r="STX139"/>
      <c r="STY139"/>
      <c r="STZ139"/>
      <c r="SUA139"/>
      <c r="SUB139"/>
      <c r="SUC139"/>
      <c r="SUD139"/>
      <c r="SUE139"/>
      <c r="SUF139"/>
      <c r="SUG139"/>
      <c r="SUH139"/>
      <c r="SUI139"/>
      <c r="SUJ139"/>
      <c r="SUK139"/>
      <c r="SUL139"/>
      <c r="SUM139"/>
      <c r="SUN139"/>
      <c r="SUO139"/>
      <c r="SUP139"/>
      <c r="SUQ139"/>
      <c r="SUR139"/>
      <c r="SUS139"/>
      <c r="SUT139"/>
      <c r="SUU139"/>
      <c r="SUV139"/>
      <c r="SUW139"/>
      <c r="SUX139"/>
      <c r="SUY139"/>
      <c r="SUZ139"/>
      <c r="SVA139"/>
      <c r="SVB139"/>
      <c r="SVC139"/>
      <c r="SVD139"/>
      <c r="SVE139"/>
      <c r="SVF139"/>
      <c r="SVG139"/>
      <c r="SVH139"/>
      <c r="SVI139"/>
      <c r="SVJ139"/>
      <c r="SVK139"/>
      <c r="SVL139"/>
      <c r="SVM139"/>
      <c r="SVN139"/>
      <c r="SVO139"/>
      <c r="SVP139"/>
      <c r="SVQ139"/>
      <c r="SVR139"/>
      <c r="SVS139"/>
      <c r="SVT139"/>
      <c r="SVU139"/>
      <c r="SVV139"/>
      <c r="SVW139"/>
      <c r="SVX139"/>
      <c r="SVY139"/>
      <c r="SVZ139"/>
      <c r="SWA139"/>
      <c r="SWB139"/>
      <c r="SWC139"/>
      <c r="SWD139"/>
      <c r="SWE139"/>
      <c r="SWF139"/>
      <c r="SWG139"/>
      <c r="SWH139"/>
      <c r="SWI139"/>
      <c r="SWJ139"/>
      <c r="SWK139"/>
      <c r="SWL139"/>
      <c r="SWM139"/>
      <c r="SWN139"/>
      <c r="SWO139"/>
      <c r="SWP139"/>
      <c r="SWQ139"/>
      <c r="SWR139"/>
      <c r="SWS139"/>
      <c r="SWT139"/>
      <c r="SWU139"/>
      <c r="SWV139"/>
      <c r="SWW139"/>
      <c r="SWX139"/>
      <c r="SWY139"/>
      <c r="SWZ139"/>
      <c r="SXA139"/>
      <c r="SXB139"/>
      <c r="SXC139"/>
      <c r="SXD139"/>
      <c r="SXE139"/>
      <c r="SXF139"/>
      <c r="SXG139"/>
      <c r="SXH139"/>
      <c r="SXI139"/>
      <c r="SXJ139"/>
      <c r="SXK139"/>
      <c r="SXL139"/>
      <c r="SXM139"/>
      <c r="SXN139"/>
      <c r="SXO139"/>
      <c r="SXP139"/>
      <c r="SXQ139"/>
      <c r="SXR139"/>
      <c r="SXS139"/>
      <c r="SXT139"/>
      <c r="SXU139"/>
      <c r="SXV139"/>
      <c r="SXW139"/>
      <c r="SXX139"/>
      <c r="SXY139"/>
      <c r="SXZ139"/>
      <c r="SYA139"/>
      <c r="SYB139"/>
      <c r="SYC139"/>
      <c r="SYD139"/>
      <c r="SYE139"/>
      <c r="SYF139"/>
      <c r="SYG139"/>
      <c r="SYH139"/>
      <c r="SYI139"/>
      <c r="SYJ139"/>
      <c r="SYK139"/>
      <c r="SYL139"/>
      <c r="SYM139"/>
      <c r="SYN139"/>
      <c r="SYO139"/>
      <c r="SYP139"/>
      <c r="SYQ139"/>
      <c r="SYR139"/>
      <c r="SYS139"/>
      <c r="SYT139"/>
      <c r="SYU139"/>
      <c r="SYV139"/>
      <c r="SYW139"/>
      <c r="SYX139"/>
      <c r="SYY139"/>
      <c r="SYZ139"/>
      <c r="SZA139"/>
      <c r="SZB139"/>
      <c r="SZC139"/>
      <c r="SZD139"/>
      <c r="SZE139"/>
      <c r="SZF139"/>
      <c r="SZG139"/>
      <c r="SZH139"/>
      <c r="SZI139"/>
      <c r="SZJ139"/>
      <c r="SZK139"/>
      <c r="SZL139"/>
      <c r="SZM139"/>
      <c r="SZN139"/>
      <c r="SZO139"/>
      <c r="SZP139"/>
      <c r="SZQ139"/>
      <c r="SZR139"/>
      <c r="SZS139"/>
      <c r="SZT139"/>
      <c r="SZU139"/>
      <c r="SZV139"/>
      <c r="SZW139"/>
      <c r="SZX139"/>
      <c r="SZY139"/>
      <c r="SZZ139"/>
      <c r="TAA139"/>
      <c r="TAB139"/>
      <c r="TAC139"/>
      <c r="TAD139"/>
      <c r="TAE139"/>
      <c r="TAF139"/>
      <c r="TAG139"/>
      <c r="TAH139"/>
      <c r="TAI139"/>
      <c r="TAJ139"/>
      <c r="TAK139"/>
      <c r="TAL139"/>
      <c r="TAM139"/>
      <c r="TAN139"/>
      <c r="TAO139"/>
      <c r="TAP139"/>
      <c r="TAQ139"/>
      <c r="TAR139"/>
      <c r="TAS139"/>
      <c r="TAT139"/>
      <c r="TAU139"/>
      <c r="TAV139"/>
      <c r="TAW139"/>
      <c r="TAX139"/>
      <c r="TAY139"/>
      <c r="TAZ139"/>
      <c r="TBA139"/>
      <c r="TBB139"/>
      <c r="TBC139"/>
      <c r="TBD139"/>
      <c r="TBE139"/>
      <c r="TBF139"/>
      <c r="TBG139"/>
      <c r="TBH139"/>
      <c r="TBI139"/>
      <c r="TBJ139"/>
      <c r="TBK139"/>
      <c r="TBL139"/>
      <c r="TBM139"/>
      <c r="TBN139"/>
      <c r="TBO139"/>
      <c r="TBP139"/>
      <c r="TBQ139"/>
      <c r="TBR139"/>
      <c r="TBS139"/>
      <c r="TBT139"/>
      <c r="TBU139"/>
      <c r="TBV139"/>
      <c r="TBW139"/>
      <c r="TBX139"/>
      <c r="TBY139"/>
      <c r="TBZ139"/>
      <c r="TCA139"/>
      <c r="TCB139"/>
      <c r="TCC139"/>
      <c r="TCD139"/>
      <c r="TCE139"/>
      <c r="TCF139"/>
      <c r="TCG139"/>
      <c r="TCH139"/>
      <c r="TCI139"/>
      <c r="TCJ139"/>
      <c r="TCK139"/>
      <c r="TCL139"/>
      <c r="TCM139"/>
      <c r="TCN139"/>
      <c r="TCO139"/>
      <c r="TCP139"/>
      <c r="TCQ139"/>
      <c r="TCR139"/>
      <c r="TCS139"/>
      <c r="TCT139"/>
      <c r="TCU139"/>
      <c r="TCV139"/>
      <c r="TCW139"/>
      <c r="TCX139"/>
      <c r="TCY139"/>
      <c r="TCZ139"/>
      <c r="TDA139"/>
      <c r="TDB139"/>
      <c r="TDC139"/>
      <c r="TDD139"/>
      <c r="TDE139"/>
      <c r="TDF139"/>
      <c r="TDG139"/>
      <c r="TDH139"/>
      <c r="TDI139"/>
      <c r="TDJ139"/>
      <c r="TDK139"/>
      <c r="TDL139"/>
      <c r="TDM139"/>
      <c r="TDN139"/>
      <c r="TDO139"/>
      <c r="TDP139"/>
      <c r="TDQ139"/>
      <c r="TDR139"/>
      <c r="TDS139"/>
      <c r="TDT139"/>
      <c r="TDU139"/>
      <c r="TDV139"/>
      <c r="TDW139"/>
      <c r="TDX139"/>
      <c r="TDY139"/>
      <c r="TDZ139"/>
      <c r="TEA139"/>
      <c r="TEB139"/>
      <c r="TEC139"/>
      <c r="TED139"/>
      <c r="TEE139"/>
      <c r="TEF139"/>
      <c r="TEG139"/>
      <c r="TEH139"/>
      <c r="TEI139"/>
      <c r="TEJ139"/>
      <c r="TEK139"/>
      <c r="TEL139"/>
      <c r="TEM139"/>
      <c r="TEN139"/>
      <c r="TEO139"/>
      <c r="TEP139"/>
      <c r="TEQ139"/>
      <c r="TER139"/>
      <c r="TES139"/>
      <c r="TET139"/>
      <c r="TEU139"/>
      <c r="TEV139"/>
      <c r="TEW139"/>
      <c r="TEX139"/>
      <c r="TEY139"/>
      <c r="TEZ139"/>
      <c r="TFA139"/>
      <c r="TFB139"/>
      <c r="TFC139"/>
      <c r="TFD139"/>
      <c r="TFE139"/>
      <c r="TFF139"/>
      <c r="TFG139"/>
      <c r="TFH139"/>
      <c r="TFI139"/>
      <c r="TFJ139"/>
      <c r="TFK139"/>
      <c r="TFL139"/>
      <c r="TFM139"/>
      <c r="TFN139"/>
      <c r="TFO139"/>
      <c r="TFP139"/>
      <c r="TFQ139"/>
      <c r="TFR139"/>
      <c r="TFS139"/>
      <c r="TFT139"/>
      <c r="TFU139"/>
      <c r="TFV139"/>
      <c r="TFW139"/>
      <c r="TFX139"/>
      <c r="TFY139"/>
      <c r="TFZ139"/>
      <c r="TGA139"/>
      <c r="TGB139"/>
      <c r="TGC139"/>
      <c r="TGD139"/>
      <c r="TGE139"/>
      <c r="TGF139"/>
      <c r="TGG139"/>
      <c r="TGH139"/>
      <c r="TGI139"/>
      <c r="TGJ139"/>
      <c r="TGK139"/>
      <c r="TGL139"/>
      <c r="TGM139"/>
      <c r="TGN139"/>
      <c r="TGO139"/>
      <c r="TGP139"/>
      <c r="TGQ139"/>
      <c r="TGR139"/>
      <c r="TGS139"/>
      <c r="TGT139"/>
      <c r="TGU139"/>
      <c r="TGV139"/>
      <c r="TGW139"/>
      <c r="TGX139"/>
      <c r="TGY139"/>
      <c r="TGZ139"/>
      <c r="THA139"/>
      <c r="THB139"/>
      <c r="THC139"/>
      <c r="THD139"/>
      <c r="THE139"/>
      <c r="THF139"/>
      <c r="THG139"/>
      <c r="THH139"/>
      <c r="THI139"/>
      <c r="THJ139"/>
      <c r="THK139"/>
      <c r="THL139"/>
      <c r="THM139"/>
      <c r="THN139"/>
      <c r="THO139"/>
      <c r="THP139"/>
      <c r="THQ139"/>
      <c r="THR139"/>
      <c r="THS139"/>
      <c r="THT139"/>
      <c r="THU139"/>
      <c r="THV139"/>
      <c r="THW139"/>
      <c r="THX139"/>
      <c r="THY139"/>
      <c r="THZ139"/>
      <c r="TIA139"/>
      <c r="TIB139"/>
      <c r="TIC139"/>
      <c r="TID139"/>
      <c r="TIE139"/>
      <c r="TIF139"/>
      <c r="TIG139"/>
      <c r="TIH139"/>
      <c r="TII139"/>
      <c r="TIJ139"/>
      <c r="TIK139"/>
      <c r="TIL139"/>
      <c r="TIM139"/>
      <c r="TIN139"/>
      <c r="TIO139"/>
      <c r="TIP139"/>
      <c r="TIQ139"/>
      <c r="TIR139"/>
      <c r="TIS139"/>
      <c r="TIT139"/>
      <c r="TIU139"/>
      <c r="TIV139"/>
      <c r="TIW139"/>
      <c r="TIX139"/>
      <c r="TIY139"/>
      <c r="TIZ139"/>
      <c r="TJA139"/>
      <c r="TJB139"/>
      <c r="TJC139"/>
      <c r="TJD139"/>
      <c r="TJE139"/>
      <c r="TJF139"/>
      <c r="TJG139"/>
      <c r="TJH139"/>
      <c r="TJI139"/>
      <c r="TJJ139"/>
      <c r="TJK139"/>
      <c r="TJL139"/>
      <c r="TJM139"/>
      <c r="TJN139"/>
      <c r="TJO139"/>
      <c r="TJP139"/>
      <c r="TJQ139"/>
      <c r="TJR139"/>
      <c r="TJS139"/>
      <c r="TJT139"/>
      <c r="TJU139"/>
      <c r="TJV139"/>
      <c r="TJW139"/>
      <c r="TJX139"/>
      <c r="TJY139"/>
      <c r="TJZ139"/>
      <c r="TKA139"/>
      <c r="TKB139"/>
      <c r="TKC139"/>
      <c r="TKD139"/>
      <c r="TKE139"/>
      <c r="TKF139"/>
      <c r="TKG139"/>
      <c r="TKH139"/>
      <c r="TKI139"/>
      <c r="TKJ139"/>
      <c r="TKK139"/>
      <c r="TKL139"/>
      <c r="TKM139"/>
      <c r="TKN139"/>
      <c r="TKO139"/>
      <c r="TKP139"/>
      <c r="TKQ139"/>
      <c r="TKR139"/>
      <c r="TKS139"/>
      <c r="TKT139"/>
      <c r="TKU139"/>
      <c r="TKV139"/>
      <c r="TKW139"/>
      <c r="TKX139"/>
      <c r="TKY139"/>
      <c r="TKZ139"/>
      <c r="TLA139"/>
      <c r="TLB139"/>
      <c r="TLC139"/>
      <c r="TLD139"/>
      <c r="TLE139"/>
      <c r="TLF139"/>
      <c r="TLG139"/>
      <c r="TLH139"/>
      <c r="TLI139"/>
      <c r="TLJ139"/>
      <c r="TLK139"/>
      <c r="TLL139"/>
      <c r="TLM139"/>
      <c r="TLN139"/>
      <c r="TLO139"/>
      <c r="TLP139"/>
      <c r="TLQ139"/>
      <c r="TLR139"/>
      <c r="TLS139"/>
      <c r="TLT139"/>
      <c r="TLU139"/>
      <c r="TLV139"/>
      <c r="TLW139"/>
      <c r="TLX139"/>
      <c r="TLY139"/>
      <c r="TLZ139"/>
      <c r="TMA139"/>
      <c r="TMB139"/>
      <c r="TMC139"/>
      <c r="TMD139"/>
      <c r="TME139"/>
      <c r="TMF139"/>
      <c r="TMG139"/>
      <c r="TMH139"/>
      <c r="TMI139"/>
      <c r="TMJ139"/>
      <c r="TMK139"/>
      <c r="TML139"/>
      <c r="TMM139"/>
      <c r="TMN139"/>
      <c r="TMO139"/>
      <c r="TMP139"/>
      <c r="TMQ139"/>
      <c r="TMR139"/>
      <c r="TMS139"/>
      <c r="TMT139"/>
      <c r="TMU139"/>
      <c r="TMV139"/>
      <c r="TMW139"/>
      <c r="TMX139"/>
      <c r="TMY139"/>
      <c r="TMZ139"/>
      <c r="TNA139"/>
      <c r="TNB139"/>
      <c r="TNC139"/>
      <c r="TND139"/>
      <c r="TNE139"/>
      <c r="TNF139"/>
      <c r="TNG139"/>
      <c r="TNH139"/>
      <c r="TNI139"/>
      <c r="TNJ139"/>
      <c r="TNK139"/>
      <c r="TNL139"/>
      <c r="TNM139"/>
      <c r="TNN139"/>
      <c r="TNO139"/>
      <c r="TNP139"/>
      <c r="TNQ139"/>
      <c r="TNR139"/>
      <c r="TNS139"/>
      <c r="TNT139"/>
      <c r="TNU139"/>
      <c r="TNV139"/>
      <c r="TNW139"/>
      <c r="TNX139"/>
      <c r="TNY139"/>
      <c r="TNZ139"/>
      <c r="TOA139"/>
      <c r="TOB139"/>
      <c r="TOC139"/>
      <c r="TOD139"/>
      <c r="TOE139"/>
      <c r="TOF139"/>
      <c r="TOG139"/>
      <c r="TOH139"/>
      <c r="TOI139"/>
      <c r="TOJ139"/>
      <c r="TOK139"/>
      <c r="TOL139"/>
      <c r="TOM139"/>
      <c r="TON139"/>
      <c r="TOO139"/>
      <c r="TOP139"/>
      <c r="TOQ139"/>
      <c r="TOR139"/>
      <c r="TOS139"/>
      <c r="TOT139"/>
      <c r="TOU139"/>
      <c r="TOV139"/>
      <c r="TOW139"/>
      <c r="TOX139"/>
      <c r="TOY139"/>
      <c r="TOZ139"/>
      <c r="TPA139"/>
      <c r="TPB139"/>
      <c r="TPC139"/>
      <c r="TPD139"/>
      <c r="TPE139"/>
      <c r="TPF139"/>
      <c r="TPG139"/>
      <c r="TPH139"/>
      <c r="TPI139"/>
      <c r="TPJ139"/>
      <c r="TPK139"/>
      <c r="TPL139"/>
      <c r="TPM139"/>
      <c r="TPN139"/>
      <c r="TPO139"/>
      <c r="TPP139"/>
      <c r="TPQ139"/>
      <c r="TPR139"/>
      <c r="TPS139"/>
      <c r="TPT139"/>
      <c r="TPU139"/>
      <c r="TPV139"/>
      <c r="TPW139"/>
      <c r="TPX139"/>
      <c r="TPY139"/>
      <c r="TPZ139"/>
      <c r="TQA139"/>
      <c r="TQB139"/>
      <c r="TQC139"/>
      <c r="TQD139"/>
      <c r="TQE139"/>
      <c r="TQF139"/>
      <c r="TQG139"/>
      <c r="TQH139"/>
      <c r="TQI139"/>
      <c r="TQJ139"/>
      <c r="TQK139"/>
      <c r="TQL139"/>
      <c r="TQM139"/>
      <c r="TQN139"/>
      <c r="TQO139"/>
      <c r="TQP139"/>
      <c r="TQQ139"/>
      <c r="TQR139"/>
      <c r="TQS139"/>
      <c r="TQT139"/>
      <c r="TQU139"/>
      <c r="TQV139"/>
      <c r="TQW139"/>
      <c r="TQX139"/>
      <c r="TQY139"/>
      <c r="TQZ139"/>
      <c r="TRA139"/>
      <c r="TRB139"/>
      <c r="TRC139"/>
      <c r="TRD139"/>
      <c r="TRE139"/>
      <c r="TRF139"/>
      <c r="TRG139"/>
      <c r="TRH139"/>
      <c r="TRI139"/>
      <c r="TRJ139"/>
      <c r="TRK139"/>
      <c r="TRL139"/>
      <c r="TRM139"/>
      <c r="TRN139"/>
      <c r="TRO139"/>
      <c r="TRP139"/>
      <c r="TRQ139"/>
      <c r="TRR139"/>
      <c r="TRS139"/>
      <c r="TRT139"/>
      <c r="TRU139"/>
      <c r="TRV139"/>
      <c r="TRW139"/>
      <c r="TRX139"/>
      <c r="TRY139"/>
      <c r="TRZ139"/>
      <c r="TSA139"/>
      <c r="TSB139"/>
      <c r="TSC139"/>
      <c r="TSD139"/>
      <c r="TSE139"/>
      <c r="TSF139"/>
      <c r="TSG139"/>
      <c r="TSH139"/>
      <c r="TSI139"/>
      <c r="TSJ139"/>
      <c r="TSK139"/>
      <c r="TSL139"/>
      <c r="TSM139"/>
      <c r="TSN139"/>
      <c r="TSO139"/>
      <c r="TSP139"/>
      <c r="TSQ139"/>
      <c r="TSR139"/>
      <c r="TSS139"/>
      <c r="TST139"/>
      <c r="TSU139"/>
      <c r="TSV139"/>
      <c r="TSW139"/>
      <c r="TSX139"/>
      <c r="TSY139"/>
      <c r="TSZ139"/>
      <c r="TTA139"/>
      <c r="TTB139"/>
      <c r="TTC139"/>
      <c r="TTD139"/>
      <c r="TTE139"/>
      <c r="TTF139"/>
      <c r="TTG139"/>
      <c r="TTH139"/>
      <c r="TTI139"/>
      <c r="TTJ139"/>
      <c r="TTK139"/>
      <c r="TTL139"/>
      <c r="TTM139"/>
      <c r="TTN139"/>
      <c r="TTO139"/>
      <c r="TTP139"/>
      <c r="TTQ139"/>
      <c r="TTR139"/>
      <c r="TTS139"/>
      <c r="TTT139"/>
      <c r="TTU139"/>
      <c r="TTV139"/>
      <c r="TTW139"/>
      <c r="TTX139"/>
      <c r="TTY139"/>
      <c r="TTZ139"/>
      <c r="TUA139"/>
      <c r="TUB139"/>
      <c r="TUC139"/>
      <c r="TUD139"/>
      <c r="TUE139"/>
      <c r="TUF139"/>
      <c r="TUG139"/>
      <c r="TUH139"/>
      <c r="TUI139"/>
      <c r="TUJ139"/>
      <c r="TUK139"/>
      <c r="TUL139"/>
      <c r="TUM139"/>
      <c r="TUN139"/>
      <c r="TUO139"/>
      <c r="TUP139"/>
      <c r="TUQ139"/>
      <c r="TUR139"/>
      <c r="TUS139"/>
      <c r="TUT139"/>
      <c r="TUU139"/>
      <c r="TUV139"/>
      <c r="TUW139"/>
      <c r="TUX139"/>
      <c r="TUY139"/>
      <c r="TUZ139"/>
      <c r="TVA139"/>
      <c r="TVB139"/>
      <c r="TVC139"/>
      <c r="TVD139"/>
      <c r="TVE139"/>
      <c r="TVF139"/>
      <c r="TVG139"/>
      <c r="TVH139"/>
      <c r="TVI139"/>
      <c r="TVJ139"/>
      <c r="TVK139"/>
      <c r="TVL139"/>
      <c r="TVM139"/>
      <c r="TVN139"/>
      <c r="TVO139"/>
      <c r="TVP139"/>
      <c r="TVQ139"/>
      <c r="TVR139"/>
      <c r="TVS139"/>
      <c r="TVT139"/>
      <c r="TVU139"/>
      <c r="TVV139"/>
      <c r="TVW139"/>
      <c r="TVX139"/>
      <c r="TVY139"/>
      <c r="TVZ139"/>
      <c r="TWA139"/>
      <c r="TWB139"/>
      <c r="TWC139"/>
      <c r="TWD139"/>
      <c r="TWE139"/>
      <c r="TWF139"/>
      <c r="TWG139"/>
      <c r="TWH139"/>
      <c r="TWI139"/>
      <c r="TWJ139"/>
      <c r="TWK139"/>
      <c r="TWL139"/>
      <c r="TWM139"/>
      <c r="TWN139"/>
      <c r="TWO139"/>
      <c r="TWP139"/>
      <c r="TWQ139"/>
      <c r="TWR139"/>
      <c r="TWS139"/>
      <c r="TWT139"/>
      <c r="TWU139"/>
      <c r="TWV139"/>
      <c r="TWW139"/>
      <c r="TWX139"/>
      <c r="TWY139"/>
      <c r="TWZ139"/>
      <c r="TXA139"/>
      <c r="TXB139"/>
      <c r="TXC139"/>
      <c r="TXD139"/>
      <c r="TXE139"/>
      <c r="TXF139"/>
      <c r="TXG139"/>
      <c r="TXH139"/>
      <c r="TXI139"/>
      <c r="TXJ139"/>
      <c r="TXK139"/>
      <c r="TXL139"/>
      <c r="TXM139"/>
      <c r="TXN139"/>
      <c r="TXO139"/>
      <c r="TXP139"/>
      <c r="TXQ139"/>
      <c r="TXR139"/>
      <c r="TXS139"/>
      <c r="TXT139"/>
      <c r="TXU139"/>
      <c r="TXV139"/>
      <c r="TXW139"/>
      <c r="TXX139"/>
      <c r="TXY139"/>
      <c r="TXZ139"/>
      <c r="TYA139"/>
      <c r="TYB139"/>
      <c r="TYC139"/>
      <c r="TYD139"/>
      <c r="TYE139"/>
      <c r="TYF139"/>
      <c r="TYG139"/>
      <c r="TYH139"/>
      <c r="TYI139"/>
      <c r="TYJ139"/>
      <c r="TYK139"/>
      <c r="TYL139"/>
      <c r="TYM139"/>
      <c r="TYN139"/>
      <c r="TYO139"/>
      <c r="TYP139"/>
      <c r="TYQ139"/>
      <c r="TYR139"/>
      <c r="TYS139"/>
      <c r="TYT139"/>
      <c r="TYU139"/>
      <c r="TYV139"/>
      <c r="TYW139"/>
      <c r="TYX139"/>
      <c r="TYY139"/>
      <c r="TYZ139"/>
      <c r="TZA139"/>
      <c r="TZB139"/>
      <c r="TZC139"/>
      <c r="TZD139"/>
      <c r="TZE139"/>
      <c r="TZF139"/>
      <c r="TZG139"/>
      <c r="TZH139"/>
      <c r="TZI139"/>
      <c r="TZJ139"/>
      <c r="TZK139"/>
      <c r="TZL139"/>
      <c r="TZM139"/>
      <c r="TZN139"/>
      <c r="TZO139"/>
      <c r="TZP139"/>
      <c r="TZQ139"/>
      <c r="TZR139"/>
      <c r="TZS139"/>
      <c r="TZT139"/>
      <c r="TZU139"/>
      <c r="TZV139"/>
      <c r="TZW139"/>
      <c r="TZX139"/>
      <c r="TZY139"/>
      <c r="TZZ139"/>
      <c r="UAA139"/>
      <c r="UAB139"/>
      <c r="UAC139"/>
      <c r="UAD139"/>
      <c r="UAE139"/>
      <c r="UAF139"/>
      <c r="UAG139"/>
      <c r="UAH139"/>
      <c r="UAI139"/>
      <c r="UAJ139"/>
      <c r="UAK139"/>
      <c r="UAL139"/>
      <c r="UAM139"/>
      <c r="UAN139"/>
      <c r="UAO139"/>
      <c r="UAP139"/>
      <c r="UAQ139"/>
      <c r="UAR139"/>
      <c r="UAS139"/>
      <c r="UAT139"/>
      <c r="UAU139"/>
      <c r="UAV139"/>
      <c r="UAW139"/>
      <c r="UAX139"/>
      <c r="UAY139"/>
      <c r="UAZ139"/>
      <c r="UBA139"/>
      <c r="UBB139"/>
      <c r="UBC139"/>
      <c r="UBD139"/>
      <c r="UBE139"/>
      <c r="UBF139"/>
      <c r="UBG139"/>
      <c r="UBH139"/>
      <c r="UBI139"/>
      <c r="UBJ139"/>
      <c r="UBK139"/>
      <c r="UBL139"/>
      <c r="UBM139"/>
      <c r="UBN139"/>
      <c r="UBO139"/>
      <c r="UBP139"/>
      <c r="UBQ139"/>
      <c r="UBR139"/>
      <c r="UBS139"/>
      <c r="UBT139"/>
      <c r="UBU139"/>
      <c r="UBV139"/>
      <c r="UBW139"/>
      <c r="UBX139"/>
      <c r="UBY139"/>
      <c r="UBZ139"/>
      <c r="UCA139"/>
      <c r="UCB139"/>
      <c r="UCC139"/>
      <c r="UCD139"/>
      <c r="UCE139"/>
      <c r="UCF139"/>
      <c r="UCG139"/>
      <c r="UCH139"/>
      <c r="UCI139"/>
      <c r="UCJ139"/>
      <c r="UCK139"/>
      <c r="UCL139"/>
      <c r="UCM139"/>
      <c r="UCN139"/>
      <c r="UCO139"/>
      <c r="UCP139"/>
      <c r="UCQ139"/>
      <c r="UCR139"/>
      <c r="UCS139"/>
      <c r="UCT139"/>
      <c r="UCU139"/>
      <c r="UCV139"/>
      <c r="UCW139"/>
      <c r="UCX139"/>
      <c r="UCY139"/>
      <c r="UCZ139"/>
      <c r="UDA139"/>
      <c r="UDB139"/>
      <c r="UDC139"/>
      <c r="UDD139"/>
      <c r="UDE139"/>
      <c r="UDF139"/>
      <c r="UDG139"/>
      <c r="UDH139"/>
      <c r="UDI139"/>
      <c r="UDJ139"/>
      <c r="UDK139"/>
      <c r="UDL139"/>
      <c r="UDM139"/>
      <c r="UDN139"/>
      <c r="UDO139"/>
      <c r="UDP139"/>
      <c r="UDQ139"/>
      <c r="UDR139"/>
      <c r="UDS139"/>
      <c r="UDT139"/>
      <c r="UDU139"/>
      <c r="UDV139"/>
      <c r="UDW139"/>
      <c r="UDX139"/>
      <c r="UDY139"/>
      <c r="UDZ139"/>
      <c r="UEA139"/>
      <c r="UEB139"/>
      <c r="UEC139"/>
      <c r="UED139"/>
      <c r="UEE139"/>
      <c r="UEF139"/>
      <c r="UEG139"/>
      <c r="UEH139"/>
      <c r="UEI139"/>
      <c r="UEJ139"/>
      <c r="UEK139"/>
      <c r="UEL139"/>
      <c r="UEM139"/>
      <c r="UEN139"/>
      <c r="UEO139"/>
      <c r="UEP139"/>
      <c r="UEQ139"/>
      <c r="UER139"/>
      <c r="UES139"/>
      <c r="UET139"/>
      <c r="UEU139"/>
      <c r="UEV139"/>
      <c r="UEW139"/>
      <c r="UEX139"/>
      <c r="UEY139"/>
      <c r="UEZ139"/>
      <c r="UFA139"/>
      <c r="UFB139"/>
      <c r="UFC139"/>
      <c r="UFD139"/>
      <c r="UFE139"/>
      <c r="UFF139"/>
      <c r="UFG139"/>
      <c r="UFH139"/>
      <c r="UFI139"/>
      <c r="UFJ139"/>
      <c r="UFK139"/>
      <c r="UFL139"/>
      <c r="UFM139"/>
      <c r="UFN139"/>
      <c r="UFO139"/>
      <c r="UFP139"/>
      <c r="UFQ139"/>
      <c r="UFR139"/>
      <c r="UFS139"/>
      <c r="UFT139"/>
      <c r="UFU139"/>
      <c r="UFV139"/>
      <c r="UFW139"/>
      <c r="UFX139"/>
      <c r="UFY139"/>
      <c r="UFZ139"/>
      <c r="UGA139"/>
      <c r="UGB139"/>
      <c r="UGC139"/>
      <c r="UGD139"/>
      <c r="UGE139"/>
      <c r="UGF139"/>
      <c r="UGG139"/>
      <c r="UGH139"/>
      <c r="UGI139"/>
      <c r="UGJ139"/>
      <c r="UGK139"/>
      <c r="UGL139"/>
      <c r="UGM139"/>
      <c r="UGN139"/>
      <c r="UGO139"/>
      <c r="UGP139"/>
      <c r="UGQ139"/>
      <c r="UGR139"/>
      <c r="UGS139"/>
      <c r="UGT139"/>
      <c r="UGU139"/>
      <c r="UGV139"/>
      <c r="UGW139"/>
      <c r="UGX139"/>
      <c r="UGY139"/>
      <c r="UGZ139"/>
      <c r="UHA139"/>
      <c r="UHB139"/>
      <c r="UHC139"/>
      <c r="UHD139"/>
      <c r="UHE139"/>
      <c r="UHF139"/>
      <c r="UHG139"/>
      <c r="UHH139"/>
      <c r="UHI139"/>
      <c r="UHJ139"/>
      <c r="UHK139"/>
      <c r="UHL139"/>
      <c r="UHM139"/>
      <c r="UHN139"/>
      <c r="UHO139"/>
      <c r="UHP139"/>
      <c r="UHQ139"/>
      <c r="UHR139"/>
      <c r="UHS139"/>
      <c r="UHT139"/>
      <c r="UHU139"/>
      <c r="UHV139"/>
      <c r="UHW139"/>
      <c r="UHX139"/>
      <c r="UHY139"/>
      <c r="UHZ139"/>
      <c r="UIA139"/>
      <c r="UIB139"/>
      <c r="UIC139"/>
      <c r="UID139"/>
      <c r="UIE139"/>
      <c r="UIF139"/>
      <c r="UIG139"/>
      <c r="UIH139"/>
      <c r="UII139"/>
      <c r="UIJ139"/>
      <c r="UIK139"/>
      <c r="UIL139"/>
      <c r="UIM139"/>
      <c r="UIN139"/>
      <c r="UIO139"/>
      <c r="UIP139"/>
      <c r="UIQ139"/>
      <c r="UIR139"/>
      <c r="UIS139"/>
      <c r="UIT139"/>
      <c r="UIU139"/>
      <c r="UIV139"/>
      <c r="UIW139"/>
      <c r="UIX139"/>
      <c r="UIY139"/>
      <c r="UIZ139"/>
      <c r="UJA139"/>
      <c r="UJB139"/>
      <c r="UJC139"/>
      <c r="UJD139"/>
      <c r="UJE139"/>
      <c r="UJF139"/>
      <c r="UJG139"/>
      <c r="UJH139"/>
      <c r="UJI139"/>
      <c r="UJJ139"/>
      <c r="UJK139"/>
      <c r="UJL139"/>
      <c r="UJM139"/>
      <c r="UJN139"/>
      <c r="UJO139"/>
      <c r="UJP139"/>
      <c r="UJQ139"/>
      <c r="UJR139"/>
      <c r="UJS139"/>
      <c r="UJT139"/>
      <c r="UJU139"/>
      <c r="UJV139"/>
      <c r="UJW139"/>
      <c r="UJX139"/>
      <c r="UJY139"/>
      <c r="UJZ139"/>
      <c r="UKA139"/>
      <c r="UKB139"/>
      <c r="UKC139"/>
      <c r="UKD139"/>
      <c r="UKE139"/>
      <c r="UKF139"/>
      <c r="UKG139"/>
      <c r="UKH139"/>
      <c r="UKI139"/>
      <c r="UKJ139"/>
      <c r="UKK139"/>
      <c r="UKL139"/>
      <c r="UKM139"/>
      <c r="UKN139"/>
      <c r="UKO139"/>
      <c r="UKP139"/>
      <c r="UKQ139"/>
      <c r="UKR139"/>
      <c r="UKS139"/>
      <c r="UKT139"/>
      <c r="UKU139"/>
      <c r="UKV139"/>
      <c r="UKW139"/>
      <c r="UKX139"/>
      <c r="UKY139"/>
      <c r="UKZ139"/>
      <c r="ULA139"/>
      <c r="ULB139"/>
      <c r="ULC139"/>
      <c r="ULD139"/>
      <c r="ULE139"/>
      <c r="ULF139"/>
      <c r="ULG139"/>
      <c r="ULH139"/>
      <c r="ULI139"/>
      <c r="ULJ139"/>
      <c r="ULK139"/>
      <c r="ULL139"/>
      <c r="ULM139"/>
      <c r="ULN139"/>
      <c r="ULO139"/>
      <c r="ULP139"/>
      <c r="ULQ139"/>
      <c r="ULR139"/>
      <c r="ULS139"/>
      <c r="ULT139"/>
      <c r="ULU139"/>
      <c r="ULV139"/>
      <c r="ULW139"/>
      <c r="ULX139"/>
      <c r="ULY139"/>
      <c r="ULZ139"/>
      <c r="UMA139"/>
      <c r="UMB139"/>
      <c r="UMC139"/>
      <c r="UMD139"/>
      <c r="UME139"/>
      <c r="UMF139"/>
      <c r="UMG139"/>
      <c r="UMH139"/>
      <c r="UMI139"/>
      <c r="UMJ139"/>
      <c r="UMK139"/>
      <c r="UML139"/>
      <c r="UMM139"/>
      <c r="UMN139"/>
      <c r="UMO139"/>
      <c r="UMP139"/>
      <c r="UMQ139"/>
      <c r="UMR139"/>
      <c r="UMS139"/>
      <c r="UMT139"/>
      <c r="UMU139"/>
      <c r="UMV139"/>
      <c r="UMW139"/>
      <c r="UMX139"/>
      <c r="UMY139"/>
      <c r="UMZ139"/>
      <c r="UNA139"/>
      <c r="UNB139"/>
      <c r="UNC139"/>
      <c r="UND139"/>
      <c r="UNE139"/>
      <c r="UNF139"/>
      <c r="UNG139"/>
      <c r="UNH139"/>
      <c r="UNI139"/>
      <c r="UNJ139"/>
      <c r="UNK139"/>
      <c r="UNL139"/>
      <c r="UNM139"/>
      <c r="UNN139"/>
      <c r="UNO139"/>
      <c r="UNP139"/>
      <c r="UNQ139"/>
      <c r="UNR139"/>
      <c r="UNS139"/>
      <c r="UNT139"/>
      <c r="UNU139"/>
      <c r="UNV139"/>
      <c r="UNW139"/>
      <c r="UNX139"/>
      <c r="UNY139"/>
      <c r="UNZ139"/>
      <c r="UOA139"/>
      <c r="UOB139"/>
      <c r="UOC139"/>
      <c r="UOD139"/>
      <c r="UOE139"/>
      <c r="UOF139"/>
      <c r="UOG139"/>
      <c r="UOH139"/>
      <c r="UOI139"/>
      <c r="UOJ139"/>
      <c r="UOK139"/>
      <c r="UOL139"/>
      <c r="UOM139"/>
      <c r="UON139"/>
      <c r="UOO139"/>
      <c r="UOP139"/>
      <c r="UOQ139"/>
      <c r="UOR139"/>
      <c r="UOS139"/>
      <c r="UOT139"/>
      <c r="UOU139"/>
      <c r="UOV139"/>
      <c r="UOW139"/>
      <c r="UOX139"/>
      <c r="UOY139"/>
      <c r="UOZ139"/>
      <c r="UPA139"/>
      <c r="UPB139"/>
      <c r="UPC139"/>
      <c r="UPD139"/>
      <c r="UPE139"/>
      <c r="UPF139"/>
      <c r="UPG139"/>
      <c r="UPH139"/>
      <c r="UPI139"/>
      <c r="UPJ139"/>
      <c r="UPK139"/>
      <c r="UPL139"/>
      <c r="UPM139"/>
      <c r="UPN139"/>
      <c r="UPO139"/>
      <c r="UPP139"/>
      <c r="UPQ139"/>
      <c r="UPR139"/>
      <c r="UPS139"/>
      <c r="UPT139"/>
      <c r="UPU139"/>
      <c r="UPV139"/>
      <c r="UPW139"/>
      <c r="UPX139"/>
      <c r="UPY139"/>
      <c r="UPZ139"/>
      <c r="UQA139"/>
      <c r="UQB139"/>
      <c r="UQC139"/>
      <c r="UQD139"/>
      <c r="UQE139"/>
      <c r="UQF139"/>
      <c r="UQG139"/>
      <c r="UQH139"/>
      <c r="UQI139"/>
      <c r="UQJ139"/>
      <c r="UQK139"/>
      <c r="UQL139"/>
      <c r="UQM139"/>
      <c r="UQN139"/>
      <c r="UQO139"/>
      <c r="UQP139"/>
      <c r="UQQ139"/>
      <c r="UQR139"/>
      <c r="UQS139"/>
      <c r="UQT139"/>
      <c r="UQU139"/>
      <c r="UQV139"/>
      <c r="UQW139"/>
      <c r="UQX139"/>
      <c r="UQY139"/>
      <c r="UQZ139"/>
      <c r="URA139"/>
      <c r="URB139"/>
      <c r="URC139"/>
      <c r="URD139"/>
      <c r="URE139"/>
      <c r="URF139"/>
      <c r="URG139"/>
      <c r="URH139"/>
      <c r="URI139"/>
      <c r="URJ139"/>
      <c r="URK139"/>
      <c r="URL139"/>
      <c r="URM139"/>
      <c r="URN139"/>
      <c r="URO139"/>
      <c r="URP139"/>
      <c r="URQ139"/>
      <c r="URR139"/>
      <c r="URS139"/>
      <c r="URT139"/>
      <c r="URU139"/>
      <c r="URV139"/>
      <c r="URW139"/>
      <c r="URX139"/>
      <c r="URY139"/>
      <c r="URZ139"/>
      <c r="USA139"/>
      <c r="USB139"/>
      <c r="USC139"/>
      <c r="USD139"/>
      <c r="USE139"/>
      <c r="USF139"/>
      <c r="USG139"/>
      <c r="USH139"/>
      <c r="USI139"/>
      <c r="USJ139"/>
      <c r="USK139"/>
      <c r="USL139"/>
      <c r="USM139"/>
      <c r="USN139"/>
      <c r="USO139"/>
      <c r="USP139"/>
      <c r="USQ139"/>
      <c r="USR139"/>
      <c r="USS139"/>
      <c r="UST139"/>
      <c r="USU139"/>
      <c r="USV139"/>
      <c r="USW139"/>
      <c r="USX139"/>
      <c r="USY139"/>
      <c r="USZ139"/>
      <c r="UTA139"/>
      <c r="UTB139"/>
      <c r="UTC139"/>
      <c r="UTD139"/>
      <c r="UTE139"/>
      <c r="UTF139"/>
      <c r="UTG139"/>
      <c r="UTH139"/>
      <c r="UTI139"/>
      <c r="UTJ139"/>
      <c r="UTK139"/>
      <c r="UTL139"/>
      <c r="UTM139"/>
      <c r="UTN139"/>
      <c r="UTO139"/>
      <c r="UTP139"/>
      <c r="UTQ139"/>
      <c r="UTR139"/>
      <c r="UTS139"/>
      <c r="UTT139"/>
      <c r="UTU139"/>
      <c r="UTV139"/>
      <c r="UTW139"/>
      <c r="UTX139"/>
      <c r="UTY139"/>
      <c r="UTZ139"/>
      <c r="UUA139"/>
      <c r="UUB139"/>
      <c r="UUC139"/>
      <c r="UUD139"/>
      <c r="UUE139"/>
      <c r="UUF139"/>
      <c r="UUG139"/>
      <c r="UUH139"/>
      <c r="UUI139"/>
      <c r="UUJ139"/>
      <c r="UUK139"/>
      <c r="UUL139"/>
      <c r="UUM139"/>
      <c r="UUN139"/>
      <c r="UUO139"/>
      <c r="UUP139"/>
      <c r="UUQ139"/>
      <c r="UUR139"/>
      <c r="UUS139"/>
      <c r="UUT139"/>
      <c r="UUU139"/>
      <c r="UUV139"/>
      <c r="UUW139"/>
      <c r="UUX139"/>
      <c r="UUY139"/>
      <c r="UUZ139"/>
      <c r="UVA139"/>
      <c r="UVB139"/>
      <c r="UVC139"/>
      <c r="UVD139"/>
      <c r="UVE139"/>
      <c r="UVF139"/>
      <c r="UVG139"/>
      <c r="UVH139"/>
      <c r="UVI139"/>
      <c r="UVJ139"/>
      <c r="UVK139"/>
      <c r="UVL139"/>
      <c r="UVM139"/>
      <c r="UVN139"/>
      <c r="UVO139"/>
      <c r="UVP139"/>
      <c r="UVQ139"/>
      <c r="UVR139"/>
      <c r="UVS139"/>
      <c r="UVT139"/>
      <c r="UVU139"/>
      <c r="UVV139"/>
      <c r="UVW139"/>
      <c r="UVX139"/>
      <c r="UVY139"/>
      <c r="UVZ139"/>
      <c r="UWA139"/>
      <c r="UWB139"/>
      <c r="UWC139"/>
      <c r="UWD139"/>
      <c r="UWE139"/>
      <c r="UWF139"/>
      <c r="UWG139"/>
      <c r="UWH139"/>
      <c r="UWI139"/>
      <c r="UWJ139"/>
      <c r="UWK139"/>
      <c r="UWL139"/>
      <c r="UWM139"/>
      <c r="UWN139"/>
      <c r="UWO139"/>
      <c r="UWP139"/>
      <c r="UWQ139"/>
      <c r="UWR139"/>
      <c r="UWS139"/>
      <c r="UWT139"/>
      <c r="UWU139"/>
      <c r="UWV139"/>
      <c r="UWW139"/>
      <c r="UWX139"/>
      <c r="UWY139"/>
      <c r="UWZ139"/>
      <c r="UXA139"/>
      <c r="UXB139"/>
      <c r="UXC139"/>
      <c r="UXD139"/>
      <c r="UXE139"/>
      <c r="UXF139"/>
      <c r="UXG139"/>
      <c r="UXH139"/>
      <c r="UXI139"/>
      <c r="UXJ139"/>
      <c r="UXK139"/>
      <c r="UXL139"/>
      <c r="UXM139"/>
      <c r="UXN139"/>
      <c r="UXO139"/>
      <c r="UXP139"/>
      <c r="UXQ139"/>
      <c r="UXR139"/>
      <c r="UXS139"/>
      <c r="UXT139"/>
      <c r="UXU139"/>
      <c r="UXV139"/>
      <c r="UXW139"/>
      <c r="UXX139"/>
      <c r="UXY139"/>
      <c r="UXZ139"/>
      <c r="UYA139"/>
      <c r="UYB139"/>
      <c r="UYC139"/>
      <c r="UYD139"/>
      <c r="UYE139"/>
      <c r="UYF139"/>
      <c r="UYG139"/>
      <c r="UYH139"/>
      <c r="UYI139"/>
      <c r="UYJ139"/>
      <c r="UYK139"/>
      <c r="UYL139"/>
      <c r="UYM139"/>
      <c r="UYN139"/>
      <c r="UYO139"/>
      <c r="UYP139"/>
      <c r="UYQ139"/>
      <c r="UYR139"/>
      <c r="UYS139"/>
      <c r="UYT139"/>
      <c r="UYU139"/>
      <c r="UYV139"/>
      <c r="UYW139"/>
      <c r="UYX139"/>
      <c r="UYY139"/>
      <c r="UYZ139"/>
      <c r="UZA139"/>
      <c r="UZB139"/>
      <c r="UZC139"/>
      <c r="UZD139"/>
      <c r="UZE139"/>
      <c r="UZF139"/>
      <c r="UZG139"/>
      <c r="UZH139"/>
      <c r="UZI139"/>
      <c r="UZJ139"/>
      <c r="UZK139"/>
      <c r="UZL139"/>
      <c r="UZM139"/>
      <c r="UZN139"/>
      <c r="UZO139"/>
      <c r="UZP139"/>
      <c r="UZQ139"/>
      <c r="UZR139"/>
      <c r="UZS139"/>
      <c r="UZT139"/>
      <c r="UZU139"/>
      <c r="UZV139"/>
      <c r="UZW139"/>
      <c r="UZX139"/>
      <c r="UZY139"/>
      <c r="UZZ139"/>
      <c r="VAA139"/>
      <c r="VAB139"/>
      <c r="VAC139"/>
      <c r="VAD139"/>
      <c r="VAE139"/>
      <c r="VAF139"/>
      <c r="VAG139"/>
      <c r="VAH139"/>
      <c r="VAI139"/>
      <c r="VAJ139"/>
      <c r="VAK139"/>
      <c r="VAL139"/>
      <c r="VAM139"/>
      <c r="VAN139"/>
      <c r="VAO139"/>
      <c r="VAP139"/>
      <c r="VAQ139"/>
      <c r="VAR139"/>
      <c r="VAS139"/>
      <c r="VAT139"/>
      <c r="VAU139"/>
      <c r="VAV139"/>
      <c r="VAW139"/>
      <c r="VAX139"/>
      <c r="VAY139"/>
      <c r="VAZ139"/>
      <c r="VBA139"/>
      <c r="VBB139"/>
      <c r="VBC139"/>
      <c r="VBD139"/>
      <c r="VBE139"/>
      <c r="VBF139"/>
      <c r="VBG139"/>
      <c r="VBH139"/>
      <c r="VBI139"/>
      <c r="VBJ139"/>
      <c r="VBK139"/>
      <c r="VBL139"/>
      <c r="VBM139"/>
      <c r="VBN139"/>
      <c r="VBO139"/>
      <c r="VBP139"/>
      <c r="VBQ139"/>
      <c r="VBR139"/>
      <c r="VBS139"/>
      <c r="VBT139"/>
      <c r="VBU139"/>
      <c r="VBV139"/>
      <c r="VBW139"/>
      <c r="VBX139"/>
      <c r="VBY139"/>
      <c r="VBZ139"/>
      <c r="VCA139"/>
      <c r="VCB139"/>
      <c r="VCC139"/>
      <c r="VCD139"/>
      <c r="VCE139"/>
      <c r="VCF139"/>
      <c r="VCG139"/>
      <c r="VCH139"/>
      <c r="VCI139"/>
      <c r="VCJ139"/>
      <c r="VCK139"/>
      <c r="VCL139"/>
      <c r="VCM139"/>
      <c r="VCN139"/>
      <c r="VCO139"/>
      <c r="VCP139"/>
      <c r="VCQ139"/>
      <c r="VCR139"/>
      <c r="VCS139"/>
      <c r="VCT139"/>
      <c r="VCU139"/>
      <c r="VCV139"/>
      <c r="VCW139"/>
      <c r="VCX139"/>
      <c r="VCY139"/>
      <c r="VCZ139"/>
      <c r="VDA139"/>
      <c r="VDB139"/>
      <c r="VDC139"/>
      <c r="VDD139"/>
      <c r="VDE139"/>
      <c r="VDF139"/>
      <c r="VDG139"/>
      <c r="VDH139"/>
      <c r="VDI139"/>
      <c r="VDJ139"/>
      <c r="VDK139"/>
      <c r="VDL139"/>
      <c r="VDM139"/>
      <c r="VDN139"/>
      <c r="VDO139"/>
      <c r="VDP139"/>
      <c r="VDQ139"/>
      <c r="VDR139"/>
      <c r="VDS139"/>
      <c r="VDT139"/>
      <c r="VDU139"/>
      <c r="VDV139"/>
      <c r="VDW139"/>
      <c r="VDX139"/>
      <c r="VDY139"/>
      <c r="VDZ139"/>
      <c r="VEA139"/>
      <c r="VEB139"/>
      <c r="VEC139"/>
      <c r="VED139"/>
      <c r="VEE139"/>
      <c r="VEF139"/>
      <c r="VEG139"/>
      <c r="VEH139"/>
      <c r="VEI139"/>
      <c r="VEJ139"/>
      <c r="VEK139"/>
      <c r="VEL139"/>
      <c r="VEM139"/>
      <c r="VEN139"/>
      <c r="VEO139"/>
      <c r="VEP139"/>
      <c r="VEQ139"/>
      <c r="VER139"/>
      <c r="VES139"/>
      <c r="VET139"/>
      <c r="VEU139"/>
      <c r="VEV139"/>
      <c r="VEW139"/>
      <c r="VEX139"/>
      <c r="VEY139"/>
      <c r="VEZ139"/>
      <c r="VFA139"/>
      <c r="VFB139"/>
      <c r="VFC139"/>
      <c r="VFD139"/>
      <c r="VFE139"/>
      <c r="VFF139"/>
      <c r="VFG139"/>
      <c r="VFH139"/>
      <c r="VFI139"/>
      <c r="VFJ139"/>
      <c r="VFK139"/>
      <c r="VFL139"/>
      <c r="VFM139"/>
      <c r="VFN139"/>
      <c r="VFO139"/>
      <c r="VFP139"/>
      <c r="VFQ139"/>
      <c r="VFR139"/>
      <c r="VFS139"/>
      <c r="VFT139"/>
      <c r="VFU139"/>
      <c r="VFV139"/>
      <c r="VFW139"/>
      <c r="VFX139"/>
      <c r="VFY139"/>
      <c r="VFZ139"/>
      <c r="VGA139"/>
      <c r="VGB139"/>
      <c r="VGC139"/>
      <c r="VGD139"/>
      <c r="VGE139"/>
      <c r="VGF139"/>
      <c r="VGG139"/>
      <c r="VGH139"/>
      <c r="VGI139"/>
      <c r="VGJ139"/>
      <c r="VGK139"/>
      <c r="VGL139"/>
      <c r="VGM139"/>
      <c r="VGN139"/>
      <c r="VGO139"/>
      <c r="VGP139"/>
      <c r="VGQ139"/>
      <c r="VGR139"/>
      <c r="VGS139"/>
      <c r="VGT139"/>
      <c r="VGU139"/>
      <c r="VGV139"/>
      <c r="VGW139"/>
      <c r="VGX139"/>
      <c r="VGY139"/>
      <c r="VGZ139"/>
      <c r="VHA139"/>
      <c r="VHB139"/>
      <c r="VHC139"/>
      <c r="VHD139"/>
      <c r="VHE139"/>
      <c r="VHF139"/>
      <c r="VHG139"/>
      <c r="VHH139"/>
      <c r="VHI139"/>
      <c r="VHJ139"/>
      <c r="VHK139"/>
      <c r="VHL139"/>
      <c r="VHM139"/>
      <c r="VHN139"/>
      <c r="VHO139"/>
      <c r="VHP139"/>
      <c r="VHQ139"/>
      <c r="VHR139"/>
      <c r="VHS139"/>
      <c r="VHT139"/>
      <c r="VHU139"/>
      <c r="VHV139"/>
      <c r="VHW139"/>
      <c r="VHX139"/>
      <c r="VHY139"/>
      <c r="VHZ139"/>
      <c r="VIA139"/>
      <c r="VIB139"/>
      <c r="VIC139"/>
      <c r="VID139"/>
      <c r="VIE139"/>
      <c r="VIF139"/>
      <c r="VIG139"/>
      <c r="VIH139"/>
      <c r="VII139"/>
      <c r="VIJ139"/>
      <c r="VIK139"/>
      <c r="VIL139"/>
      <c r="VIM139"/>
      <c r="VIN139"/>
      <c r="VIO139"/>
      <c r="VIP139"/>
      <c r="VIQ139"/>
      <c r="VIR139"/>
      <c r="VIS139"/>
      <c r="VIT139"/>
      <c r="VIU139"/>
      <c r="VIV139"/>
      <c r="VIW139"/>
      <c r="VIX139"/>
      <c r="VIY139"/>
      <c r="VIZ139"/>
      <c r="VJA139"/>
      <c r="VJB139"/>
      <c r="VJC139"/>
      <c r="VJD139"/>
      <c r="VJE139"/>
      <c r="VJF139"/>
      <c r="VJG139"/>
      <c r="VJH139"/>
      <c r="VJI139"/>
      <c r="VJJ139"/>
      <c r="VJK139"/>
      <c r="VJL139"/>
      <c r="VJM139"/>
      <c r="VJN139"/>
      <c r="VJO139"/>
      <c r="VJP139"/>
      <c r="VJQ139"/>
      <c r="VJR139"/>
      <c r="VJS139"/>
      <c r="VJT139"/>
      <c r="VJU139"/>
      <c r="VJV139"/>
      <c r="VJW139"/>
      <c r="VJX139"/>
      <c r="VJY139"/>
      <c r="VJZ139"/>
      <c r="VKA139"/>
      <c r="VKB139"/>
      <c r="VKC139"/>
      <c r="VKD139"/>
      <c r="VKE139"/>
      <c r="VKF139"/>
      <c r="VKG139"/>
      <c r="VKH139"/>
      <c r="VKI139"/>
      <c r="VKJ139"/>
      <c r="VKK139"/>
      <c r="VKL139"/>
      <c r="VKM139"/>
      <c r="VKN139"/>
      <c r="VKO139"/>
      <c r="VKP139"/>
      <c r="VKQ139"/>
      <c r="VKR139"/>
      <c r="VKS139"/>
      <c r="VKT139"/>
      <c r="VKU139"/>
      <c r="VKV139"/>
      <c r="VKW139"/>
      <c r="VKX139"/>
      <c r="VKY139"/>
      <c r="VKZ139"/>
      <c r="VLA139"/>
      <c r="VLB139"/>
      <c r="VLC139"/>
      <c r="VLD139"/>
      <c r="VLE139"/>
      <c r="VLF139"/>
      <c r="VLG139"/>
      <c r="VLH139"/>
      <c r="VLI139"/>
      <c r="VLJ139"/>
      <c r="VLK139"/>
      <c r="VLL139"/>
      <c r="VLM139"/>
      <c r="VLN139"/>
      <c r="VLO139"/>
      <c r="VLP139"/>
      <c r="VLQ139"/>
      <c r="VLR139"/>
      <c r="VLS139"/>
      <c r="VLT139"/>
      <c r="VLU139"/>
      <c r="VLV139"/>
      <c r="VLW139"/>
      <c r="VLX139"/>
      <c r="VLY139"/>
      <c r="VLZ139"/>
      <c r="VMA139"/>
      <c r="VMB139"/>
      <c r="VMC139"/>
      <c r="VMD139"/>
      <c r="VME139"/>
      <c r="VMF139"/>
      <c r="VMG139"/>
      <c r="VMH139"/>
      <c r="VMI139"/>
      <c r="VMJ139"/>
      <c r="VMK139"/>
      <c r="VML139"/>
      <c r="VMM139"/>
      <c r="VMN139"/>
      <c r="VMO139"/>
      <c r="VMP139"/>
      <c r="VMQ139"/>
      <c r="VMR139"/>
      <c r="VMS139"/>
      <c r="VMT139"/>
      <c r="VMU139"/>
      <c r="VMV139"/>
      <c r="VMW139"/>
      <c r="VMX139"/>
      <c r="VMY139"/>
      <c r="VMZ139"/>
      <c r="VNA139"/>
      <c r="VNB139"/>
      <c r="VNC139"/>
      <c r="VND139"/>
      <c r="VNE139"/>
      <c r="VNF139"/>
      <c r="VNG139"/>
      <c r="VNH139"/>
      <c r="VNI139"/>
      <c r="VNJ139"/>
      <c r="VNK139"/>
      <c r="VNL139"/>
      <c r="VNM139"/>
      <c r="VNN139"/>
      <c r="VNO139"/>
      <c r="VNP139"/>
      <c r="VNQ139"/>
      <c r="VNR139"/>
      <c r="VNS139"/>
      <c r="VNT139"/>
      <c r="VNU139"/>
      <c r="VNV139"/>
      <c r="VNW139"/>
      <c r="VNX139"/>
      <c r="VNY139"/>
      <c r="VNZ139"/>
      <c r="VOA139"/>
      <c r="VOB139"/>
      <c r="VOC139"/>
      <c r="VOD139"/>
      <c r="VOE139"/>
      <c r="VOF139"/>
      <c r="VOG139"/>
      <c r="VOH139"/>
      <c r="VOI139"/>
      <c r="VOJ139"/>
      <c r="VOK139"/>
      <c r="VOL139"/>
      <c r="VOM139"/>
      <c r="VON139"/>
      <c r="VOO139"/>
      <c r="VOP139"/>
      <c r="VOQ139"/>
      <c r="VOR139"/>
      <c r="VOS139"/>
      <c r="VOT139"/>
      <c r="VOU139"/>
      <c r="VOV139"/>
      <c r="VOW139"/>
      <c r="VOX139"/>
      <c r="VOY139"/>
      <c r="VOZ139"/>
      <c r="VPA139"/>
      <c r="VPB139"/>
      <c r="VPC139"/>
      <c r="VPD139"/>
      <c r="VPE139"/>
      <c r="VPF139"/>
      <c r="VPG139"/>
      <c r="VPH139"/>
      <c r="VPI139"/>
      <c r="VPJ139"/>
      <c r="VPK139"/>
      <c r="VPL139"/>
      <c r="VPM139"/>
      <c r="VPN139"/>
      <c r="VPO139"/>
      <c r="VPP139"/>
      <c r="VPQ139"/>
      <c r="VPR139"/>
      <c r="VPS139"/>
      <c r="VPT139"/>
      <c r="VPU139"/>
      <c r="VPV139"/>
      <c r="VPW139"/>
      <c r="VPX139"/>
      <c r="VPY139"/>
      <c r="VPZ139"/>
      <c r="VQA139"/>
      <c r="VQB139"/>
      <c r="VQC139"/>
      <c r="VQD139"/>
      <c r="VQE139"/>
      <c r="VQF139"/>
      <c r="VQG139"/>
      <c r="VQH139"/>
      <c r="VQI139"/>
      <c r="VQJ139"/>
      <c r="VQK139"/>
      <c r="VQL139"/>
      <c r="VQM139"/>
      <c r="VQN139"/>
      <c r="VQO139"/>
      <c r="VQP139"/>
      <c r="VQQ139"/>
      <c r="VQR139"/>
      <c r="VQS139"/>
      <c r="VQT139"/>
      <c r="VQU139"/>
      <c r="VQV139"/>
      <c r="VQW139"/>
      <c r="VQX139"/>
      <c r="VQY139"/>
      <c r="VQZ139"/>
      <c r="VRA139"/>
      <c r="VRB139"/>
      <c r="VRC139"/>
      <c r="VRD139"/>
      <c r="VRE139"/>
      <c r="VRF139"/>
      <c r="VRG139"/>
      <c r="VRH139"/>
      <c r="VRI139"/>
      <c r="VRJ139"/>
      <c r="VRK139"/>
      <c r="VRL139"/>
      <c r="VRM139"/>
      <c r="VRN139"/>
      <c r="VRO139"/>
      <c r="VRP139"/>
      <c r="VRQ139"/>
      <c r="VRR139"/>
      <c r="VRS139"/>
      <c r="VRT139"/>
      <c r="VRU139"/>
      <c r="VRV139"/>
      <c r="VRW139"/>
      <c r="VRX139"/>
      <c r="VRY139"/>
      <c r="VRZ139"/>
      <c r="VSA139"/>
      <c r="VSB139"/>
      <c r="VSC139"/>
      <c r="VSD139"/>
      <c r="VSE139"/>
      <c r="VSF139"/>
      <c r="VSG139"/>
      <c r="VSH139"/>
      <c r="VSI139"/>
      <c r="VSJ139"/>
      <c r="VSK139"/>
      <c r="VSL139"/>
      <c r="VSM139"/>
      <c r="VSN139"/>
      <c r="VSO139"/>
      <c r="VSP139"/>
      <c r="VSQ139"/>
      <c r="VSR139"/>
      <c r="VSS139"/>
      <c r="VST139"/>
      <c r="VSU139"/>
      <c r="VSV139"/>
      <c r="VSW139"/>
      <c r="VSX139"/>
      <c r="VSY139"/>
      <c r="VSZ139"/>
      <c r="VTA139"/>
      <c r="VTB139"/>
      <c r="VTC139"/>
      <c r="VTD139"/>
      <c r="VTE139"/>
      <c r="VTF139"/>
      <c r="VTG139"/>
      <c r="VTH139"/>
      <c r="VTI139"/>
      <c r="VTJ139"/>
      <c r="VTK139"/>
      <c r="VTL139"/>
      <c r="VTM139"/>
      <c r="VTN139"/>
      <c r="VTO139"/>
      <c r="VTP139"/>
      <c r="VTQ139"/>
      <c r="VTR139"/>
      <c r="VTS139"/>
      <c r="VTT139"/>
      <c r="VTU139"/>
      <c r="VTV139"/>
      <c r="VTW139"/>
      <c r="VTX139"/>
      <c r="VTY139"/>
      <c r="VTZ139"/>
      <c r="VUA139"/>
      <c r="VUB139"/>
      <c r="VUC139"/>
      <c r="VUD139"/>
      <c r="VUE139"/>
      <c r="VUF139"/>
      <c r="VUG139"/>
      <c r="VUH139"/>
      <c r="VUI139"/>
      <c r="VUJ139"/>
      <c r="VUK139"/>
      <c r="VUL139"/>
      <c r="VUM139"/>
      <c r="VUN139"/>
      <c r="VUO139"/>
      <c r="VUP139"/>
      <c r="VUQ139"/>
      <c r="VUR139"/>
      <c r="VUS139"/>
      <c r="VUT139"/>
      <c r="VUU139"/>
      <c r="VUV139"/>
      <c r="VUW139"/>
      <c r="VUX139"/>
      <c r="VUY139"/>
      <c r="VUZ139"/>
      <c r="VVA139"/>
      <c r="VVB139"/>
      <c r="VVC139"/>
      <c r="VVD139"/>
      <c r="VVE139"/>
      <c r="VVF139"/>
      <c r="VVG139"/>
      <c r="VVH139"/>
      <c r="VVI139"/>
      <c r="VVJ139"/>
      <c r="VVK139"/>
      <c r="VVL139"/>
      <c r="VVM139"/>
      <c r="VVN139"/>
      <c r="VVO139"/>
      <c r="VVP139"/>
      <c r="VVQ139"/>
      <c r="VVR139"/>
      <c r="VVS139"/>
      <c r="VVT139"/>
      <c r="VVU139"/>
      <c r="VVV139"/>
      <c r="VVW139"/>
      <c r="VVX139"/>
      <c r="VVY139"/>
      <c r="VVZ139"/>
      <c r="VWA139"/>
      <c r="VWB139"/>
      <c r="VWC139"/>
      <c r="VWD139"/>
      <c r="VWE139"/>
      <c r="VWF139"/>
      <c r="VWG139"/>
      <c r="VWH139"/>
      <c r="VWI139"/>
      <c r="VWJ139"/>
      <c r="VWK139"/>
      <c r="VWL139"/>
      <c r="VWM139"/>
      <c r="VWN139"/>
      <c r="VWO139"/>
      <c r="VWP139"/>
      <c r="VWQ139"/>
      <c r="VWR139"/>
      <c r="VWS139"/>
      <c r="VWT139"/>
      <c r="VWU139"/>
      <c r="VWV139"/>
      <c r="VWW139"/>
      <c r="VWX139"/>
      <c r="VWY139"/>
      <c r="VWZ139"/>
      <c r="VXA139"/>
      <c r="VXB139"/>
      <c r="VXC139"/>
      <c r="VXD139"/>
      <c r="VXE139"/>
      <c r="VXF139"/>
      <c r="VXG139"/>
      <c r="VXH139"/>
      <c r="VXI139"/>
      <c r="VXJ139"/>
      <c r="VXK139"/>
      <c r="VXL139"/>
      <c r="VXM139"/>
      <c r="VXN139"/>
      <c r="VXO139"/>
      <c r="VXP139"/>
      <c r="VXQ139"/>
      <c r="VXR139"/>
      <c r="VXS139"/>
      <c r="VXT139"/>
      <c r="VXU139"/>
      <c r="VXV139"/>
      <c r="VXW139"/>
      <c r="VXX139"/>
      <c r="VXY139"/>
      <c r="VXZ139"/>
      <c r="VYA139"/>
      <c r="VYB139"/>
      <c r="VYC139"/>
      <c r="VYD139"/>
      <c r="VYE139"/>
      <c r="VYF139"/>
      <c r="VYG139"/>
      <c r="VYH139"/>
      <c r="VYI139"/>
      <c r="VYJ139"/>
      <c r="VYK139"/>
      <c r="VYL139"/>
      <c r="VYM139"/>
      <c r="VYN139"/>
      <c r="VYO139"/>
      <c r="VYP139"/>
      <c r="VYQ139"/>
      <c r="VYR139"/>
      <c r="VYS139"/>
      <c r="VYT139"/>
      <c r="VYU139"/>
      <c r="VYV139"/>
      <c r="VYW139"/>
      <c r="VYX139"/>
      <c r="VYY139"/>
      <c r="VYZ139"/>
      <c r="VZA139"/>
      <c r="VZB139"/>
      <c r="VZC139"/>
      <c r="VZD139"/>
      <c r="VZE139"/>
      <c r="VZF139"/>
      <c r="VZG139"/>
      <c r="VZH139"/>
      <c r="VZI139"/>
      <c r="VZJ139"/>
      <c r="VZK139"/>
      <c r="VZL139"/>
      <c r="VZM139"/>
      <c r="VZN139"/>
      <c r="VZO139"/>
      <c r="VZP139"/>
      <c r="VZQ139"/>
      <c r="VZR139"/>
      <c r="VZS139"/>
      <c r="VZT139"/>
      <c r="VZU139"/>
      <c r="VZV139"/>
      <c r="VZW139"/>
      <c r="VZX139"/>
      <c r="VZY139"/>
      <c r="VZZ139"/>
      <c r="WAA139"/>
      <c r="WAB139"/>
      <c r="WAC139"/>
      <c r="WAD139"/>
      <c r="WAE139"/>
      <c r="WAF139"/>
      <c r="WAG139"/>
      <c r="WAH139"/>
      <c r="WAI139"/>
      <c r="WAJ139"/>
      <c r="WAK139"/>
      <c r="WAL139"/>
      <c r="WAM139"/>
      <c r="WAN139"/>
      <c r="WAO139"/>
      <c r="WAP139"/>
      <c r="WAQ139"/>
      <c r="WAR139"/>
      <c r="WAS139"/>
      <c r="WAT139"/>
      <c r="WAU139"/>
      <c r="WAV139"/>
      <c r="WAW139"/>
      <c r="WAX139"/>
      <c r="WAY139"/>
      <c r="WAZ139"/>
      <c r="WBA139"/>
      <c r="WBB139"/>
      <c r="WBC139"/>
      <c r="WBD139"/>
      <c r="WBE139"/>
      <c r="WBF139"/>
      <c r="WBG139"/>
      <c r="WBH139"/>
      <c r="WBI139"/>
      <c r="WBJ139"/>
      <c r="WBK139"/>
      <c r="WBL139"/>
      <c r="WBM139"/>
      <c r="WBN139"/>
      <c r="WBO139"/>
      <c r="WBP139"/>
      <c r="WBQ139"/>
      <c r="WBR139"/>
      <c r="WBS139"/>
      <c r="WBT139"/>
      <c r="WBU139"/>
      <c r="WBV139"/>
      <c r="WBW139"/>
      <c r="WBX139"/>
      <c r="WBY139"/>
      <c r="WBZ139"/>
      <c r="WCA139"/>
      <c r="WCB139"/>
      <c r="WCC139"/>
      <c r="WCD139"/>
      <c r="WCE139"/>
      <c r="WCF139"/>
      <c r="WCG139"/>
      <c r="WCH139"/>
      <c r="WCI139"/>
      <c r="WCJ139"/>
      <c r="WCK139"/>
      <c r="WCL139"/>
      <c r="WCM139"/>
      <c r="WCN139"/>
      <c r="WCO139"/>
      <c r="WCP139"/>
      <c r="WCQ139"/>
      <c r="WCR139"/>
      <c r="WCS139"/>
      <c r="WCT139"/>
      <c r="WCU139"/>
      <c r="WCV139"/>
      <c r="WCW139"/>
      <c r="WCX139"/>
      <c r="WCY139"/>
      <c r="WCZ139"/>
      <c r="WDA139"/>
      <c r="WDB139"/>
      <c r="WDC139"/>
      <c r="WDD139"/>
      <c r="WDE139"/>
      <c r="WDF139"/>
      <c r="WDG139"/>
      <c r="WDH139"/>
      <c r="WDI139"/>
      <c r="WDJ139"/>
      <c r="WDK139"/>
      <c r="WDL139"/>
      <c r="WDM139"/>
      <c r="WDN139"/>
      <c r="WDO139"/>
      <c r="WDP139"/>
      <c r="WDQ139"/>
      <c r="WDR139"/>
      <c r="WDS139"/>
      <c r="WDT139"/>
      <c r="WDU139"/>
      <c r="WDV139"/>
      <c r="WDW139"/>
      <c r="WDX139"/>
      <c r="WDY139"/>
      <c r="WDZ139"/>
      <c r="WEA139"/>
      <c r="WEB139"/>
      <c r="WEC139"/>
      <c r="WED139"/>
      <c r="WEE139"/>
      <c r="WEF139"/>
      <c r="WEG139"/>
      <c r="WEH139"/>
      <c r="WEI139"/>
      <c r="WEJ139"/>
      <c r="WEK139"/>
      <c r="WEL139"/>
      <c r="WEM139"/>
      <c r="WEN139"/>
      <c r="WEO139"/>
      <c r="WEP139"/>
      <c r="WEQ139"/>
      <c r="WER139"/>
      <c r="WES139"/>
      <c r="WET139"/>
      <c r="WEU139"/>
      <c r="WEV139"/>
      <c r="WEW139"/>
      <c r="WEX139"/>
      <c r="WEY139"/>
      <c r="WEZ139"/>
      <c r="WFA139"/>
      <c r="WFB139"/>
      <c r="WFC139"/>
      <c r="WFD139"/>
      <c r="WFE139"/>
      <c r="WFF139"/>
      <c r="WFG139"/>
      <c r="WFH139"/>
      <c r="WFI139"/>
      <c r="WFJ139"/>
      <c r="WFK139"/>
      <c r="WFL139"/>
      <c r="WFM139"/>
      <c r="WFN139"/>
      <c r="WFO139"/>
      <c r="WFP139"/>
      <c r="WFQ139"/>
      <c r="WFR139"/>
      <c r="WFS139"/>
      <c r="WFT139"/>
      <c r="WFU139"/>
      <c r="WFV139"/>
      <c r="WFW139"/>
      <c r="WFX139"/>
      <c r="WFY139"/>
      <c r="WFZ139"/>
      <c r="WGA139"/>
      <c r="WGB139"/>
      <c r="WGC139"/>
      <c r="WGD139"/>
      <c r="WGE139"/>
      <c r="WGF139"/>
      <c r="WGG139"/>
      <c r="WGH139"/>
      <c r="WGI139"/>
      <c r="WGJ139"/>
      <c r="WGK139"/>
      <c r="WGL139"/>
      <c r="WGM139"/>
      <c r="WGN139"/>
      <c r="WGO139"/>
      <c r="WGP139"/>
      <c r="WGQ139"/>
      <c r="WGR139"/>
      <c r="WGS139"/>
      <c r="WGT139"/>
      <c r="WGU139"/>
      <c r="WGV139"/>
      <c r="WGW139"/>
      <c r="WGX139"/>
      <c r="WGY139"/>
      <c r="WGZ139"/>
      <c r="WHA139"/>
      <c r="WHB139"/>
      <c r="WHC139"/>
      <c r="WHD139"/>
      <c r="WHE139"/>
      <c r="WHF139"/>
      <c r="WHG139"/>
      <c r="WHH139"/>
      <c r="WHI139"/>
      <c r="WHJ139"/>
      <c r="WHK139"/>
      <c r="WHL139"/>
      <c r="WHM139"/>
      <c r="WHN139"/>
      <c r="WHO139"/>
      <c r="WHP139"/>
      <c r="WHQ139"/>
      <c r="WHR139"/>
      <c r="WHS139"/>
      <c r="WHT139"/>
      <c r="WHU139"/>
      <c r="WHV139"/>
      <c r="WHW139"/>
      <c r="WHX139"/>
      <c r="WHY139"/>
      <c r="WHZ139"/>
      <c r="WIA139"/>
      <c r="WIB139"/>
      <c r="WIC139"/>
      <c r="WID139"/>
      <c r="WIE139"/>
      <c r="WIF139"/>
      <c r="WIG139"/>
      <c r="WIH139"/>
      <c r="WII139"/>
      <c r="WIJ139"/>
      <c r="WIK139"/>
      <c r="WIL139"/>
      <c r="WIM139"/>
      <c r="WIN139"/>
      <c r="WIO139"/>
      <c r="WIP139"/>
      <c r="WIQ139"/>
      <c r="WIR139"/>
      <c r="WIS139"/>
      <c r="WIT139"/>
      <c r="WIU139"/>
      <c r="WIV139"/>
      <c r="WIW139"/>
      <c r="WIX139"/>
      <c r="WIY139"/>
      <c r="WIZ139"/>
      <c r="WJA139"/>
      <c r="WJB139"/>
      <c r="WJC139"/>
      <c r="WJD139"/>
      <c r="WJE139"/>
      <c r="WJF139"/>
      <c r="WJG139"/>
      <c r="WJH139"/>
      <c r="WJI139"/>
      <c r="WJJ139"/>
      <c r="WJK139"/>
      <c r="WJL139"/>
      <c r="WJM139"/>
      <c r="WJN139"/>
      <c r="WJO139"/>
      <c r="WJP139"/>
      <c r="WJQ139"/>
      <c r="WJR139"/>
      <c r="WJS139"/>
      <c r="WJT139"/>
      <c r="WJU139"/>
      <c r="WJV139"/>
      <c r="WJW139"/>
      <c r="WJX139"/>
      <c r="WJY139"/>
      <c r="WJZ139"/>
      <c r="WKA139"/>
      <c r="WKB139"/>
      <c r="WKC139"/>
      <c r="WKD139"/>
      <c r="WKE139"/>
      <c r="WKF139"/>
      <c r="WKG139"/>
      <c r="WKH139"/>
      <c r="WKI139"/>
      <c r="WKJ139"/>
      <c r="WKK139"/>
      <c r="WKL139"/>
      <c r="WKM139"/>
      <c r="WKN139"/>
      <c r="WKO139"/>
      <c r="WKP139"/>
      <c r="WKQ139"/>
      <c r="WKR139"/>
      <c r="WKS139"/>
      <c r="WKT139"/>
      <c r="WKU139"/>
      <c r="WKV139"/>
      <c r="WKW139"/>
      <c r="WKX139"/>
      <c r="WKY139"/>
      <c r="WKZ139"/>
      <c r="WLA139"/>
      <c r="WLB139"/>
      <c r="WLC139"/>
      <c r="WLD139"/>
      <c r="WLE139"/>
      <c r="WLF139"/>
      <c r="WLG139"/>
      <c r="WLH139"/>
      <c r="WLI139"/>
      <c r="WLJ139"/>
      <c r="WLK139"/>
      <c r="WLL139"/>
      <c r="WLM139"/>
      <c r="WLN139"/>
      <c r="WLO139"/>
      <c r="WLP139"/>
      <c r="WLQ139"/>
      <c r="WLR139"/>
      <c r="WLS139"/>
      <c r="WLT139"/>
      <c r="WLU139"/>
      <c r="WLV139"/>
      <c r="WLW139"/>
      <c r="WLX139"/>
      <c r="WLY139"/>
      <c r="WLZ139"/>
      <c r="WMA139"/>
      <c r="WMB139"/>
      <c r="WMC139"/>
      <c r="WMD139"/>
      <c r="WME139"/>
      <c r="WMF139"/>
      <c r="WMG139"/>
      <c r="WMH139"/>
      <c r="WMI139"/>
      <c r="WMJ139"/>
      <c r="WMK139"/>
      <c r="WML139"/>
      <c r="WMM139"/>
      <c r="WMN139"/>
      <c r="WMO139"/>
      <c r="WMP139"/>
      <c r="WMQ139"/>
      <c r="WMR139"/>
      <c r="WMS139"/>
      <c r="WMT139"/>
      <c r="WMU139"/>
      <c r="WMV139"/>
      <c r="WMW139"/>
      <c r="WMX139"/>
      <c r="WMY139"/>
      <c r="WMZ139"/>
      <c r="WNA139"/>
      <c r="WNB139"/>
      <c r="WNC139"/>
      <c r="WND139"/>
      <c r="WNE139"/>
      <c r="WNF139"/>
      <c r="WNG139"/>
      <c r="WNH139"/>
      <c r="WNI139"/>
      <c r="WNJ139"/>
      <c r="WNK139"/>
      <c r="WNL139"/>
      <c r="WNM139"/>
      <c r="WNN139"/>
      <c r="WNO139"/>
      <c r="WNP139"/>
      <c r="WNQ139"/>
      <c r="WNR139"/>
      <c r="WNS139"/>
      <c r="WNT139"/>
      <c r="WNU139"/>
      <c r="WNV139"/>
      <c r="WNW139"/>
      <c r="WNX139"/>
      <c r="WNY139"/>
      <c r="WNZ139"/>
      <c r="WOA139"/>
      <c r="WOB139"/>
      <c r="WOC139"/>
      <c r="WOD139"/>
      <c r="WOE139"/>
      <c r="WOF139"/>
      <c r="WOG139"/>
      <c r="WOH139"/>
      <c r="WOI139"/>
      <c r="WOJ139"/>
      <c r="WOK139"/>
      <c r="WOL139"/>
      <c r="WOM139"/>
      <c r="WON139"/>
      <c r="WOO139"/>
      <c r="WOP139"/>
      <c r="WOQ139"/>
      <c r="WOR139"/>
      <c r="WOS139"/>
      <c r="WOT139"/>
      <c r="WOU139"/>
      <c r="WOV139"/>
      <c r="WOW139"/>
      <c r="WOX139"/>
      <c r="WOY139"/>
      <c r="WOZ139"/>
      <c r="WPA139"/>
      <c r="WPB139"/>
      <c r="WPC139"/>
      <c r="WPD139"/>
      <c r="WPE139"/>
      <c r="WPF139"/>
      <c r="WPG139"/>
      <c r="WPH139"/>
      <c r="WPI139"/>
      <c r="WPJ139"/>
      <c r="WPK139"/>
      <c r="WPL139"/>
      <c r="WPM139"/>
      <c r="WPN139"/>
      <c r="WPO139"/>
      <c r="WPP139"/>
      <c r="WPQ139"/>
      <c r="WPR139"/>
      <c r="WPS139"/>
      <c r="WPT139"/>
      <c r="WPU139"/>
      <c r="WPV139"/>
      <c r="WPW139"/>
      <c r="WPX139"/>
      <c r="WPY139"/>
      <c r="WPZ139"/>
      <c r="WQA139"/>
      <c r="WQB139"/>
      <c r="WQC139"/>
      <c r="WQD139"/>
      <c r="WQE139"/>
      <c r="WQF139"/>
      <c r="WQG139"/>
      <c r="WQH139"/>
      <c r="WQI139"/>
      <c r="WQJ139"/>
      <c r="WQK139"/>
      <c r="WQL139"/>
      <c r="WQM139"/>
      <c r="WQN139"/>
      <c r="WQO139"/>
      <c r="WQP139"/>
      <c r="WQQ139"/>
      <c r="WQR139"/>
      <c r="WQS139"/>
      <c r="WQT139"/>
      <c r="WQU139"/>
      <c r="WQV139"/>
      <c r="WQW139"/>
      <c r="WQX139"/>
      <c r="WQY139"/>
      <c r="WQZ139"/>
      <c r="WRA139"/>
      <c r="WRB139"/>
      <c r="WRC139"/>
      <c r="WRD139"/>
      <c r="WRE139"/>
      <c r="WRF139"/>
      <c r="WRG139"/>
      <c r="WRH139"/>
      <c r="WRI139"/>
      <c r="WRJ139"/>
      <c r="WRK139"/>
      <c r="WRL139"/>
      <c r="WRM139"/>
      <c r="WRN139"/>
      <c r="WRO139"/>
      <c r="WRP139"/>
      <c r="WRQ139"/>
      <c r="WRR139"/>
      <c r="WRS139"/>
      <c r="WRT139"/>
      <c r="WRU139"/>
      <c r="WRV139"/>
      <c r="WRW139"/>
      <c r="WRX139"/>
      <c r="WRY139"/>
      <c r="WRZ139"/>
      <c r="WSA139"/>
      <c r="WSB139"/>
      <c r="WSC139"/>
      <c r="WSD139"/>
      <c r="WSE139"/>
      <c r="WSF139"/>
      <c r="WSG139"/>
      <c r="WSH139"/>
      <c r="WSI139"/>
      <c r="WSJ139"/>
      <c r="WSK139"/>
      <c r="WSL139"/>
      <c r="WSM139"/>
      <c r="WSN139"/>
      <c r="WSO139"/>
      <c r="WSP139"/>
      <c r="WSQ139"/>
      <c r="WSR139"/>
      <c r="WSS139"/>
      <c r="WST139"/>
      <c r="WSU139"/>
      <c r="WSV139"/>
      <c r="WSW139"/>
      <c r="WSX139"/>
      <c r="WSY139"/>
      <c r="WSZ139"/>
      <c r="WTA139"/>
      <c r="WTB139"/>
      <c r="WTC139"/>
      <c r="WTD139"/>
      <c r="WTE139"/>
      <c r="WTF139"/>
      <c r="WTG139"/>
      <c r="WTH139"/>
      <c r="WTI139"/>
      <c r="WTJ139"/>
      <c r="WTK139"/>
      <c r="WTL139"/>
      <c r="WTM139"/>
      <c r="WTN139"/>
      <c r="WTO139"/>
      <c r="WTP139"/>
      <c r="WTQ139"/>
      <c r="WTR139"/>
      <c r="WTS139"/>
      <c r="WTT139"/>
      <c r="WTU139"/>
      <c r="WTV139"/>
      <c r="WTW139"/>
      <c r="WTX139"/>
      <c r="WTY139"/>
      <c r="WTZ139"/>
      <c r="WUA139"/>
      <c r="WUB139"/>
      <c r="WUC139"/>
      <c r="WUD139"/>
      <c r="WUE139"/>
      <c r="WUF139"/>
      <c r="WUG139"/>
      <c r="WUH139"/>
      <c r="WUI139"/>
      <c r="WUJ139"/>
      <c r="WUK139"/>
      <c r="WUL139"/>
      <c r="WUM139"/>
      <c r="WUN139"/>
      <c r="WUO139"/>
      <c r="WUP139"/>
      <c r="WUQ139"/>
      <c r="WUR139"/>
      <c r="WUS139"/>
      <c r="WUT139"/>
      <c r="WUU139"/>
      <c r="WUV139"/>
      <c r="WUW139"/>
      <c r="WUX139"/>
      <c r="WUY139"/>
      <c r="WUZ139"/>
      <c r="WVA139"/>
      <c r="WVB139"/>
      <c r="WVC139"/>
      <c r="WVD139"/>
      <c r="WVE139"/>
      <c r="WVF139"/>
      <c r="WVG139"/>
      <c r="WVH139"/>
      <c r="WVI139"/>
      <c r="WVJ139"/>
      <c r="WVK139"/>
      <c r="WVL139"/>
      <c r="WVM139"/>
      <c r="WVN139"/>
      <c r="WVO139"/>
      <c r="WVP139"/>
      <c r="WVQ139"/>
      <c r="WVR139"/>
      <c r="WVS139"/>
      <c r="WVT139"/>
      <c r="WVU139"/>
      <c r="WVV139"/>
      <c r="WVW139"/>
      <c r="WVX139"/>
      <c r="WVY139"/>
      <c r="WVZ139"/>
      <c r="WWA139"/>
      <c r="WWB139"/>
      <c r="WWC139"/>
      <c r="WWD139"/>
      <c r="WWE139"/>
      <c r="WWF139"/>
      <c r="WWG139"/>
      <c r="WWH139"/>
      <c r="WWI139"/>
      <c r="WWJ139"/>
      <c r="WWK139"/>
      <c r="WWL139"/>
      <c r="WWM139"/>
      <c r="WWN139"/>
      <c r="WWO139"/>
      <c r="WWP139"/>
      <c r="WWQ139"/>
      <c r="WWR139"/>
      <c r="WWS139"/>
      <c r="WWT139"/>
      <c r="WWU139"/>
      <c r="WWV139"/>
      <c r="WWW139"/>
      <c r="WWX139"/>
      <c r="WWY139"/>
      <c r="WWZ139"/>
      <c r="WXA139"/>
      <c r="WXB139"/>
      <c r="WXC139"/>
      <c r="WXD139"/>
      <c r="WXE139"/>
      <c r="WXF139"/>
      <c r="WXG139"/>
      <c r="WXH139"/>
      <c r="WXI139"/>
      <c r="WXJ139"/>
      <c r="WXK139"/>
      <c r="WXL139"/>
      <c r="WXM139"/>
      <c r="WXN139"/>
      <c r="WXO139"/>
      <c r="WXP139"/>
      <c r="WXQ139"/>
      <c r="WXR139"/>
      <c r="WXS139"/>
      <c r="WXT139"/>
      <c r="WXU139"/>
      <c r="WXV139"/>
      <c r="WXW139"/>
      <c r="WXX139"/>
      <c r="WXY139"/>
      <c r="WXZ139"/>
      <c r="WYA139"/>
      <c r="WYB139"/>
      <c r="WYC139"/>
      <c r="WYD139"/>
      <c r="WYE139"/>
      <c r="WYF139"/>
      <c r="WYG139"/>
      <c r="WYH139"/>
      <c r="WYI139"/>
      <c r="WYJ139"/>
      <c r="WYK139"/>
      <c r="WYL139"/>
      <c r="WYM139"/>
      <c r="WYN139"/>
      <c r="WYO139"/>
      <c r="WYP139"/>
      <c r="WYQ139"/>
      <c r="WYR139"/>
      <c r="WYS139"/>
      <c r="WYT139"/>
      <c r="WYU139"/>
      <c r="WYV139"/>
      <c r="WYW139"/>
      <c r="WYX139"/>
      <c r="WYY139"/>
      <c r="WYZ139"/>
      <c r="WZA139"/>
      <c r="WZB139"/>
      <c r="WZC139"/>
      <c r="WZD139"/>
      <c r="WZE139"/>
      <c r="WZF139"/>
      <c r="WZG139"/>
      <c r="WZH139"/>
      <c r="WZI139"/>
      <c r="WZJ139"/>
      <c r="WZK139"/>
      <c r="WZL139"/>
      <c r="WZM139"/>
      <c r="WZN139"/>
      <c r="WZO139"/>
      <c r="WZP139"/>
      <c r="WZQ139"/>
      <c r="WZR139"/>
      <c r="WZS139"/>
      <c r="WZT139"/>
      <c r="WZU139"/>
      <c r="WZV139"/>
      <c r="WZW139"/>
      <c r="WZX139"/>
      <c r="WZY139"/>
      <c r="WZZ139"/>
      <c r="XAA139"/>
      <c r="XAB139"/>
      <c r="XAC139"/>
      <c r="XAD139"/>
      <c r="XAE139"/>
      <c r="XAF139"/>
      <c r="XAG139"/>
      <c r="XAH139"/>
      <c r="XAI139"/>
      <c r="XAJ139"/>
      <c r="XAK139"/>
      <c r="XAL139"/>
      <c r="XAM139"/>
      <c r="XAN139"/>
      <c r="XAO139"/>
      <c r="XAP139"/>
      <c r="XAQ139"/>
      <c r="XAR139"/>
      <c r="XAS139"/>
      <c r="XAT139"/>
      <c r="XAU139"/>
      <c r="XAV139"/>
      <c r="XAW139"/>
      <c r="XAX139"/>
      <c r="XAY139"/>
      <c r="XAZ139"/>
      <c r="XBA139"/>
      <c r="XBB139"/>
      <c r="XBC139"/>
      <c r="XBD139"/>
      <c r="XBE139"/>
      <c r="XBF139"/>
      <c r="XBG139"/>
      <c r="XBH139"/>
      <c r="XBI139"/>
      <c r="XBJ139"/>
      <c r="XBK139"/>
      <c r="XBL139"/>
      <c r="XBM139"/>
      <c r="XBN139"/>
      <c r="XBO139"/>
      <c r="XBP139"/>
      <c r="XBQ139"/>
      <c r="XBR139"/>
      <c r="XBS139"/>
      <c r="XBT139"/>
      <c r="XBU139"/>
      <c r="XBV139"/>
      <c r="XBW139"/>
      <c r="XBX139"/>
      <c r="XBY139"/>
      <c r="XBZ139"/>
      <c r="XCA139"/>
      <c r="XCB139"/>
      <c r="XCC139"/>
      <c r="XCD139"/>
      <c r="XCE139"/>
      <c r="XCF139"/>
      <c r="XCG139"/>
      <c r="XCH139"/>
      <c r="XCI139"/>
      <c r="XCJ139"/>
      <c r="XCK139"/>
      <c r="XCL139"/>
      <c r="XCM139"/>
      <c r="XCN139"/>
      <c r="XCO139"/>
      <c r="XCP139"/>
      <c r="XCQ139"/>
      <c r="XCR139"/>
      <c r="XCS139"/>
      <c r="XCT139"/>
      <c r="XCU139"/>
      <c r="XCV139"/>
      <c r="XCW139"/>
      <c r="XCX139"/>
      <c r="XCY139"/>
      <c r="XCZ139"/>
      <c r="XDA139"/>
      <c r="XDB139"/>
      <c r="XDC139"/>
      <c r="XDD139"/>
      <c r="XDE139"/>
      <c r="XDF139"/>
      <c r="XDG139"/>
      <c r="XDH139"/>
      <c r="XDI139"/>
      <c r="XDJ139"/>
      <c r="XDK139"/>
      <c r="XDL139"/>
      <c r="XDM139"/>
      <c r="XDN139"/>
      <c r="XDO139"/>
      <c r="XDP139"/>
      <c r="XDQ139"/>
      <c r="XDR139"/>
      <c r="XDS139"/>
      <c r="XDT139"/>
      <c r="XDU139"/>
      <c r="XDV139"/>
      <c r="XDW139"/>
      <c r="XDX139"/>
      <c r="XDY139"/>
      <c r="XDZ139"/>
      <c r="XEA139"/>
      <c r="XEB139"/>
      <c r="XEC139"/>
      <c r="XED139"/>
      <c r="XEE139"/>
      <c r="XEF139"/>
      <c r="XEG139"/>
      <c r="XEH139"/>
      <c r="XEI139"/>
      <c r="XEJ139"/>
      <c r="XEK139"/>
      <c r="XEL139"/>
      <c r="XEM139"/>
      <c r="XEN139"/>
      <c r="XEO139"/>
      <c r="XEP139"/>
      <c r="XEQ139"/>
      <c r="XER139"/>
      <c r="XES139"/>
      <c r="XET139"/>
      <c r="XEU139"/>
      <c r="XEV139"/>
      <c r="XEW139"/>
      <c r="XEX139"/>
      <c r="XEY139"/>
      <c r="XEZ139"/>
      <c r="XFA139"/>
      <c r="XFB139"/>
      <c r="XFC139"/>
      <c r="XFD139"/>
    </row>
    <row r="140" s="8" customFormat="1" spans="1:16384">
      <c r="A140" s="32" t="s">
        <v>1</v>
      </c>
      <c r="B140" t="s">
        <v>2</v>
      </c>
      <c r="C140" s="14" t="s">
        <v>175</v>
      </c>
      <c r="D140"/>
      <c r="E140" s="18"/>
      <c r="F140" s="14" t="s">
        <v>176</v>
      </c>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c r="BHU140"/>
      <c r="BHV140"/>
      <c r="BHW140"/>
      <c r="BHX140"/>
      <c r="BHY140"/>
      <c r="BHZ140"/>
      <c r="BIA140"/>
      <c r="BIB140"/>
      <c r="BIC140"/>
      <c r="BID140"/>
      <c r="BIE140"/>
      <c r="BIF140"/>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c r="BOU140"/>
      <c r="BOV140"/>
      <c r="BOW140"/>
      <c r="BOX140"/>
      <c r="BOY140"/>
      <c r="BOZ140"/>
      <c r="BPA140"/>
      <c r="BPB140"/>
      <c r="BPC140"/>
      <c r="BPD140"/>
      <c r="BPE140"/>
      <c r="BPF140"/>
      <c r="BPG140"/>
      <c r="BPH140"/>
      <c r="BPI140"/>
      <c r="BPJ140"/>
      <c r="BPK140"/>
      <c r="BPL140"/>
      <c r="BPM140"/>
      <c r="BPN140"/>
      <c r="BPO140"/>
      <c r="BPP140"/>
      <c r="BPQ140"/>
      <c r="BPR140"/>
      <c r="BPS140"/>
      <c r="BPT140"/>
      <c r="BPU140"/>
      <c r="BPV140"/>
      <c r="BPW140"/>
      <c r="BPX140"/>
      <c r="BPY140"/>
      <c r="BPZ140"/>
      <c r="BQA140"/>
      <c r="BQB140"/>
      <c r="BQC140"/>
      <c r="BQD140"/>
      <c r="BQE140"/>
      <c r="BQF140"/>
      <c r="BQG140"/>
      <c r="BQH140"/>
      <c r="BQI140"/>
      <c r="BQJ140"/>
      <c r="BQK140"/>
      <c r="BQL140"/>
      <c r="BQM140"/>
      <c r="BQN140"/>
      <c r="BQO140"/>
      <c r="BQP140"/>
      <c r="BQQ140"/>
      <c r="BQR140"/>
      <c r="BQS140"/>
      <c r="BQT140"/>
      <c r="BQU140"/>
      <c r="BQV140"/>
      <c r="BQW140"/>
      <c r="BQX140"/>
      <c r="BQY140"/>
      <c r="BQZ140"/>
      <c r="BRA140"/>
      <c r="BRB140"/>
      <c r="BRC140"/>
      <c r="BRD140"/>
      <c r="BRE140"/>
      <c r="BRF140"/>
      <c r="BRG140"/>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c r="BXZ140"/>
      <c r="BYA140"/>
      <c r="BYB140"/>
      <c r="BYC140"/>
      <c r="BYD140"/>
      <c r="BYE140"/>
      <c r="BYF140"/>
      <c r="BYG140"/>
      <c r="BYH140"/>
      <c r="BYI140"/>
      <c r="BYJ140"/>
      <c r="BYK140"/>
      <c r="BYL140"/>
      <c r="BYM140"/>
      <c r="BYN140"/>
      <c r="BYO140"/>
      <c r="BYP140"/>
      <c r="BYQ140"/>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c r="CEY140"/>
      <c r="CEZ140"/>
      <c r="CFA140"/>
      <c r="CFB140"/>
      <c r="CFC140"/>
      <c r="CFD140"/>
      <c r="CFE140"/>
      <c r="CFF140"/>
      <c r="CFG140"/>
      <c r="CFH140"/>
      <c r="CFI140"/>
      <c r="CFJ140"/>
      <c r="CFK140"/>
      <c r="CFL140"/>
      <c r="CFM140"/>
      <c r="CFN140"/>
      <c r="CFO140"/>
      <c r="CFP140"/>
      <c r="CFQ140"/>
      <c r="CFR140"/>
      <c r="CFS140"/>
      <c r="CFT140"/>
      <c r="CFU140"/>
      <c r="CFV140"/>
      <c r="CFW140"/>
      <c r="CFX140"/>
      <c r="CFY140"/>
      <c r="CFZ140"/>
      <c r="CGA140"/>
      <c r="CGB140"/>
      <c r="CGC140"/>
      <c r="CGD140"/>
      <c r="CGE140"/>
      <c r="CGF140"/>
      <c r="CGG140"/>
      <c r="CGH140"/>
      <c r="CGI140"/>
      <c r="CGJ140"/>
      <c r="CGK140"/>
      <c r="CGL140"/>
      <c r="CGM140"/>
      <c r="CGN140"/>
      <c r="CGO140"/>
      <c r="CGP140"/>
      <c r="CGQ140"/>
      <c r="CGR140"/>
      <c r="CGS140"/>
      <c r="CGT140"/>
      <c r="CGU140"/>
      <c r="CGV140"/>
      <c r="CGW140"/>
      <c r="CGX140"/>
      <c r="CGY140"/>
      <c r="CGZ140"/>
      <c r="CHA140"/>
      <c r="CHB140"/>
      <c r="CHC140"/>
      <c r="CHD140"/>
      <c r="CHE140"/>
      <c r="CHF140"/>
      <c r="CHG140"/>
      <c r="CHH140"/>
      <c r="CHI140"/>
      <c r="CHJ140"/>
      <c r="CHK140"/>
      <c r="CHL140"/>
      <c r="CHM140"/>
      <c r="CHN140"/>
      <c r="CHO140"/>
      <c r="CHP140"/>
      <c r="CHQ140"/>
      <c r="CHR140"/>
      <c r="CHS140"/>
      <c r="CHT140"/>
      <c r="CHU140"/>
      <c r="CHV140"/>
      <c r="CHW140"/>
      <c r="CHX140"/>
      <c r="CHY140"/>
      <c r="CHZ140"/>
      <c r="CIA140"/>
      <c r="CIB140"/>
      <c r="CIC140"/>
      <c r="CID140"/>
      <c r="CIE140"/>
      <c r="CIF140"/>
      <c r="CIG140"/>
      <c r="CIH140"/>
      <c r="CII140"/>
      <c r="CIJ140"/>
      <c r="CIK140"/>
      <c r="CIL140"/>
      <c r="CIM140"/>
      <c r="CIN140"/>
      <c r="CIO140"/>
      <c r="CIP140"/>
      <c r="CIQ140"/>
      <c r="CIR140"/>
      <c r="CIS140"/>
      <c r="CIT140"/>
      <c r="CIU140"/>
      <c r="CIV140"/>
      <c r="CIW140"/>
      <c r="CIX140"/>
      <c r="CIY140"/>
      <c r="CIZ140"/>
      <c r="CJA140"/>
      <c r="CJB140"/>
      <c r="CJC140"/>
      <c r="CJD140"/>
      <c r="CJE140"/>
      <c r="CJF140"/>
      <c r="CJG140"/>
      <c r="CJH140"/>
      <c r="CJI140"/>
      <c r="CJJ140"/>
      <c r="CJK140"/>
      <c r="CJL140"/>
      <c r="CJM140"/>
      <c r="CJN140"/>
      <c r="CJO140"/>
      <c r="CJP140"/>
      <c r="CJQ140"/>
      <c r="CJR140"/>
      <c r="CJS140"/>
      <c r="CJT140"/>
      <c r="CJU140"/>
      <c r="CJV140"/>
      <c r="CJW140"/>
      <c r="CJX140"/>
      <c r="CJY140"/>
      <c r="CJZ140"/>
      <c r="CKA140"/>
      <c r="CKB140"/>
      <c r="CKC140"/>
      <c r="CKD140"/>
      <c r="CKE140"/>
      <c r="CKF140"/>
      <c r="CKG140"/>
      <c r="CKH140"/>
      <c r="CKI140"/>
      <c r="CKJ140"/>
      <c r="CKK140"/>
      <c r="CKL140"/>
      <c r="CKM140"/>
      <c r="CKN140"/>
      <c r="CKO140"/>
      <c r="CKP140"/>
      <c r="CKQ140"/>
      <c r="CKR140"/>
      <c r="CKS140"/>
      <c r="CKT140"/>
      <c r="CKU140"/>
      <c r="CKV140"/>
      <c r="CKW140"/>
      <c r="CKX140"/>
      <c r="CKY140"/>
      <c r="CKZ140"/>
      <c r="CLA140"/>
      <c r="CLB140"/>
      <c r="CLC140"/>
      <c r="CLD140"/>
      <c r="CLE140"/>
      <c r="CLF140"/>
      <c r="CLG140"/>
      <c r="CLH140"/>
      <c r="CLI140"/>
      <c r="CLJ140"/>
      <c r="CLK140"/>
      <c r="CLL140"/>
      <c r="CLM140"/>
      <c r="CLN140"/>
      <c r="CLO140"/>
      <c r="CLP140"/>
      <c r="CLQ140"/>
      <c r="CLR140"/>
      <c r="CLS140"/>
      <c r="CLT140"/>
      <c r="CLU140"/>
      <c r="CLV140"/>
      <c r="CLW140"/>
      <c r="CLX140"/>
      <c r="CLY140"/>
      <c r="CLZ140"/>
      <c r="CMA140"/>
      <c r="CMB140"/>
      <c r="CMC140"/>
      <c r="CMD140"/>
      <c r="CME140"/>
      <c r="CMF140"/>
      <c r="CMG140"/>
      <c r="CMH140"/>
      <c r="CMI140"/>
      <c r="CMJ140"/>
      <c r="CMK140"/>
      <c r="CML140"/>
      <c r="CMM140"/>
      <c r="CMN140"/>
      <c r="CMO140"/>
      <c r="CMP140"/>
      <c r="CMQ140"/>
      <c r="CMR140"/>
      <c r="CMS140"/>
      <c r="CMT140"/>
      <c r="CMU140"/>
      <c r="CMV140"/>
      <c r="CMW140"/>
      <c r="CMX140"/>
      <c r="CMY140"/>
      <c r="CMZ140"/>
      <c r="CNA140"/>
      <c r="CNB140"/>
      <c r="CNC140"/>
      <c r="CND140"/>
      <c r="CNE140"/>
      <c r="CNF140"/>
      <c r="CNG140"/>
      <c r="CNH140"/>
      <c r="CNI140"/>
      <c r="CNJ140"/>
      <c r="CNK140"/>
      <c r="CNL140"/>
      <c r="CNM140"/>
      <c r="CNN140"/>
      <c r="CNO140"/>
      <c r="CNP140"/>
      <c r="CNQ140"/>
      <c r="CNR140"/>
      <c r="CNS140"/>
      <c r="CNT140"/>
      <c r="CNU140"/>
      <c r="CNV140"/>
      <c r="CNW140"/>
      <c r="CNX140"/>
      <c r="CNY140"/>
      <c r="CNZ140"/>
      <c r="COA140"/>
      <c r="COB140"/>
      <c r="COC140"/>
      <c r="COD140"/>
      <c r="COE140"/>
      <c r="COF140"/>
      <c r="COG140"/>
      <c r="COH140"/>
      <c r="COI140"/>
      <c r="COJ140"/>
      <c r="COK140"/>
      <c r="COL140"/>
      <c r="COM140"/>
      <c r="CON140"/>
      <c r="COO140"/>
      <c r="COP140"/>
      <c r="COQ140"/>
      <c r="COR140"/>
      <c r="COS140"/>
      <c r="COT140"/>
      <c r="COU140"/>
      <c r="COV140"/>
      <c r="COW140"/>
      <c r="COX140"/>
      <c r="COY140"/>
      <c r="COZ140"/>
      <c r="CPA140"/>
      <c r="CPB140"/>
      <c r="CPC140"/>
      <c r="CPD140"/>
      <c r="CPE140"/>
      <c r="CPF140"/>
      <c r="CPG140"/>
      <c r="CPH140"/>
      <c r="CPI140"/>
      <c r="CPJ140"/>
      <c r="CPK140"/>
      <c r="CPL140"/>
      <c r="CPM140"/>
      <c r="CPN140"/>
      <c r="CPO140"/>
      <c r="CPP140"/>
      <c r="CPQ140"/>
      <c r="CPR140"/>
      <c r="CPS140"/>
      <c r="CPT140"/>
      <c r="CPU140"/>
      <c r="CPV140"/>
      <c r="CPW140"/>
      <c r="CPX140"/>
      <c r="CPY140"/>
      <c r="CPZ140"/>
      <c r="CQA140"/>
      <c r="CQB140"/>
      <c r="CQC140"/>
      <c r="CQD140"/>
      <c r="CQE140"/>
      <c r="CQF140"/>
      <c r="CQG140"/>
      <c r="CQH140"/>
      <c r="CQI140"/>
      <c r="CQJ140"/>
      <c r="CQK140"/>
      <c r="CQL140"/>
      <c r="CQM140"/>
      <c r="CQN140"/>
      <c r="CQO140"/>
      <c r="CQP140"/>
      <c r="CQQ140"/>
      <c r="CQR140"/>
      <c r="CQS140"/>
      <c r="CQT140"/>
      <c r="CQU140"/>
      <c r="CQV140"/>
      <c r="CQW140"/>
      <c r="CQX140"/>
      <c r="CQY140"/>
      <c r="CQZ140"/>
      <c r="CRA140"/>
      <c r="CRB140"/>
      <c r="CRC140"/>
      <c r="CRD140"/>
      <c r="CRE140"/>
      <c r="CRF140"/>
      <c r="CRG140"/>
      <c r="CRH140"/>
      <c r="CRI140"/>
      <c r="CRJ140"/>
      <c r="CRK140"/>
      <c r="CRL140"/>
      <c r="CRM140"/>
      <c r="CRN140"/>
      <c r="CRO140"/>
      <c r="CRP140"/>
      <c r="CRQ140"/>
      <c r="CRR140"/>
      <c r="CRS140"/>
      <c r="CRT140"/>
      <c r="CRU140"/>
      <c r="CRV140"/>
      <c r="CRW140"/>
      <c r="CRX140"/>
      <c r="CRY140"/>
      <c r="CRZ140"/>
      <c r="CSA140"/>
      <c r="CSB140"/>
      <c r="CSC140"/>
      <c r="CSD140"/>
      <c r="CSE140"/>
      <c r="CSF140"/>
      <c r="CSG140"/>
      <c r="CSH140"/>
      <c r="CSI140"/>
      <c r="CSJ140"/>
      <c r="CSK140"/>
      <c r="CSL140"/>
      <c r="CSM140"/>
      <c r="CSN140"/>
      <c r="CSO140"/>
      <c r="CSP140"/>
      <c r="CSQ140"/>
      <c r="CSR140"/>
      <c r="CSS140"/>
      <c r="CST140"/>
      <c r="CSU140"/>
      <c r="CSV140"/>
      <c r="CSW140"/>
      <c r="CSX140"/>
      <c r="CSY140"/>
      <c r="CSZ140"/>
      <c r="CTA140"/>
      <c r="CTB140"/>
      <c r="CTC140"/>
      <c r="CTD140"/>
      <c r="CTE140"/>
      <c r="CTF140"/>
      <c r="CTG140"/>
      <c r="CTH140"/>
      <c r="CTI140"/>
      <c r="CTJ140"/>
      <c r="CTK140"/>
      <c r="CTL140"/>
      <c r="CTM140"/>
      <c r="CTN140"/>
      <c r="CTO140"/>
      <c r="CTP140"/>
      <c r="CTQ140"/>
      <c r="CTR140"/>
      <c r="CTS140"/>
      <c r="CTT140"/>
      <c r="CTU140"/>
      <c r="CTV140"/>
      <c r="CTW140"/>
      <c r="CTX140"/>
      <c r="CTY140"/>
      <c r="CTZ140"/>
      <c r="CUA140"/>
      <c r="CUB140"/>
      <c r="CUC140"/>
      <c r="CUD140"/>
      <c r="CUE140"/>
      <c r="CUF140"/>
      <c r="CUG140"/>
      <c r="CUH140"/>
      <c r="CUI140"/>
      <c r="CUJ140"/>
      <c r="CUK140"/>
      <c r="CUL140"/>
      <c r="CUM140"/>
      <c r="CUN140"/>
      <c r="CUO140"/>
      <c r="CUP140"/>
      <c r="CUQ140"/>
      <c r="CUR140"/>
      <c r="CUS140"/>
      <c r="CUT140"/>
      <c r="CUU140"/>
      <c r="CUV140"/>
      <c r="CUW140"/>
      <c r="CUX140"/>
      <c r="CUY140"/>
      <c r="CUZ140"/>
      <c r="CVA140"/>
      <c r="CVB140"/>
      <c r="CVC140"/>
      <c r="CVD140"/>
      <c r="CVE140"/>
      <c r="CVF140"/>
      <c r="CVG140"/>
      <c r="CVH140"/>
      <c r="CVI140"/>
      <c r="CVJ140"/>
      <c r="CVK140"/>
      <c r="CVL140"/>
      <c r="CVM140"/>
      <c r="CVN140"/>
      <c r="CVO140"/>
      <c r="CVP140"/>
      <c r="CVQ140"/>
      <c r="CVR140"/>
      <c r="CVS140"/>
      <c r="CVT140"/>
      <c r="CVU140"/>
      <c r="CVV140"/>
      <c r="CVW140"/>
      <c r="CVX140"/>
      <c r="CVY140"/>
      <c r="CVZ140"/>
      <c r="CWA140"/>
      <c r="CWB140"/>
      <c r="CWC140"/>
      <c r="CWD140"/>
      <c r="CWE140"/>
      <c r="CWF140"/>
      <c r="CWG140"/>
      <c r="CWH140"/>
      <c r="CWI140"/>
      <c r="CWJ140"/>
      <c r="CWK140"/>
      <c r="CWL140"/>
      <c r="CWM140"/>
      <c r="CWN140"/>
      <c r="CWO140"/>
      <c r="CWP140"/>
      <c r="CWQ140"/>
      <c r="CWR140"/>
      <c r="CWS140"/>
      <c r="CWT140"/>
      <c r="CWU140"/>
      <c r="CWV140"/>
      <c r="CWW140"/>
      <c r="CWX140"/>
      <c r="CWY140"/>
      <c r="CWZ140"/>
      <c r="CXA140"/>
      <c r="CXB140"/>
      <c r="CXC140"/>
      <c r="CXD140"/>
      <c r="CXE140"/>
      <c r="CXF140"/>
      <c r="CXG140"/>
      <c r="CXH140"/>
      <c r="CXI140"/>
      <c r="CXJ140"/>
      <c r="CXK140"/>
      <c r="CXL140"/>
      <c r="CXM140"/>
      <c r="CXN140"/>
      <c r="CXO140"/>
      <c r="CXP140"/>
      <c r="CXQ140"/>
      <c r="CXR140"/>
      <c r="CXS140"/>
      <c r="CXT140"/>
      <c r="CXU140"/>
      <c r="CXV140"/>
      <c r="CXW140"/>
      <c r="CXX140"/>
      <c r="CXY140"/>
      <c r="CXZ140"/>
      <c r="CYA140"/>
      <c r="CYB140"/>
      <c r="CYC140"/>
      <c r="CYD140"/>
      <c r="CYE140"/>
      <c r="CYF140"/>
      <c r="CYG140"/>
      <c r="CYH140"/>
      <c r="CYI140"/>
      <c r="CYJ140"/>
      <c r="CYK140"/>
      <c r="CYL140"/>
      <c r="CYM140"/>
      <c r="CYN140"/>
      <c r="CYO140"/>
      <c r="CYP140"/>
      <c r="CYQ140"/>
      <c r="CYR140"/>
      <c r="CYS140"/>
      <c r="CYT140"/>
      <c r="CYU140"/>
      <c r="CYV140"/>
      <c r="CYW140"/>
      <c r="CYX140"/>
      <c r="CYY140"/>
      <c r="CYZ140"/>
      <c r="CZA140"/>
      <c r="CZB140"/>
      <c r="CZC140"/>
      <c r="CZD140"/>
      <c r="CZE140"/>
      <c r="CZF140"/>
      <c r="CZG140"/>
      <c r="CZH140"/>
      <c r="CZI140"/>
      <c r="CZJ140"/>
      <c r="CZK140"/>
      <c r="CZL140"/>
      <c r="CZM140"/>
      <c r="CZN140"/>
      <c r="CZO140"/>
      <c r="CZP140"/>
      <c r="CZQ140"/>
      <c r="CZR140"/>
      <c r="CZS140"/>
      <c r="CZT140"/>
      <c r="CZU140"/>
      <c r="CZV140"/>
      <c r="CZW140"/>
      <c r="CZX140"/>
      <c r="CZY140"/>
      <c r="CZZ140"/>
      <c r="DAA140"/>
      <c r="DAB140"/>
      <c r="DAC140"/>
      <c r="DAD140"/>
      <c r="DAE140"/>
      <c r="DAF140"/>
      <c r="DAG140"/>
      <c r="DAH140"/>
      <c r="DAI140"/>
      <c r="DAJ140"/>
      <c r="DAK140"/>
      <c r="DAL140"/>
      <c r="DAM140"/>
      <c r="DAN140"/>
      <c r="DAO140"/>
      <c r="DAP140"/>
      <c r="DAQ140"/>
      <c r="DAR140"/>
      <c r="DAS140"/>
      <c r="DAT140"/>
      <c r="DAU140"/>
      <c r="DAV140"/>
      <c r="DAW140"/>
      <c r="DAX140"/>
      <c r="DAY140"/>
      <c r="DAZ140"/>
      <c r="DBA140"/>
      <c r="DBB140"/>
      <c r="DBC140"/>
      <c r="DBD140"/>
      <c r="DBE140"/>
      <c r="DBF140"/>
      <c r="DBG140"/>
      <c r="DBH140"/>
      <c r="DBI140"/>
      <c r="DBJ140"/>
      <c r="DBK140"/>
      <c r="DBL140"/>
      <c r="DBM140"/>
      <c r="DBN140"/>
      <c r="DBO140"/>
      <c r="DBP140"/>
      <c r="DBQ140"/>
      <c r="DBR140"/>
      <c r="DBS140"/>
      <c r="DBT140"/>
      <c r="DBU140"/>
      <c r="DBV140"/>
      <c r="DBW140"/>
      <c r="DBX140"/>
      <c r="DBY140"/>
      <c r="DBZ140"/>
      <c r="DCA140"/>
      <c r="DCB140"/>
      <c r="DCC140"/>
      <c r="DCD140"/>
      <c r="DCE140"/>
      <c r="DCF140"/>
      <c r="DCG140"/>
      <c r="DCH140"/>
      <c r="DCI140"/>
      <c r="DCJ140"/>
      <c r="DCK140"/>
      <c r="DCL140"/>
      <c r="DCM140"/>
      <c r="DCN140"/>
      <c r="DCO140"/>
      <c r="DCP140"/>
      <c r="DCQ140"/>
      <c r="DCR140"/>
      <c r="DCS140"/>
      <c r="DCT140"/>
      <c r="DCU140"/>
      <c r="DCV140"/>
      <c r="DCW140"/>
      <c r="DCX140"/>
      <c r="DCY140"/>
      <c r="DCZ140"/>
      <c r="DDA140"/>
      <c r="DDB140"/>
      <c r="DDC140"/>
      <c r="DDD140"/>
      <c r="DDE140"/>
      <c r="DDF140"/>
      <c r="DDG140"/>
      <c r="DDH140"/>
      <c r="DDI140"/>
      <c r="DDJ140"/>
      <c r="DDK140"/>
      <c r="DDL140"/>
      <c r="DDM140"/>
      <c r="DDN140"/>
      <c r="DDO140"/>
      <c r="DDP140"/>
      <c r="DDQ140"/>
      <c r="DDR140"/>
      <c r="DDS140"/>
      <c r="DDT140"/>
      <c r="DDU140"/>
      <c r="DDV140"/>
      <c r="DDW140"/>
      <c r="DDX140"/>
      <c r="DDY140"/>
      <c r="DDZ140"/>
      <c r="DEA140"/>
      <c r="DEB140"/>
      <c r="DEC140"/>
      <c r="DED140"/>
      <c r="DEE140"/>
      <c r="DEF140"/>
      <c r="DEG140"/>
      <c r="DEH140"/>
      <c r="DEI140"/>
      <c r="DEJ140"/>
      <c r="DEK140"/>
      <c r="DEL140"/>
      <c r="DEM140"/>
      <c r="DEN140"/>
      <c r="DEO140"/>
      <c r="DEP140"/>
      <c r="DEQ140"/>
      <c r="DER140"/>
      <c r="DES140"/>
      <c r="DET140"/>
      <c r="DEU140"/>
      <c r="DEV140"/>
      <c r="DEW140"/>
      <c r="DEX140"/>
      <c r="DEY140"/>
      <c r="DEZ140"/>
      <c r="DFA140"/>
      <c r="DFB140"/>
      <c r="DFC140"/>
      <c r="DFD140"/>
      <c r="DFE140"/>
      <c r="DFF140"/>
      <c r="DFG140"/>
      <c r="DFH140"/>
      <c r="DFI140"/>
      <c r="DFJ140"/>
      <c r="DFK140"/>
      <c r="DFL140"/>
      <c r="DFM140"/>
      <c r="DFN140"/>
      <c r="DFO140"/>
      <c r="DFP140"/>
      <c r="DFQ140"/>
      <c r="DFR140"/>
      <c r="DFS140"/>
      <c r="DFT140"/>
      <c r="DFU140"/>
      <c r="DFV140"/>
      <c r="DFW140"/>
      <c r="DFX140"/>
      <c r="DFY140"/>
      <c r="DFZ140"/>
      <c r="DGA140"/>
      <c r="DGB140"/>
      <c r="DGC140"/>
      <c r="DGD140"/>
      <c r="DGE140"/>
      <c r="DGF140"/>
      <c r="DGG140"/>
      <c r="DGH140"/>
      <c r="DGI140"/>
      <c r="DGJ140"/>
      <c r="DGK140"/>
      <c r="DGL140"/>
      <c r="DGM140"/>
      <c r="DGN140"/>
      <c r="DGO140"/>
      <c r="DGP140"/>
      <c r="DGQ140"/>
      <c r="DGR140"/>
      <c r="DGS140"/>
      <c r="DGT140"/>
      <c r="DGU140"/>
      <c r="DGV140"/>
      <c r="DGW140"/>
      <c r="DGX140"/>
      <c r="DGY140"/>
      <c r="DGZ140"/>
      <c r="DHA140"/>
      <c r="DHB140"/>
      <c r="DHC140"/>
      <c r="DHD140"/>
      <c r="DHE140"/>
      <c r="DHF140"/>
      <c r="DHG140"/>
      <c r="DHH140"/>
      <c r="DHI140"/>
      <c r="DHJ140"/>
      <c r="DHK140"/>
      <c r="DHL140"/>
      <c r="DHM140"/>
      <c r="DHN140"/>
      <c r="DHO140"/>
      <c r="DHP140"/>
      <c r="DHQ140"/>
      <c r="DHR140"/>
      <c r="DHS140"/>
      <c r="DHT140"/>
      <c r="DHU140"/>
      <c r="DHV140"/>
      <c r="DHW140"/>
      <c r="DHX140"/>
      <c r="DHY140"/>
      <c r="DHZ140"/>
      <c r="DIA140"/>
      <c r="DIB140"/>
      <c r="DIC140"/>
      <c r="DID140"/>
      <c r="DIE140"/>
      <c r="DIF140"/>
      <c r="DIG140"/>
      <c r="DIH140"/>
      <c r="DII140"/>
      <c r="DIJ140"/>
      <c r="DIK140"/>
      <c r="DIL140"/>
      <c r="DIM140"/>
      <c r="DIN140"/>
      <c r="DIO140"/>
      <c r="DIP140"/>
      <c r="DIQ140"/>
      <c r="DIR140"/>
      <c r="DIS140"/>
      <c r="DIT140"/>
      <c r="DIU140"/>
      <c r="DIV140"/>
      <c r="DIW140"/>
      <c r="DIX140"/>
      <c r="DIY140"/>
      <c r="DIZ140"/>
      <c r="DJA140"/>
      <c r="DJB140"/>
      <c r="DJC140"/>
      <c r="DJD140"/>
      <c r="DJE140"/>
      <c r="DJF140"/>
      <c r="DJG140"/>
      <c r="DJH140"/>
      <c r="DJI140"/>
      <c r="DJJ140"/>
      <c r="DJK140"/>
      <c r="DJL140"/>
      <c r="DJM140"/>
      <c r="DJN140"/>
      <c r="DJO140"/>
      <c r="DJP140"/>
      <c r="DJQ140"/>
      <c r="DJR140"/>
      <c r="DJS140"/>
      <c r="DJT140"/>
      <c r="DJU140"/>
      <c r="DJV140"/>
      <c r="DJW140"/>
      <c r="DJX140"/>
      <c r="DJY140"/>
      <c r="DJZ140"/>
      <c r="DKA140"/>
      <c r="DKB140"/>
      <c r="DKC140"/>
      <c r="DKD140"/>
      <c r="DKE140"/>
      <c r="DKF140"/>
      <c r="DKG140"/>
      <c r="DKH140"/>
      <c r="DKI140"/>
      <c r="DKJ140"/>
      <c r="DKK140"/>
      <c r="DKL140"/>
      <c r="DKM140"/>
      <c r="DKN140"/>
      <c r="DKO140"/>
      <c r="DKP140"/>
      <c r="DKQ140"/>
      <c r="DKR140"/>
      <c r="DKS140"/>
      <c r="DKT140"/>
      <c r="DKU140"/>
      <c r="DKV140"/>
      <c r="DKW140"/>
      <c r="DKX140"/>
      <c r="DKY140"/>
      <c r="DKZ140"/>
      <c r="DLA140"/>
      <c r="DLB140"/>
      <c r="DLC140"/>
      <c r="DLD140"/>
      <c r="DLE140"/>
      <c r="DLF140"/>
      <c r="DLG140"/>
      <c r="DLH140"/>
      <c r="DLI140"/>
      <c r="DLJ140"/>
      <c r="DLK140"/>
      <c r="DLL140"/>
      <c r="DLM140"/>
      <c r="DLN140"/>
      <c r="DLO140"/>
      <c r="DLP140"/>
      <c r="DLQ140"/>
      <c r="DLR140"/>
      <c r="DLS140"/>
      <c r="DLT140"/>
      <c r="DLU140"/>
      <c r="DLV140"/>
      <c r="DLW140"/>
      <c r="DLX140"/>
      <c r="DLY140"/>
      <c r="DLZ140"/>
      <c r="DMA140"/>
      <c r="DMB140"/>
      <c r="DMC140"/>
      <c r="DMD140"/>
      <c r="DME140"/>
      <c r="DMF140"/>
      <c r="DMG140"/>
      <c r="DMH140"/>
      <c r="DMI140"/>
      <c r="DMJ140"/>
      <c r="DMK140"/>
      <c r="DML140"/>
      <c r="DMM140"/>
      <c r="DMN140"/>
      <c r="DMO140"/>
      <c r="DMP140"/>
      <c r="DMQ140"/>
      <c r="DMR140"/>
      <c r="DMS140"/>
      <c r="DMT140"/>
      <c r="DMU140"/>
      <c r="DMV140"/>
      <c r="DMW140"/>
      <c r="DMX140"/>
      <c r="DMY140"/>
      <c r="DMZ140"/>
      <c r="DNA140"/>
      <c r="DNB140"/>
      <c r="DNC140"/>
      <c r="DND140"/>
      <c r="DNE140"/>
      <c r="DNF140"/>
      <c r="DNG140"/>
      <c r="DNH140"/>
      <c r="DNI140"/>
      <c r="DNJ140"/>
      <c r="DNK140"/>
      <c r="DNL140"/>
      <c r="DNM140"/>
      <c r="DNN140"/>
      <c r="DNO140"/>
      <c r="DNP140"/>
      <c r="DNQ140"/>
      <c r="DNR140"/>
      <c r="DNS140"/>
      <c r="DNT140"/>
      <c r="DNU140"/>
      <c r="DNV140"/>
      <c r="DNW140"/>
      <c r="DNX140"/>
      <c r="DNY140"/>
      <c r="DNZ140"/>
      <c r="DOA140"/>
      <c r="DOB140"/>
      <c r="DOC140"/>
      <c r="DOD140"/>
      <c r="DOE140"/>
      <c r="DOF140"/>
      <c r="DOG140"/>
      <c r="DOH140"/>
      <c r="DOI140"/>
      <c r="DOJ140"/>
      <c r="DOK140"/>
      <c r="DOL140"/>
      <c r="DOM140"/>
      <c r="DON140"/>
      <c r="DOO140"/>
      <c r="DOP140"/>
      <c r="DOQ140"/>
      <c r="DOR140"/>
      <c r="DOS140"/>
      <c r="DOT140"/>
      <c r="DOU140"/>
      <c r="DOV140"/>
      <c r="DOW140"/>
      <c r="DOX140"/>
      <c r="DOY140"/>
      <c r="DOZ140"/>
      <c r="DPA140"/>
      <c r="DPB140"/>
      <c r="DPC140"/>
      <c r="DPD140"/>
      <c r="DPE140"/>
      <c r="DPF140"/>
      <c r="DPG140"/>
      <c r="DPH140"/>
      <c r="DPI140"/>
      <c r="DPJ140"/>
      <c r="DPK140"/>
      <c r="DPL140"/>
      <c r="DPM140"/>
      <c r="DPN140"/>
      <c r="DPO140"/>
      <c r="DPP140"/>
      <c r="DPQ140"/>
      <c r="DPR140"/>
      <c r="DPS140"/>
      <c r="DPT140"/>
      <c r="DPU140"/>
      <c r="DPV140"/>
      <c r="DPW140"/>
      <c r="DPX140"/>
      <c r="DPY140"/>
      <c r="DPZ140"/>
      <c r="DQA140"/>
      <c r="DQB140"/>
      <c r="DQC140"/>
      <c r="DQD140"/>
      <c r="DQE140"/>
      <c r="DQF140"/>
      <c r="DQG140"/>
      <c r="DQH140"/>
      <c r="DQI140"/>
      <c r="DQJ140"/>
      <c r="DQK140"/>
      <c r="DQL140"/>
      <c r="DQM140"/>
      <c r="DQN140"/>
      <c r="DQO140"/>
      <c r="DQP140"/>
      <c r="DQQ140"/>
      <c r="DQR140"/>
      <c r="DQS140"/>
      <c r="DQT140"/>
      <c r="DQU140"/>
      <c r="DQV140"/>
      <c r="DQW140"/>
      <c r="DQX140"/>
      <c r="DQY140"/>
      <c r="DQZ140"/>
      <c r="DRA140"/>
      <c r="DRB140"/>
      <c r="DRC140"/>
      <c r="DRD140"/>
      <c r="DRE140"/>
      <c r="DRF140"/>
      <c r="DRG140"/>
      <c r="DRH140"/>
      <c r="DRI140"/>
      <c r="DRJ140"/>
      <c r="DRK140"/>
      <c r="DRL140"/>
      <c r="DRM140"/>
      <c r="DRN140"/>
      <c r="DRO140"/>
      <c r="DRP140"/>
      <c r="DRQ140"/>
      <c r="DRR140"/>
      <c r="DRS140"/>
      <c r="DRT140"/>
      <c r="DRU140"/>
      <c r="DRV140"/>
      <c r="DRW140"/>
      <c r="DRX140"/>
      <c r="DRY140"/>
      <c r="DRZ140"/>
      <c r="DSA140"/>
      <c r="DSB140"/>
      <c r="DSC140"/>
      <c r="DSD140"/>
      <c r="DSE140"/>
      <c r="DSF140"/>
      <c r="DSG140"/>
      <c r="DSH140"/>
      <c r="DSI140"/>
      <c r="DSJ140"/>
      <c r="DSK140"/>
      <c r="DSL140"/>
      <c r="DSM140"/>
      <c r="DSN140"/>
      <c r="DSO140"/>
      <c r="DSP140"/>
      <c r="DSQ140"/>
      <c r="DSR140"/>
      <c r="DSS140"/>
      <c r="DST140"/>
      <c r="DSU140"/>
      <c r="DSV140"/>
      <c r="DSW140"/>
      <c r="DSX140"/>
      <c r="DSY140"/>
      <c r="DSZ140"/>
      <c r="DTA140"/>
      <c r="DTB140"/>
      <c r="DTC140"/>
      <c r="DTD140"/>
      <c r="DTE140"/>
      <c r="DTF140"/>
      <c r="DTG140"/>
      <c r="DTH140"/>
      <c r="DTI140"/>
      <c r="DTJ140"/>
      <c r="DTK140"/>
      <c r="DTL140"/>
      <c r="DTM140"/>
      <c r="DTN140"/>
      <c r="DTO140"/>
      <c r="DTP140"/>
      <c r="DTQ140"/>
      <c r="DTR140"/>
      <c r="DTS140"/>
      <c r="DTT140"/>
      <c r="DTU140"/>
      <c r="DTV140"/>
      <c r="DTW140"/>
      <c r="DTX140"/>
      <c r="DTY140"/>
      <c r="DTZ140"/>
      <c r="DUA140"/>
      <c r="DUB140"/>
      <c r="DUC140"/>
      <c r="DUD140"/>
      <c r="DUE140"/>
      <c r="DUF140"/>
      <c r="DUG140"/>
      <c r="DUH140"/>
      <c r="DUI140"/>
      <c r="DUJ140"/>
      <c r="DUK140"/>
      <c r="DUL140"/>
      <c r="DUM140"/>
      <c r="DUN140"/>
      <c r="DUO140"/>
      <c r="DUP140"/>
      <c r="DUQ140"/>
      <c r="DUR140"/>
      <c r="DUS140"/>
      <c r="DUT140"/>
      <c r="DUU140"/>
      <c r="DUV140"/>
      <c r="DUW140"/>
      <c r="DUX140"/>
      <c r="DUY140"/>
      <c r="DUZ140"/>
      <c r="DVA140"/>
      <c r="DVB140"/>
      <c r="DVC140"/>
      <c r="DVD140"/>
      <c r="DVE140"/>
      <c r="DVF140"/>
      <c r="DVG140"/>
      <c r="DVH140"/>
      <c r="DVI140"/>
      <c r="DVJ140"/>
      <c r="DVK140"/>
      <c r="DVL140"/>
      <c r="DVM140"/>
      <c r="DVN140"/>
      <c r="DVO140"/>
      <c r="DVP140"/>
      <c r="DVQ140"/>
      <c r="DVR140"/>
      <c r="DVS140"/>
      <c r="DVT140"/>
      <c r="DVU140"/>
      <c r="DVV140"/>
      <c r="DVW140"/>
      <c r="DVX140"/>
      <c r="DVY140"/>
      <c r="DVZ140"/>
      <c r="DWA140"/>
      <c r="DWB140"/>
      <c r="DWC140"/>
      <c r="DWD140"/>
      <c r="DWE140"/>
      <c r="DWF140"/>
      <c r="DWG140"/>
      <c r="DWH140"/>
      <c r="DWI140"/>
      <c r="DWJ140"/>
      <c r="DWK140"/>
      <c r="DWL140"/>
      <c r="DWM140"/>
      <c r="DWN140"/>
      <c r="DWO140"/>
      <c r="DWP140"/>
      <c r="DWQ140"/>
      <c r="DWR140"/>
      <c r="DWS140"/>
      <c r="DWT140"/>
      <c r="DWU140"/>
      <c r="DWV140"/>
      <c r="DWW140"/>
      <c r="DWX140"/>
      <c r="DWY140"/>
      <c r="DWZ140"/>
      <c r="DXA140"/>
      <c r="DXB140"/>
      <c r="DXC140"/>
      <c r="DXD140"/>
      <c r="DXE140"/>
      <c r="DXF140"/>
      <c r="DXG140"/>
      <c r="DXH140"/>
      <c r="DXI140"/>
      <c r="DXJ140"/>
      <c r="DXK140"/>
      <c r="DXL140"/>
      <c r="DXM140"/>
      <c r="DXN140"/>
      <c r="DXO140"/>
      <c r="DXP140"/>
      <c r="DXQ140"/>
      <c r="DXR140"/>
      <c r="DXS140"/>
      <c r="DXT140"/>
      <c r="DXU140"/>
      <c r="DXV140"/>
      <c r="DXW140"/>
      <c r="DXX140"/>
      <c r="DXY140"/>
      <c r="DXZ140"/>
      <c r="DYA140"/>
      <c r="DYB140"/>
      <c r="DYC140"/>
      <c r="DYD140"/>
      <c r="DYE140"/>
      <c r="DYF140"/>
      <c r="DYG140"/>
      <c r="DYH140"/>
      <c r="DYI140"/>
      <c r="DYJ140"/>
      <c r="DYK140"/>
      <c r="DYL140"/>
      <c r="DYM140"/>
      <c r="DYN140"/>
      <c r="DYO140"/>
      <c r="DYP140"/>
      <c r="DYQ140"/>
      <c r="DYR140"/>
      <c r="DYS140"/>
      <c r="DYT140"/>
      <c r="DYU140"/>
      <c r="DYV140"/>
      <c r="DYW140"/>
      <c r="DYX140"/>
      <c r="DYY140"/>
      <c r="DYZ140"/>
      <c r="DZA140"/>
      <c r="DZB140"/>
      <c r="DZC140"/>
      <c r="DZD140"/>
      <c r="DZE140"/>
      <c r="DZF140"/>
      <c r="DZG140"/>
      <c r="DZH140"/>
      <c r="DZI140"/>
      <c r="DZJ140"/>
      <c r="DZK140"/>
      <c r="DZL140"/>
      <c r="DZM140"/>
      <c r="DZN140"/>
      <c r="DZO140"/>
      <c r="DZP140"/>
      <c r="DZQ140"/>
      <c r="DZR140"/>
      <c r="DZS140"/>
      <c r="DZT140"/>
      <c r="DZU140"/>
      <c r="DZV140"/>
      <c r="DZW140"/>
      <c r="DZX140"/>
      <c r="DZY140"/>
      <c r="DZZ140"/>
      <c r="EAA140"/>
      <c r="EAB140"/>
      <c r="EAC140"/>
      <c r="EAD140"/>
      <c r="EAE140"/>
      <c r="EAF140"/>
      <c r="EAG140"/>
      <c r="EAH140"/>
      <c r="EAI140"/>
      <c r="EAJ140"/>
      <c r="EAK140"/>
      <c r="EAL140"/>
      <c r="EAM140"/>
      <c r="EAN140"/>
      <c r="EAO140"/>
      <c r="EAP140"/>
      <c r="EAQ140"/>
      <c r="EAR140"/>
      <c r="EAS140"/>
      <c r="EAT140"/>
      <c r="EAU140"/>
      <c r="EAV140"/>
      <c r="EAW140"/>
      <c r="EAX140"/>
      <c r="EAY140"/>
      <c r="EAZ140"/>
      <c r="EBA140"/>
      <c r="EBB140"/>
      <c r="EBC140"/>
      <c r="EBD140"/>
      <c r="EBE140"/>
      <c r="EBF140"/>
      <c r="EBG140"/>
      <c r="EBH140"/>
      <c r="EBI140"/>
      <c r="EBJ140"/>
      <c r="EBK140"/>
      <c r="EBL140"/>
      <c r="EBM140"/>
      <c r="EBN140"/>
      <c r="EBO140"/>
      <c r="EBP140"/>
      <c r="EBQ140"/>
      <c r="EBR140"/>
      <c r="EBS140"/>
      <c r="EBT140"/>
      <c r="EBU140"/>
      <c r="EBV140"/>
      <c r="EBW140"/>
      <c r="EBX140"/>
      <c r="EBY140"/>
      <c r="EBZ140"/>
      <c r="ECA140"/>
      <c r="ECB140"/>
      <c r="ECC140"/>
      <c r="ECD140"/>
      <c r="ECE140"/>
      <c r="ECF140"/>
      <c r="ECG140"/>
      <c r="ECH140"/>
      <c r="ECI140"/>
      <c r="ECJ140"/>
      <c r="ECK140"/>
      <c r="ECL140"/>
      <c r="ECM140"/>
      <c r="ECN140"/>
      <c r="ECO140"/>
      <c r="ECP140"/>
      <c r="ECQ140"/>
      <c r="ECR140"/>
      <c r="ECS140"/>
      <c r="ECT140"/>
      <c r="ECU140"/>
      <c r="ECV140"/>
      <c r="ECW140"/>
      <c r="ECX140"/>
      <c r="ECY140"/>
      <c r="ECZ140"/>
      <c r="EDA140"/>
      <c r="EDB140"/>
      <c r="EDC140"/>
      <c r="EDD140"/>
      <c r="EDE140"/>
      <c r="EDF140"/>
      <c r="EDG140"/>
      <c r="EDH140"/>
      <c r="EDI140"/>
      <c r="EDJ140"/>
      <c r="EDK140"/>
      <c r="EDL140"/>
      <c r="EDM140"/>
      <c r="EDN140"/>
      <c r="EDO140"/>
      <c r="EDP140"/>
      <c r="EDQ140"/>
      <c r="EDR140"/>
      <c r="EDS140"/>
      <c r="EDT140"/>
      <c r="EDU140"/>
      <c r="EDV140"/>
      <c r="EDW140"/>
      <c r="EDX140"/>
      <c r="EDY140"/>
      <c r="EDZ140"/>
      <c r="EEA140"/>
      <c r="EEB140"/>
      <c r="EEC140"/>
      <c r="EED140"/>
      <c r="EEE140"/>
      <c r="EEF140"/>
      <c r="EEG140"/>
      <c r="EEH140"/>
      <c r="EEI140"/>
      <c r="EEJ140"/>
      <c r="EEK140"/>
      <c r="EEL140"/>
      <c r="EEM140"/>
      <c r="EEN140"/>
      <c r="EEO140"/>
      <c r="EEP140"/>
      <c r="EEQ140"/>
      <c r="EER140"/>
      <c r="EES140"/>
      <c r="EET140"/>
      <c r="EEU140"/>
      <c r="EEV140"/>
      <c r="EEW140"/>
      <c r="EEX140"/>
      <c r="EEY140"/>
      <c r="EEZ140"/>
      <c r="EFA140"/>
      <c r="EFB140"/>
      <c r="EFC140"/>
      <c r="EFD140"/>
      <c r="EFE140"/>
      <c r="EFF140"/>
      <c r="EFG140"/>
      <c r="EFH140"/>
      <c r="EFI140"/>
      <c r="EFJ140"/>
      <c r="EFK140"/>
      <c r="EFL140"/>
      <c r="EFM140"/>
      <c r="EFN140"/>
      <c r="EFO140"/>
      <c r="EFP140"/>
      <c r="EFQ140"/>
      <c r="EFR140"/>
      <c r="EFS140"/>
      <c r="EFT140"/>
      <c r="EFU140"/>
      <c r="EFV140"/>
      <c r="EFW140"/>
      <c r="EFX140"/>
      <c r="EFY140"/>
      <c r="EFZ140"/>
      <c r="EGA140"/>
      <c r="EGB140"/>
      <c r="EGC140"/>
      <c r="EGD140"/>
      <c r="EGE140"/>
      <c r="EGF140"/>
      <c r="EGG140"/>
      <c r="EGH140"/>
      <c r="EGI140"/>
      <c r="EGJ140"/>
      <c r="EGK140"/>
      <c r="EGL140"/>
      <c r="EGM140"/>
      <c r="EGN140"/>
      <c r="EGO140"/>
      <c r="EGP140"/>
      <c r="EGQ140"/>
      <c r="EGR140"/>
      <c r="EGS140"/>
      <c r="EGT140"/>
      <c r="EGU140"/>
      <c r="EGV140"/>
      <c r="EGW140"/>
      <c r="EGX140"/>
      <c r="EGY140"/>
      <c r="EGZ140"/>
      <c r="EHA140"/>
      <c r="EHB140"/>
      <c r="EHC140"/>
      <c r="EHD140"/>
      <c r="EHE140"/>
      <c r="EHF140"/>
      <c r="EHG140"/>
      <c r="EHH140"/>
      <c r="EHI140"/>
      <c r="EHJ140"/>
      <c r="EHK140"/>
      <c r="EHL140"/>
      <c r="EHM140"/>
      <c r="EHN140"/>
      <c r="EHO140"/>
      <c r="EHP140"/>
      <c r="EHQ140"/>
      <c r="EHR140"/>
      <c r="EHS140"/>
      <c r="EHT140"/>
      <c r="EHU140"/>
      <c r="EHV140"/>
      <c r="EHW140"/>
      <c r="EHX140"/>
      <c r="EHY140"/>
      <c r="EHZ140"/>
      <c r="EIA140"/>
      <c r="EIB140"/>
      <c r="EIC140"/>
      <c r="EID140"/>
      <c r="EIE140"/>
      <c r="EIF140"/>
      <c r="EIG140"/>
      <c r="EIH140"/>
      <c r="EII140"/>
      <c r="EIJ140"/>
      <c r="EIK140"/>
      <c r="EIL140"/>
      <c r="EIM140"/>
      <c r="EIN140"/>
      <c r="EIO140"/>
      <c r="EIP140"/>
      <c r="EIQ140"/>
      <c r="EIR140"/>
      <c r="EIS140"/>
      <c r="EIT140"/>
      <c r="EIU140"/>
      <c r="EIV140"/>
      <c r="EIW140"/>
      <c r="EIX140"/>
      <c r="EIY140"/>
      <c r="EIZ140"/>
      <c r="EJA140"/>
      <c r="EJB140"/>
      <c r="EJC140"/>
      <c r="EJD140"/>
      <c r="EJE140"/>
      <c r="EJF140"/>
      <c r="EJG140"/>
      <c r="EJH140"/>
      <c r="EJI140"/>
      <c r="EJJ140"/>
      <c r="EJK140"/>
      <c r="EJL140"/>
      <c r="EJM140"/>
      <c r="EJN140"/>
      <c r="EJO140"/>
      <c r="EJP140"/>
      <c r="EJQ140"/>
      <c r="EJR140"/>
      <c r="EJS140"/>
      <c r="EJT140"/>
      <c r="EJU140"/>
      <c r="EJV140"/>
      <c r="EJW140"/>
      <c r="EJX140"/>
      <c r="EJY140"/>
      <c r="EJZ140"/>
      <c r="EKA140"/>
      <c r="EKB140"/>
      <c r="EKC140"/>
      <c r="EKD140"/>
      <c r="EKE140"/>
      <c r="EKF140"/>
      <c r="EKG140"/>
      <c r="EKH140"/>
      <c r="EKI140"/>
      <c r="EKJ140"/>
      <c r="EKK140"/>
      <c r="EKL140"/>
      <c r="EKM140"/>
      <c r="EKN140"/>
      <c r="EKO140"/>
      <c r="EKP140"/>
      <c r="EKQ140"/>
      <c r="EKR140"/>
      <c r="EKS140"/>
      <c r="EKT140"/>
      <c r="EKU140"/>
      <c r="EKV140"/>
      <c r="EKW140"/>
      <c r="EKX140"/>
      <c r="EKY140"/>
      <c r="EKZ140"/>
      <c r="ELA140"/>
      <c r="ELB140"/>
      <c r="ELC140"/>
      <c r="ELD140"/>
      <c r="ELE140"/>
      <c r="ELF140"/>
      <c r="ELG140"/>
      <c r="ELH140"/>
      <c r="ELI140"/>
      <c r="ELJ140"/>
      <c r="ELK140"/>
      <c r="ELL140"/>
      <c r="ELM140"/>
      <c r="ELN140"/>
      <c r="ELO140"/>
      <c r="ELP140"/>
      <c r="ELQ140"/>
      <c r="ELR140"/>
      <c r="ELS140"/>
      <c r="ELT140"/>
      <c r="ELU140"/>
      <c r="ELV140"/>
      <c r="ELW140"/>
      <c r="ELX140"/>
      <c r="ELY140"/>
      <c r="ELZ140"/>
      <c r="EMA140"/>
      <c r="EMB140"/>
      <c r="EMC140"/>
      <c r="EMD140"/>
      <c r="EME140"/>
      <c r="EMF140"/>
      <c r="EMG140"/>
      <c r="EMH140"/>
      <c r="EMI140"/>
      <c r="EMJ140"/>
      <c r="EMK140"/>
      <c r="EML140"/>
      <c r="EMM140"/>
      <c r="EMN140"/>
      <c r="EMO140"/>
      <c r="EMP140"/>
      <c r="EMQ140"/>
      <c r="EMR140"/>
      <c r="EMS140"/>
      <c r="EMT140"/>
      <c r="EMU140"/>
      <c r="EMV140"/>
      <c r="EMW140"/>
      <c r="EMX140"/>
      <c r="EMY140"/>
      <c r="EMZ140"/>
      <c r="ENA140"/>
      <c r="ENB140"/>
      <c r="ENC140"/>
      <c r="END140"/>
      <c r="ENE140"/>
      <c r="ENF140"/>
      <c r="ENG140"/>
      <c r="ENH140"/>
      <c r="ENI140"/>
      <c r="ENJ140"/>
      <c r="ENK140"/>
      <c r="ENL140"/>
      <c r="ENM140"/>
      <c r="ENN140"/>
      <c r="ENO140"/>
      <c r="ENP140"/>
      <c r="ENQ140"/>
      <c r="ENR140"/>
      <c r="ENS140"/>
      <c r="ENT140"/>
      <c r="ENU140"/>
      <c r="ENV140"/>
      <c r="ENW140"/>
      <c r="ENX140"/>
      <c r="ENY140"/>
      <c r="ENZ140"/>
      <c r="EOA140"/>
      <c r="EOB140"/>
      <c r="EOC140"/>
      <c r="EOD140"/>
      <c r="EOE140"/>
      <c r="EOF140"/>
      <c r="EOG140"/>
      <c r="EOH140"/>
      <c r="EOI140"/>
      <c r="EOJ140"/>
      <c r="EOK140"/>
      <c r="EOL140"/>
      <c r="EOM140"/>
      <c r="EON140"/>
      <c r="EOO140"/>
      <c r="EOP140"/>
      <c r="EOQ140"/>
      <c r="EOR140"/>
      <c r="EOS140"/>
      <c r="EOT140"/>
      <c r="EOU140"/>
      <c r="EOV140"/>
      <c r="EOW140"/>
      <c r="EOX140"/>
      <c r="EOY140"/>
      <c r="EOZ140"/>
      <c r="EPA140"/>
      <c r="EPB140"/>
      <c r="EPC140"/>
      <c r="EPD140"/>
      <c r="EPE140"/>
      <c r="EPF140"/>
      <c r="EPG140"/>
      <c r="EPH140"/>
      <c r="EPI140"/>
      <c r="EPJ140"/>
      <c r="EPK140"/>
      <c r="EPL140"/>
      <c r="EPM140"/>
      <c r="EPN140"/>
      <c r="EPO140"/>
      <c r="EPP140"/>
      <c r="EPQ140"/>
      <c r="EPR140"/>
      <c r="EPS140"/>
      <c r="EPT140"/>
      <c r="EPU140"/>
      <c r="EPV140"/>
      <c r="EPW140"/>
      <c r="EPX140"/>
      <c r="EPY140"/>
      <c r="EPZ140"/>
      <c r="EQA140"/>
      <c r="EQB140"/>
      <c r="EQC140"/>
      <c r="EQD140"/>
      <c r="EQE140"/>
      <c r="EQF140"/>
      <c r="EQG140"/>
      <c r="EQH140"/>
      <c r="EQI140"/>
      <c r="EQJ140"/>
      <c r="EQK140"/>
      <c r="EQL140"/>
      <c r="EQM140"/>
      <c r="EQN140"/>
      <c r="EQO140"/>
      <c r="EQP140"/>
      <c r="EQQ140"/>
      <c r="EQR140"/>
      <c r="EQS140"/>
      <c r="EQT140"/>
      <c r="EQU140"/>
      <c r="EQV140"/>
      <c r="EQW140"/>
      <c r="EQX140"/>
      <c r="EQY140"/>
      <c r="EQZ140"/>
      <c r="ERA140"/>
      <c r="ERB140"/>
      <c r="ERC140"/>
      <c r="ERD140"/>
      <c r="ERE140"/>
      <c r="ERF140"/>
      <c r="ERG140"/>
      <c r="ERH140"/>
      <c r="ERI140"/>
      <c r="ERJ140"/>
      <c r="ERK140"/>
      <c r="ERL140"/>
      <c r="ERM140"/>
      <c r="ERN140"/>
      <c r="ERO140"/>
      <c r="ERP140"/>
      <c r="ERQ140"/>
      <c r="ERR140"/>
      <c r="ERS140"/>
      <c r="ERT140"/>
      <c r="ERU140"/>
      <c r="ERV140"/>
      <c r="ERW140"/>
      <c r="ERX140"/>
      <c r="ERY140"/>
      <c r="ERZ140"/>
      <c r="ESA140"/>
      <c r="ESB140"/>
      <c r="ESC140"/>
      <c r="ESD140"/>
      <c r="ESE140"/>
      <c r="ESF140"/>
      <c r="ESG140"/>
      <c r="ESH140"/>
      <c r="ESI140"/>
      <c r="ESJ140"/>
      <c r="ESK140"/>
      <c r="ESL140"/>
      <c r="ESM140"/>
      <c r="ESN140"/>
      <c r="ESO140"/>
      <c r="ESP140"/>
      <c r="ESQ140"/>
      <c r="ESR140"/>
      <c r="ESS140"/>
      <c r="EST140"/>
      <c r="ESU140"/>
      <c r="ESV140"/>
      <c r="ESW140"/>
      <c r="ESX140"/>
      <c r="ESY140"/>
      <c r="ESZ140"/>
      <c r="ETA140"/>
      <c r="ETB140"/>
      <c r="ETC140"/>
      <c r="ETD140"/>
      <c r="ETE140"/>
      <c r="ETF140"/>
      <c r="ETG140"/>
      <c r="ETH140"/>
      <c r="ETI140"/>
      <c r="ETJ140"/>
      <c r="ETK140"/>
      <c r="ETL140"/>
      <c r="ETM140"/>
      <c r="ETN140"/>
      <c r="ETO140"/>
      <c r="ETP140"/>
      <c r="ETQ140"/>
      <c r="ETR140"/>
      <c r="ETS140"/>
      <c r="ETT140"/>
      <c r="ETU140"/>
      <c r="ETV140"/>
      <c r="ETW140"/>
      <c r="ETX140"/>
      <c r="ETY140"/>
      <c r="ETZ140"/>
      <c r="EUA140"/>
      <c r="EUB140"/>
      <c r="EUC140"/>
      <c r="EUD140"/>
      <c r="EUE140"/>
      <c r="EUF140"/>
      <c r="EUG140"/>
      <c r="EUH140"/>
      <c r="EUI140"/>
      <c r="EUJ140"/>
      <c r="EUK140"/>
      <c r="EUL140"/>
      <c r="EUM140"/>
      <c r="EUN140"/>
      <c r="EUO140"/>
      <c r="EUP140"/>
      <c r="EUQ140"/>
      <c r="EUR140"/>
      <c r="EUS140"/>
      <c r="EUT140"/>
      <c r="EUU140"/>
      <c r="EUV140"/>
      <c r="EUW140"/>
      <c r="EUX140"/>
      <c r="EUY140"/>
      <c r="EUZ140"/>
      <c r="EVA140"/>
      <c r="EVB140"/>
      <c r="EVC140"/>
      <c r="EVD140"/>
      <c r="EVE140"/>
      <c r="EVF140"/>
      <c r="EVG140"/>
      <c r="EVH140"/>
      <c r="EVI140"/>
      <c r="EVJ140"/>
      <c r="EVK140"/>
      <c r="EVL140"/>
      <c r="EVM140"/>
      <c r="EVN140"/>
      <c r="EVO140"/>
      <c r="EVP140"/>
      <c r="EVQ140"/>
      <c r="EVR140"/>
      <c r="EVS140"/>
      <c r="EVT140"/>
      <c r="EVU140"/>
      <c r="EVV140"/>
      <c r="EVW140"/>
      <c r="EVX140"/>
      <c r="EVY140"/>
      <c r="EVZ140"/>
      <c r="EWA140"/>
      <c r="EWB140"/>
      <c r="EWC140"/>
      <c r="EWD140"/>
      <c r="EWE140"/>
      <c r="EWF140"/>
      <c r="EWG140"/>
      <c r="EWH140"/>
      <c r="EWI140"/>
      <c r="EWJ140"/>
      <c r="EWK140"/>
      <c r="EWL140"/>
      <c r="EWM140"/>
      <c r="EWN140"/>
      <c r="EWO140"/>
      <c r="EWP140"/>
      <c r="EWQ140"/>
      <c r="EWR140"/>
      <c r="EWS140"/>
      <c r="EWT140"/>
      <c r="EWU140"/>
      <c r="EWV140"/>
      <c r="EWW140"/>
      <c r="EWX140"/>
      <c r="EWY140"/>
      <c r="EWZ140"/>
      <c r="EXA140"/>
      <c r="EXB140"/>
      <c r="EXC140"/>
      <c r="EXD140"/>
      <c r="EXE140"/>
      <c r="EXF140"/>
      <c r="EXG140"/>
      <c r="EXH140"/>
      <c r="EXI140"/>
      <c r="EXJ140"/>
      <c r="EXK140"/>
      <c r="EXL140"/>
      <c r="EXM140"/>
      <c r="EXN140"/>
      <c r="EXO140"/>
      <c r="EXP140"/>
      <c r="EXQ140"/>
      <c r="EXR140"/>
      <c r="EXS140"/>
      <c r="EXT140"/>
      <c r="EXU140"/>
      <c r="EXV140"/>
      <c r="EXW140"/>
      <c r="EXX140"/>
      <c r="EXY140"/>
      <c r="EXZ140"/>
      <c r="EYA140"/>
      <c r="EYB140"/>
      <c r="EYC140"/>
      <c r="EYD140"/>
      <c r="EYE140"/>
      <c r="EYF140"/>
      <c r="EYG140"/>
      <c r="EYH140"/>
      <c r="EYI140"/>
      <c r="EYJ140"/>
      <c r="EYK140"/>
      <c r="EYL140"/>
      <c r="EYM140"/>
      <c r="EYN140"/>
      <c r="EYO140"/>
      <c r="EYP140"/>
      <c r="EYQ140"/>
      <c r="EYR140"/>
      <c r="EYS140"/>
      <c r="EYT140"/>
      <c r="EYU140"/>
      <c r="EYV140"/>
      <c r="EYW140"/>
      <c r="EYX140"/>
      <c r="EYY140"/>
      <c r="EYZ140"/>
      <c r="EZA140"/>
      <c r="EZB140"/>
      <c r="EZC140"/>
      <c r="EZD140"/>
      <c r="EZE140"/>
      <c r="EZF140"/>
      <c r="EZG140"/>
      <c r="EZH140"/>
      <c r="EZI140"/>
      <c r="EZJ140"/>
      <c r="EZK140"/>
      <c r="EZL140"/>
      <c r="EZM140"/>
      <c r="EZN140"/>
      <c r="EZO140"/>
      <c r="EZP140"/>
      <c r="EZQ140"/>
      <c r="EZR140"/>
      <c r="EZS140"/>
      <c r="EZT140"/>
      <c r="EZU140"/>
      <c r="EZV140"/>
      <c r="EZW140"/>
      <c r="EZX140"/>
      <c r="EZY140"/>
      <c r="EZZ140"/>
      <c r="FAA140"/>
      <c r="FAB140"/>
      <c r="FAC140"/>
      <c r="FAD140"/>
      <c r="FAE140"/>
      <c r="FAF140"/>
      <c r="FAG140"/>
      <c r="FAH140"/>
      <c r="FAI140"/>
      <c r="FAJ140"/>
      <c r="FAK140"/>
      <c r="FAL140"/>
      <c r="FAM140"/>
      <c r="FAN140"/>
      <c r="FAO140"/>
      <c r="FAP140"/>
      <c r="FAQ140"/>
      <c r="FAR140"/>
      <c r="FAS140"/>
      <c r="FAT140"/>
      <c r="FAU140"/>
      <c r="FAV140"/>
      <c r="FAW140"/>
      <c r="FAX140"/>
      <c r="FAY140"/>
      <c r="FAZ140"/>
      <c r="FBA140"/>
      <c r="FBB140"/>
      <c r="FBC140"/>
      <c r="FBD140"/>
      <c r="FBE140"/>
      <c r="FBF140"/>
      <c r="FBG140"/>
      <c r="FBH140"/>
      <c r="FBI140"/>
      <c r="FBJ140"/>
      <c r="FBK140"/>
      <c r="FBL140"/>
      <c r="FBM140"/>
      <c r="FBN140"/>
      <c r="FBO140"/>
      <c r="FBP140"/>
      <c r="FBQ140"/>
      <c r="FBR140"/>
      <c r="FBS140"/>
      <c r="FBT140"/>
      <c r="FBU140"/>
      <c r="FBV140"/>
      <c r="FBW140"/>
      <c r="FBX140"/>
      <c r="FBY140"/>
      <c r="FBZ140"/>
      <c r="FCA140"/>
      <c r="FCB140"/>
      <c r="FCC140"/>
      <c r="FCD140"/>
      <c r="FCE140"/>
      <c r="FCF140"/>
      <c r="FCG140"/>
      <c r="FCH140"/>
      <c r="FCI140"/>
      <c r="FCJ140"/>
      <c r="FCK140"/>
      <c r="FCL140"/>
      <c r="FCM140"/>
      <c r="FCN140"/>
      <c r="FCO140"/>
      <c r="FCP140"/>
      <c r="FCQ140"/>
      <c r="FCR140"/>
      <c r="FCS140"/>
      <c r="FCT140"/>
      <c r="FCU140"/>
      <c r="FCV140"/>
      <c r="FCW140"/>
      <c r="FCX140"/>
      <c r="FCY140"/>
      <c r="FCZ140"/>
      <c r="FDA140"/>
      <c r="FDB140"/>
      <c r="FDC140"/>
      <c r="FDD140"/>
      <c r="FDE140"/>
      <c r="FDF140"/>
      <c r="FDG140"/>
      <c r="FDH140"/>
      <c r="FDI140"/>
      <c r="FDJ140"/>
      <c r="FDK140"/>
      <c r="FDL140"/>
      <c r="FDM140"/>
      <c r="FDN140"/>
      <c r="FDO140"/>
      <c r="FDP140"/>
      <c r="FDQ140"/>
      <c r="FDR140"/>
      <c r="FDS140"/>
      <c r="FDT140"/>
      <c r="FDU140"/>
      <c r="FDV140"/>
      <c r="FDW140"/>
      <c r="FDX140"/>
      <c r="FDY140"/>
      <c r="FDZ140"/>
      <c r="FEA140"/>
      <c r="FEB140"/>
      <c r="FEC140"/>
      <c r="FED140"/>
      <c r="FEE140"/>
      <c r="FEF140"/>
      <c r="FEG140"/>
      <c r="FEH140"/>
      <c r="FEI140"/>
      <c r="FEJ140"/>
      <c r="FEK140"/>
      <c r="FEL140"/>
      <c r="FEM140"/>
      <c r="FEN140"/>
      <c r="FEO140"/>
      <c r="FEP140"/>
      <c r="FEQ140"/>
      <c r="FER140"/>
      <c r="FES140"/>
      <c r="FET140"/>
      <c r="FEU140"/>
      <c r="FEV140"/>
      <c r="FEW140"/>
      <c r="FEX140"/>
      <c r="FEY140"/>
      <c r="FEZ140"/>
      <c r="FFA140"/>
      <c r="FFB140"/>
      <c r="FFC140"/>
      <c r="FFD140"/>
      <c r="FFE140"/>
      <c r="FFF140"/>
      <c r="FFG140"/>
      <c r="FFH140"/>
      <c r="FFI140"/>
      <c r="FFJ140"/>
      <c r="FFK140"/>
      <c r="FFL140"/>
      <c r="FFM140"/>
      <c r="FFN140"/>
      <c r="FFO140"/>
      <c r="FFP140"/>
      <c r="FFQ140"/>
      <c r="FFR140"/>
      <c r="FFS140"/>
      <c r="FFT140"/>
      <c r="FFU140"/>
      <c r="FFV140"/>
      <c r="FFW140"/>
      <c r="FFX140"/>
      <c r="FFY140"/>
      <c r="FFZ140"/>
      <c r="FGA140"/>
      <c r="FGB140"/>
      <c r="FGC140"/>
      <c r="FGD140"/>
      <c r="FGE140"/>
      <c r="FGF140"/>
      <c r="FGG140"/>
      <c r="FGH140"/>
      <c r="FGI140"/>
      <c r="FGJ140"/>
      <c r="FGK140"/>
      <c r="FGL140"/>
      <c r="FGM140"/>
      <c r="FGN140"/>
      <c r="FGO140"/>
      <c r="FGP140"/>
      <c r="FGQ140"/>
      <c r="FGR140"/>
      <c r="FGS140"/>
      <c r="FGT140"/>
      <c r="FGU140"/>
      <c r="FGV140"/>
      <c r="FGW140"/>
      <c r="FGX140"/>
      <c r="FGY140"/>
      <c r="FGZ140"/>
      <c r="FHA140"/>
      <c r="FHB140"/>
      <c r="FHC140"/>
      <c r="FHD140"/>
      <c r="FHE140"/>
      <c r="FHF140"/>
      <c r="FHG140"/>
      <c r="FHH140"/>
      <c r="FHI140"/>
      <c r="FHJ140"/>
      <c r="FHK140"/>
      <c r="FHL140"/>
      <c r="FHM140"/>
      <c r="FHN140"/>
      <c r="FHO140"/>
      <c r="FHP140"/>
      <c r="FHQ140"/>
      <c r="FHR140"/>
      <c r="FHS140"/>
      <c r="FHT140"/>
      <c r="FHU140"/>
      <c r="FHV140"/>
      <c r="FHW140"/>
      <c r="FHX140"/>
      <c r="FHY140"/>
      <c r="FHZ140"/>
      <c r="FIA140"/>
      <c r="FIB140"/>
      <c r="FIC140"/>
      <c r="FID140"/>
      <c r="FIE140"/>
      <c r="FIF140"/>
      <c r="FIG140"/>
      <c r="FIH140"/>
      <c r="FII140"/>
      <c r="FIJ140"/>
      <c r="FIK140"/>
      <c r="FIL140"/>
      <c r="FIM140"/>
      <c r="FIN140"/>
      <c r="FIO140"/>
      <c r="FIP140"/>
      <c r="FIQ140"/>
      <c r="FIR140"/>
      <c r="FIS140"/>
      <c r="FIT140"/>
      <c r="FIU140"/>
      <c r="FIV140"/>
      <c r="FIW140"/>
      <c r="FIX140"/>
      <c r="FIY140"/>
      <c r="FIZ140"/>
      <c r="FJA140"/>
      <c r="FJB140"/>
      <c r="FJC140"/>
      <c r="FJD140"/>
      <c r="FJE140"/>
      <c r="FJF140"/>
      <c r="FJG140"/>
      <c r="FJH140"/>
      <c r="FJI140"/>
      <c r="FJJ140"/>
      <c r="FJK140"/>
      <c r="FJL140"/>
      <c r="FJM140"/>
      <c r="FJN140"/>
      <c r="FJO140"/>
      <c r="FJP140"/>
      <c r="FJQ140"/>
      <c r="FJR140"/>
      <c r="FJS140"/>
      <c r="FJT140"/>
      <c r="FJU140"/>
      <c r="FJV140"/>
      <c r="FJW140"/>
      <c r="FJX140"/>
      <c r="FJY140"/>
      <c r="FJZ140"/>
      <c r="FKA140"/>
      <c r="FKB140"/>
      <c r="FKC140"/>
      <c r="FKD140"/>
      <c r="FKE140"/>
      <c r="FKF140"/>
      <c r="FKG140"/>
      <c r="FKH140"/>
      <c r="FKI140"/>
      <c r="FKJ140"/>
      <c r="FKK140"/>
      <c r="FKL140"/>
      <c r="FKM140"/>
      <c r="FKN140"/>
      <c r="FKO140"/>
      <c r="FKP140"/>
      <c r="FKQ140"/>
      <c r="FKR140"/>
      <c r="FKS140"/>
      <c r="FKT140"/>
      <c r="FKU140"/>
      <c r="FKV140"/>
      <c r="FKW140"/>
      <c r="FKX140"/>
      <c r="FKY140"/>
      <c r="FKZ140"/>
      <c r="FLA140"/>
      <c r="FLB140"/>
      <c r="FLC140"/>
      <c r="FLD140"/>
      <c r="FLE140"/>
      <c r="FLF140"/>
      <c r="FLG140"/>
      <c r="FLH140"/>
      <c r="FLI140"/>
      <c r="FLJ140"/>
      <c r="FLK140"/>
      <c r="FLL140"/>
      <c r="FLM140"/>
      <c r="FLN140"/>
      <c r="FLO140"/>
      <c r="FLP140"/>
      <c r="FLQ140"/>
      <c r="FLR140"/>
      <c r="FLS140"/>
      <c r="FLT140"/>
      <c r="FLU140"/>
      <c r="FLV140"/>
      <c r="FLW140"/>
      <c r="FLX140"/>
      <c r="FLY140"/>
      <c r="FLZ140"/>
      <c r="FMA140"/>
      <c r="FMB140"/>
      <c r="FMC140"/>
      <c r="FMD140"/>
      <c r="FME140"/>
      <c r="FMF140"/>
      <c r="FMG140"/>
      <c r="FMH140"/>
      <c r="FMI140"/>
      <c r="FMJ140"/>
      <c r="FMK140"/>
      <c r="FML140"/>
      <c r="FMM140"/>
      <c r="FMN140"/>
      <c r="FMO140"/>
      <c r="FMP140"/>
      <c r="FMQ140"/>
      <c r="FMR140"/>
      <c r="FMS140"/>
      <c r="FMT140"/>
      <c r="FMU140"/>
      <c r="FMV140"/>
      <c r="FMW140"/>
      <c r="FMX140"/>
      <c r="FMY140"/>
      <c r="FMZ140"/>
      <c r="FNA140"/>
      <c r="FNB140"/>
      <c r="FNC140"/>
      <c r="FND140"/>
      <c r="FNE140"/>
      <c r="FNF140"/>
      <c r="FNG140"/>
      <c r="FNH140"/>
      <c r="FNI140"/>
      <c r="FNJ140"/>
      <c r="FNK140"/>
      <c r="FNL140"/>
      <c r="FNM140"/>
      <c r="FNN140"/>
      <c r="FNO140"/>
      <c r="FNP140"/>
      <c r="FNQ140"/>
      <c r="FNR140"/>
      <c r="FNS140"/>
      <c r="FNT140"/>
      <c r="FNU140"/>
      <c r="FNV140"/>
      <c r="FNW140"/>
      <c r="FNX140"/>
      <c r="FNY140"/>
      <c r="FNZ140"/>
      <c r="FOA140"/>
      <c r="FOB140"/>
      <c r="FOC140"/>
      <c r="FOD140"/>
      <c r="FOE140"/>
      <c r="FOF140"/>
      <c r="FOG140"/>
      <c r="FOH140"/>
      <c r="FOI140"/>
      <c r="FOJ140"/>
      <c r="FOK140"/>
      <c r="FOL140"/>
      <c r="FOM140"/>
      <c r="FON140"/>
      <c r="FOO140"/>
      <c r="FOP140"/>
      <c r="FOQ140"/>
      <c r="FOR140"/>
      <c r="FOS140"/>
      <c r="FOT140"/>
      <c r="FOU140"/>
      <c r="FOV140"/>
      <c r="FOW140"/>
      <c r="FOX140"/>
      <c r="FOY140"/>
      <c r="FOZ140"/>
      <c r="FPA140"/>
      <c r="FPB140"/>
      <c r="FPC140"/>
      <c r="FPD140"/>
      <c r="FPE140"/>
      <c r="FPF140"/>
      <c r="FPG140"/>
      <c r="FPH140"/>
      <c r="FPI140"/>
      <c r="FPJ140"/>
      <c r="FPK140"/>
      <c r="FPL140"/>
      <c r="FPM140"/>
      <c r="FPN140"/>
      <c r="FPO140"/>
      <c r="FPP140"/>
      <c r="FPQ140"/>
      <c r="FPR140"/>
      <c r="FPS140"/>
      <c r="FPT140"/>
      <c r="FPU140"/>
      <c r="FPV140"/>
      <c r="FPW140"/>
      <c r="FPX140"/>
      <c r="FPY140"/>
      <c r="FPZ140"/>
      <c r="FQA140"/>
      <c r="FQB140"/>
      <c r="FQC140"/>
      <c r="FQD140"/>
      <c r="FQE140"/>
      <c r="FQF140"/>
      <c r="FQG140"/>
      <c r="FQH140"/>
      <c r="FQI140"/>
      <c r="FQJ140"/>
      <c r="FQK140"/>
      <c r="FQL140"/>
      <c r="FQM140"/>
      <c r="FQN140"/>
      <c r="FQO140"/>
      <c r="FQP140"/>
      <c r="FQQ140"/>
      <c r="FQR140"/>
      <c r="FQS140"/>
      <c r="FQT140"/>
      <c r="FQU140"/>
      <c r="FQV140"/>
      <c r="FQW140"/>
      <c r="FQX140"/>
      <c r="FQY140"/>
      <c r="FQZ140"/>
      <c r="FRA140"/>
      <c r="FRB140"/>
      <c r="FRC140"/>
      <c r="FRD140"/>
      <c r="FRE140"/>
      <c r="FRF140"/>
      <c r="FRG140"/>
      <c r="FRH140"/>
      <c r="FRI140"/>
      <c r="FRJ140"/>
      <c r="FRK140"/>
      <c r="FRL140"/>
      <c r="FRM140"/>
      <c r="FRN140"/>
      <c r="FRO140"/>
      <c r="FRP140"/>
      <c r="FRQ140"/>
      <c r="FRR140"/>
      <c r="FRS140"/>
      <c r="FRT140"/>
      <c r="FRU140"/>
      <c r="FRV140"/>
      <c r="FRW140"/>
      <c r="FRX140"/>
      <c r="FRY140"/>
      <c r="FRZ140"/>
      <c r="FSA140"/>
      <c r="FSB140"/>
      <c r="FSC140"/>
      <c r="FSD140"/>
      <c r="FSE140"/>
      <c r="FSF140"/>
      <c r="FSG140"/>
      <c r="FSH140"/>
      <c r="FSI140"/>
      <c r="FSJ140"/>
      <c r="FSK140"/>
      <c r="FSL140"/>
      <c r="FSM140"/>
      <c r="FSN140"/>
      <c r="FSO140"/>
      <c r="FSP140"/>
      <c r="FSQ140"/>
      <c r="FSR140"/>
      <c r="FSS140"/>
      <c r="FST140"/>
      <c r="FSU140"/>
      <c r="FSV140"/>
      <c r="FSW140"/>
      <c r="FSX140"/>
      <c r="FSY140"/>
      <c r="FSZ140"/>
      <c r="FTA140"/>
      <c r="FTB140"/>
      <c r="FTC140"/>
      <c r="FTD140"/>
      <c r="FTE140"/>
      <c r="FTF140"/>
      <c r="FTG140"/>
      <c r="FTH140"/>
      <c r="FTI140"/>
      <c r="FTJ140"/>
      <c r="FTK140"/>
      <c r="FTL140"/>
      <c r="FTM140"/>
      <c r="FTN140"/>
      <c r="FTO140"/>
      <c r="FTP140"/>
      <c r="FTQ140"/>
      <c r="FTR140"/>
      <c r="FTS140"/>
      <c r="FTT140"/>
      <c r="FTU140"/>
      <c r="FTV140"/>
      <c r="FTW140"/>
      <c r="FTX140"/>
      <c r="FTY140"/>
      <c r="FTZ140"/>
      <c r="FUA140"/>
      <c r="FUB140"/>
      <c r="FUC140"/>
      <c r="FUD140"/>
      <c r="FUE140"/>
      <c r="FUF140"/>
      <c r="FUG140"/>
      <c r="FUH140"/>
      <c r="FUI140"/>
      <c r="FUJ140"/>
      <c r="FUK140"/>
      <c r="FUL140"/>
      <c r="FUM140"/>
      <c r="FUN140"/>
      <c r="FUO140"/>
      <c r="FUP140"/>
      <c r="FUQ140"/>
      <c r="FUR140"/>
      <c r="FUS140"/>
      <c r="FUT140"/>
      <c r="FUU140"/>
      <c r="FUV140"/>
      <c r="FUW140"/>
      <c r="FUX140"/>
      <c r="FUY140"/>
      <c r="FUZ140"/>
      <c r="FVA140"/>
      <c r="FVB140"/>
      <c r="FVC140"/>
      <c r="FVD140"/>
      <c r="FVE140"/>
      <c r="FVF140"/>
      <c r="FVG140"/>
      <c r="FVH140"/>
      <c r="FVI140"/>
      <c r="FVJ140"/>
      <c r="FVK140"/>
      <c r="FVL140"/>
      <c r="FVM140"/>
      <c r="FVN140"/>
      <c r="FVO140"/>
      <c r="FVP140"/>
      <c r="FVQ140"/>
      <c r="FVR140"/>
      <c r="FVS140"/>
      <c r="FVT140"/>
      <c r="FVU140"/>
      <c r="FVV140"/>
      <c r="FVW140"/>
      <c r="FVX140"/>
      <c r="FVY140"/>
      <c r="FVZ140"/>
      <c r="FWA140"/>
      <c r="FWB140"/>
      <c r="FWC140"/>
      <c r="FWD140"/>
      <c r="FWE140"/>
      <c r="FWF140"/>
      <c r="FWG140"/>
      <c r="FWH140"/>
      <c r="FWI140"/>
      <c r="FWJ140"/>
      <c r="FWK140"/>
      <c r="FWL140"/>
      <c r="FWM140"/>
      <c r="FWN140"/>
      <c r="FWO140"/>
      <c r="FWP140"/>
      <c r="FWQ140"/>
      <c r="FWR140"/>
      <c r="FWS140"/>
      <c r="FWT140"/>
      <c r="FWU140"/>
      <c r="FWV140"/>
      <c r="FWW140"/>
      <c r="FWX140"/>
      <c r="FWY140"/>
      <c r="FWZ140"/>
      <c r="FXA140"/>
      <c r="FXB140"/>
      <c r="FXC140"/>
      <c r="FXD140"/>
      <c r="FXE140"/>
      <c r="FXF140"/>
      <c r="FXG140"/>
      <c r="FXH140"/>
      <c r="FXI140"/>
      <c r="FXJ140"/>
      <c r="FXK140"/>
      <c r="FXL140"/>
      <c r="FXM140"/>
      <c r="FXN140"/>
      <c r="FXO140"/>
      <c r="FXP140"/>
      <c r="FXQ140"/>
      <c r="FXR140"/>
      <c r="FXS140"/>
      <c r="FXT140"/>
      <c r="FXU140"/>
      <c r="FXV140"/>
      <c r="FXW140"/>
      <c r="FXX140"/>
      <c r="FXY140"/>
      <c r="FXZ140"/>
      <c r="FYA140"/>
      <c r="FYB140"/>
      <c r="FYC140"/>
      <c r="FYD140"/>
      <c r="FYE140"/>
      <c r="FYF140"/>
      <c r="FYG140"/>
      <c r="FYH140"/>
      <c r="FYI140"/>
      <c r="FYJ140"/>
      <c r="FYK140"/>
      <c r="FYL140"/>
      <c r="FYM140"/>
      <c r="FYN140"/>
      <c r="FYO140"/>
      <c r="FYP140"/>
      <c r="FYQ140"/>
      <c r="FYR140"/>
      <c r="FYS140"/>
      <c r="FYT140"/>
      <c r="FYU140"/>
      <c r="FYV140"/>
      <c r="FYW140"/>
      <c r="FYX140"/>
      <c r="FYY140"/>
      <c r="FYZ140"/>
      <c r="FZA140"/>
      <c r="FZB140"/>
      <c r="FZC140"/>
      <c r="FZD140"/>
      <c r="FZE140"/>
      <c r="FZF140"/>
      <c r="FZG140"/>
      <c r="FZH140"/>
      <c r="FZI140"/>
      <c r="FZJ140"/>
      <c r="FZK140"/>
      <c r="FZL140"/>
      <c r="FZM140"/>
      <c r="FZN140"/>
      <c r="FZO140"/>
      <c r="FZP140"/>
      <c r="FZQ140"/>
      <c r="FZR140"/>
      <c r="FZS140"/>
      <c r="FZT140"/>
      <c r="FZU140"/>
      <c r="FZV140"/>
      <c r="FZW140"/>
      <c r="FZX140"/>
      <c r="FZY140"/>
      <c r="FZZ140"/>
      <c r="GAA140"/>
      <c r="GAB140"/>
      <c r="GAC140"/>
      <c r="GAD140"/>
      <c r="GAE140"/>
      <c r="GAF140"/>
      <c r="GAG140"/>
      <c r="GAH140"/>
      <c r="GAI140"/>
      <c r="GAJ140"/>
      <c r="GAK140"/>
      <c r="GAL140"/>
      <c r="GAM140"/>
      <c r="GAN140"/>
      <c r="GAO140"/>
      <c r="GAP140"/>
      <c r="GAQ140"/>
      <c r="GAR140"/>
      <c r="GAS140"/>
      <c r="GAT140"/>
      <c r="GAU140"/>
      <c r="GAV140"/>
      <c r="GAW140"/>
      <c r="GAX140"/>
      <c r="GAY140"/>
      <c r="GAZ140"/>
      <c r="GBA140"/>
      <c r="GBB140"/>
      <c r="GBC140"/>
      <c r="GBD140"/>
      <c r="GBE140"/>
      <c r="GBF140"/>
      <c r="GBG140"/>
      <c r="GBH140"/>
      <c r="GBI140"/>
      <c r="GBJ140"/>
      <c r="GBK140"/>
      <c r="GBL140"/>
      <c r="GBM140"/>
      <c r="GBN140"/>
      <c r="GBO140"/>
      <c r="GBP140"/>
      <c r="GBQ140"/>
      <c r="GBR140"/>
      <c r="GBS140"/>
      <c r="GBT140"/>
      <c r="GBU140"/>
      <c r="GBV140"/>
      <c r="GBW140"/>
      <c r="GBX140"/>
      <c r="GBY140"/>
      <c r="GBZ140"/>
      <c r="GCA140"/>
      <c r="GCB140"/>
      <c r="GCC140"/>
      <c r="GCD140"/>
      <c r="GCE140"/>
      <c r="GCF140"/>
      <c r="GCG140"/>
      <c r="GCH140"/>
      <c r="GCI140"/>
      <c r="GCJ140"/>
      <c r="GCK140"/>
      <c r="GCL140"/>
      <c r="GCM140"/>
      <c r="GCN140"/>
      <c r="GCO140"/>
      <c r="GCP140"/>
      <c r="GCQ140"/>
      <c r="GCR140"/>
      <c r="GCS140"/>
      <c r="GCT140"/>
      <c r="GCU140"/>
      <c r="GCV140"/>
      <c r="GCW140"/>
      <c r="GCX140"/>
      <c r="GCY140"/>
      <c r="GCZ140"/>
      <c r="GDA140"/>
      <c r="GDB140"/>
      <c r="GDC140"/>
      <c r="GDD140"/>
      <c r="GDE140"/>
      <c r="GDF140"/>
      <c r="GDG140"/>
      <c r="GDH140"/>
      <c r="GDI140"/>
      <c r="GDJ140"/>
      <c r="GDK140"/>
      <c r="GDL140"/>
      <c r="GDM140"/>
      <c r="GDN140"/>
      <c r="GDO140"/>
      <c r="GDP140"/>
      <c r="GDQ140"/>
      <c r="GDR140"/>
      <c r="GDS140"/>
      <c r="GDT140"/>
      <c r="GDU140"/>
      <c r="GDV140"/>
      <c r="GDW140"/>
      <c r="GDX140"/>
      <c r="GDY140"/>
      <c r="GDZ140"/>
      <c r="GEA140"/>
      <c r="GEB140"/>
      <c r="GEC140"/>
      <c r="GED140"/>
      <c r="GEE140"/>
      <c r="GEF140"/>
      <c r="GEG140"/>
      <c r="GEH140"/>
      <c r="GEI140"/>
      <c r="GEJ140"/>
      <c r="GEK140"/>
      <c r="GEL140"/>
      <c r="GEM140"/>
      <c r="GEN140"/>
      <c r="GEO140"/>
      <c r="GEP140"/>
      <c r="GEQ140"/>
      <c r="GER140"/>
      <c r="GES140"/>
      <c r="GET140"/>
      <c r="GEU140"/>
      <c r="GEV140"/>
      <c r="GEW140"/>
      <c r="GEX140"/>
      <c r="GEY140"/>
      <c r="GEZ140"/>
      <c r="GFA140"/>
      <c r="GFB140"/>
      <c r="GFC140"/>
      <c r="GFD140"/>
      <c r="GFE140"/>
      <c r="GFF140"/>
      <c r="GFG140"/>
      <c r="GFH140"/>
      <c r="GFI140"/>
      <c r="GFJ140"/>
      <c r="GFK140"/>
      <c r="GFL140"/>
      <c r="GFM140"/>
      <c r="GFN140"/>
      <c r="GFO140"/>
      <c r="GFP140"/>
      <c r="GFQ140"/>
      <c r="GFR140"/>
      <c r="GFS140"/>
      <c r="GFT140"/>
      <c r="GFU140"/>
      <c r="GFV140"/>
      <c r="GFW140"/>
      <c r="GFX140"/>
      <c r="GFY140"/>
      <c r="GFZ140"/>
      <c r="GGA140"/>
      <c r="GGB140"/>
      <c r="GGC140"/>
      <c r="GGD140"/>
      <c r="GGE140"/>
      <c r="GGF140"/>
      <c r="GGG140"/>
      <c r="GGH140"/>
      <c r="GGI140"/>
      <c r="GGJ140"/>
      <c r="GGK140"/>
      <c r="GGL140"/>
      <c r="GGM140"/>
      <c r="GGN140"/>
      <c r="GGO140"/>
      <c r="GGP140"/>
      <c r="GGQ140"/>
      <c r="GGR140"/>
      <c r="GGS140"/>
      <c r="GGT140"/>
      <c r="GGU140"/>
      <c r="GGV140"/>
      <c r="GGW140"/>
      <c r="GGX140"/>
      <c r="GGY140"/>
      <c r="GGZ140"/>
      <c r="GHA140"/>
      <c r="GHB140"/>
      <c r="GHC140"/>
      <c r="GHD140"/>
      <c r="GHE140"/>
      <c r="GHF140"/>
      <c r="GHG140"/>
      <c r="GHH140"/>
      <c r="GHI140"/>
      <c r="GHJ140"/>
      <c r="GHK140"/>
      <c r="GHL140"/>
      <c r="GHM140"/>
      <c r="GHN140"/>
      <c r="GHO140"/>
      <c r="GHP140"/>
      <c r="GHQ140"/>
      <c r="GHR140"/>
      <c r="GHS140"/>
      <c r="GHT140"/>
      <c r="GHU140"/>
      <c r="GHV140"/>
      <c r="GHW140"/>
      <c r="GHX140"/>
      <c r="GHY140"/>
      <c r="GHZ140"/>
      <c r="GIA140"/>
      <c r="GIB140"/>
      <c r="GIC140"/>
      <c r="GID140"/>
      <c r="GIE140"/>
      <c r="GIF140"/>
      <c r="GIG140"/>
      <c r="GIH140"/>
      <c r="GII140"/>
      <c r="GIJ140"/>
      <c r="GIK140"/>
      <c r="GIL140"/>
      <c r="GIM140"/>
      <c r="GIN140"/>
      <c r="GIO140"/>
      <c r="GIP140"/>
      <c r="GIQ140"/>
      <c r="GIR140"/>
      <c r="GIS140"/>
      <c r="GIT140"/>
      <c r="GIU140"/>
      <c r="GIV140"/>
      <c r="GIW140"/>
      <c r="GIX140"/>
      <c r="GIY140"/>
      <c r="GIZ140"/>
      <c r="GJA140"/>
      <c r="GJB140"/>
      <c r="GJC140"/>
      <c r="GJD140"/>
      <c r="GJE140"/>
      <c r="GJF140"/>
      <c r="GJG140"/>
      <c r="GJH140"/>
      <c r="GJI140"/>
      <c r="GJJ140"/>
      <c r="GJK140"/>
      <c r="GJL140"/>
      <c r="GJM140"/>
      <c r="GJN140"/>
      <c r="GJO140"/>
      <c r="GJP140"/>
      <c r="GJQ140"/>
      <c r="GJR140"/>
      <c r="GJS140"/>
      <c r="GJT140"/>
      <c r="GJU140"/>
      <c r="GJV140"/>
      <c r="GJW140"/>
      <c r="GJX140"/>
      <c r="GJY140"/>
      <c r="GJZ140"/>
      <c r="GKA140"/>
      <c r="GKB140"/>
      <c r="GKC140"/>
      <c r="GKD140"/>
      <c r="GKE140"/>
      <c r="GKF140"/>
      <c r="GKG140"/>
      <c r="GKH140"/>
      <c r="GKI140"/>
      <c r="GKJ140"/>
      <c r="GKK140"/>
      <c r="GKL140"/>
      <c r="GKM140"/>
      <c r="GKN140"/>
      <c r="GKO140"/>
      <c r="GKP140"/>
      <c r="GKQ140"/>
      <c r="GKR140"/>
      <c r="GKS140"/>
      <c r="GKT140"/>
      <c r="GKU140"/>
      <c r="GKV140"/>
      <c r="GKW140"/>
      <c r="GKX140"/>
      <c r="GKY140"/>
      <c r="GKZ140"/>
      <c r="GLA140"/>
      <c r="GLB140"/>
      <c r="GLC140"/>
      <c r="GLD140"/>
      <c r="GLE140"/>
      <c r="GLF140"/>
      <c r="GLG140"/>
      <c r="GLH140"/>
      <c r="GLI140"/>
      <c r="GLJ140"/>
      <c r="GLK140"/>
      <c r="GLL140"/>
      <c r="GLM140"/>
      <c r="GLN140"/>
      <c r="GLO140"/>
      <c r="GLP140"/>
      <c r="GLQ140"/>
      <c r="GLR140"/>
      <c r="GLS140"/>
      <c r="GLT140"/>
      <c r="GLU140"/>
      <c r="GLV140"/>
      <c r="GLW140"/>
      <c r="GLX140"/>
      <c r="GLY140"/>
      <c r="GLZ140"/>
      <c r="GMA140"/>
      <c r="GMB140"/>
      <c r="GMC140"/>
      <c r="GMD140"/>
      <c r="GME140"/>
      <c r="GMF140"/>
      <c r="GMG140"/>
      <c r="GMH140"/>
      <c r="GMI140"/>
      <c r="GMJ140"/>
      <c r="GMK140"/>
      <c r="GML140"/>
      <c r="GMM140"/>
      <c r="GMN140"/>
      <c r="GMO140"/>
      <c r="GMP140"/>
      <c r="GMQ140"/>
      <c r="GMR140"/>
      <c r="GMS140"/>
      <c r="GMT140"/>
      <c r="GMU140"/>
      <c r="GMV140"/>
      <c r="GMW140"/>
      <c r="GMX140"/>
      <c r="GMY140"/>
      <c r="GMZ140"/>
      <c r="GNA140"/>
      <c r="GNB140"/>
      <c r="GNC140"/>
      <c r="GND140"/>
      <c r="GNE140"/>
      <c r="GNF140"/>
      <c r="GNG140"/>
      <c r="GNH140"/>
      <c r="GNI140"/>
      <c r="GNJ140"/>
      <c r="GNK140"/>
      <c r="GNL140"/>
      <c r="GNM140"/>
      <c r="GNN140"/>
      <c r="GNO140"/>
      <c r="GNP140"/>
      <c r="GNQ140"/>
      <c r="GNR140"/>
      <c r="GNS140"/>
      <c r="GNT140"/>
      <c r="GNU140"/>
      <c r="GNV140"/>
      <c r="GNW140"/>
      <c r="GNX140"/>
      <c r="GNY140"/>
      <c r="GNZ140"/>
      <c r="GOA140"/>
      <c r="GOB140"/>
      <c r="GOC140"/>
      <c r="GOD140"/>
      <c r="GOE140"/>
      <c r="GOF140"/>
      <c r="GOG140"/>
      <c r="GOH140"/>
      <c r="GOI140"/>
      <c r="GOJ140"/>
      <c r="GOK140"/>
      <c r="GOL140"/>
      <c r="GOM140"/>
      <c r="GON140"/>
      <c r="GOO140"/>
      <c r="GOP140"/>
      <c r="GOQ140"/>
      <c r="GOR140"/>
      <c r="GOS140"/>
      <c r="GOT140"/>
      <c r="GOU140"/>
      <c r="GOV140"/>
      <c r="GOW140"/>
      <c r="GOX140"/>
      <c r="GOY140"/>
      <c r="GOZ140"/>
      <c r="GPA140"/>
      <c r="GPB140"/>
      <c r="GPC140"/>
      <c r="GPD140"/>
      <c r="GPE140"/>
      <c r="GPF140"/>
      <c r="GPG140"/>
      <c r="GPH140"/>
      <c r="GPI140"/>
      <c r="GPJ140"/>
      <c r="GPK140"/>
      <c r="GPL140"/>
      <c r="GPM140"/>
      <c r="GPN140"/>
      <c r="GPO140"/>
      <c r="GPP140"/>
      <c r="GPQ140"/>
      <c r="GPR140"/>
      <c r="GPS140"/>
      <c r="GPT140"/>
      <c r="GPU140"/>
      <c r="GPV140"/>
      <c r="GPW140"/>
      <c r="GPX140"/>
      <c r="GPY140"/>
      <c r="GPZ140"/>
      <c r="GQA140"/>
      <c r="GQB140"/>
      <c r="GQC140"/>
      <c r="GQD140"/>
      <c r="GQE140"/>
      <c r="GQF140"/>
      <c r="GQG140"/>
      <c r="GQH140"/>
      <c r="GQI140"/>
      <c r="GQJ140"/>
      <c r="GQK140"/>
      <c r="GQL140"/>
      <c r="GQM140"/>
      <c r="GQN140"/>
      <c r="GQO140"/>
      <c r="GQP140"/>
      <c r="GQQ140"/>
      <c r="GQR140"/>
      <c r="GQS140"/>
      <c r="GQT140"/>
      <c r="GQU140"/>
      <c r="GQV140"/>
      <c r="GQW140"/>
      <c r="GQX140"/>
      <c r="GQY140"/>
      <c r="GQZ140"/>
      <c r="GRA140"/>
      <c r="GRB140"/>
      <c r="GRC140"/>
      <c r="GRD140"/>
      <c r="GRE140"/>
      <c r="GRF140"/>
      <c r="GRG140"/>
      <c r="GRH140"/>
      <c r="GRI140"/>
      <c r="GRJ140"/>
      <c r="GRK140"/>
      <c r="GRL140"/>
      <c r="GRM140"/>
      <c r="GRN140"/>
      <c r="GRO140"/>
      <c r="GRP140"/>
      <c r="GRQ140"/>
      <c r="GRR140"/>
      <c r="GRS140"/>
      <c r="GRT140"/>
      <c r="GRU140"/>
      <c r="GRV140"/>
      <c r="GRW140"/>
      <c r="GRX140"/>
      <c r="GRY140"/>
      <c r="GRZ140"/>
      <c r="GSA140"/>
      <c r="GSB140"/>
      <c r="GSC140"/>
      <c r="GSD140"/>
      <c r="GSE140"/>
      <c r="GSF140"/>
      <c r="GSG140"/>
      <c r="GSH140"/>
      <c r="GSI140"/>
      <c r="GSJ140"/>
      <c r="GSK140"/>
      <c r="GSL140"/>
      <c r="GSM140"/>
      <c r="GSN140"/>
      <c r="GSO140"/>
      <c r="GSP140"/>
      <c r="GSQ140"/>
      <c r="GSR140"/>
      <c r="GSS140"/>
      <c r="GST140"/>
      <c r="GSU140"/>
      <c r="GSV140"/>
      <c r="GSW140"/>
      <c r="GSX140"/>
      <c r="GSY140"/>
      <c r="GSZ140"/>
      <c r="GTA140"/>
      <c r="GTB140"/>
      <c r="GTC140"/>
      <c r="GTD140"/>
      <c r="GTE140"/>
      <c r="GTF140"/>
      <c r="GTG140"/>
      <c r="GTH140"/>
      <c r="GTI140"/>
      <c r="GTJ140"/>
      <c r="GTK140"/>
      <c r="GTL140"/>
      <c r="GTM140"/>
      <c r="GTN140"/>
      <c r="GTO140"/>
      <c r="GTP140"/>
      <c r="GTQ140"/>
      <c r="GTR140"/>
      <c r="GTS140"/>
      <c r="GTT140"/>
      <c r="GTU140"/>
      <c r="GTV140"/>
      <c r="GTW140"/>
      <c r="GTX140"/>
      <c r="GTY140"/>
      <c r="GTZ140"/>
      <c r="GUA140"/>
      <c r="GUB140"/>
      <c r="GUC140"/>
      <c r="GUD140"/>
      <c r="GUE140"/>
      <c r="GUF140"/>
      <c r="GUG140"/>
      <c r="GUH140"/>
      <c r="GUI140"/>
      <c r="GUJ140"/>
      <c r="GUK140"/>
      <c r="GUL140"/>
      <c r="GUM140"/>
      <c r="GUN140"/>
      <c r="GUO140"/>
      <c r="GUP140"/>
      <c r="GUQ140"/>
      <c r="GUR140"/>
      <c r="GUS140"/>
      <c r="GUT140"/>
      <c r="GUU140"/>
      <c r="GUV140"/>
      <c r="GUW140"/>
      <c r="GUX140"/>
      <c r="GUY140"/>
      <c r="GUZ140"/>
      <c r="GVA140"/>
      <c r="GVB140"/>
      <c r="GVC140"/>
      <c r="GVD140"/>
      <c r="GVE140"/>
      <c r="GVF140"/>
      <c r="GVG140"/>
      <c r="GVH140"/>
      <c r="GVI140"/>
      <c r="GVJ140"/>
      <c r="GVK140"/>
      <c r="GVL140"/>
      <c r="GVM140"/>
      <c r="GVN140"/>
      <c r="GVO140"/>
      <c r="GVP140"/>
      <c r="GVQ140"/>
      <c r="GVR140"/>
      <c r="GVS140"/>
      <c r="GVT140"/>
      <c r="GVU140"/>
      <c r="GVV140"/>
      <c r="GVW140"/>
      <c r="GVX140"/>
      <c r="GVY140"/>
      <c r="GVZ140"/>
      <c r="GWA140"/>
      <c r="GWB140"/>
      <c r="GWC140"/>
      <c r="GWD140"/>
      <c r="GWE140"/>
      <c r="GWF140"/>
      <c r="GWG140"/>
      <c r="GWH140"/>
      <c r="GWI140"/>
      <c r="GWJ140"/>
      <c r="GWK140"/>
      <c r="GWL140"/>
      <c r="GWM140"/>
      <c r="GWN140"/>
      <c r="GWO140"/>
      <c r="GWP140"/>
      <c r="GWQ140"/>
      <c r="GWR140"/>
      <c r="GWS140"/>
      <c r="GWT140"/>
      <c r="GWU140"/>
      <c r="GWV140"/>
      <c r="GWW140"/>
      <c r="GWX140"/>
      <c r="GWY140"/>
      <c r="GWZ140"/>
      <c r="GXA140"/>
      <c r="GXB140"/>
      <c r="GXC140"/>
      <c r="GXD140"/>
      <c r="GXE140"/>
      <c r="GXF140"/>
      <c r="GXG140"/>
      <c r="GXH140"/>
      <c r="GXI140"/>
      <c r="GXJ140"/>
      <c r="GXK140"/>
      <c r="GXL140"/>
      <c r="GXM140"/>
      <c r="GXN140"/>
      <c r="GXO140"/>
      <c r="GXP140"/>
      <c r="GXQ140"/>
      <c r="GXR140"/>
      <c r="GXS140"/>
      <c r="GXT140"/>
      <c r="GXU140"/>
      <c r="GXV140"/>
      <c r="GXW140"/>
      <c r="GXX140"/>
      <c r="GXY140"/>
      <c r="GXZ140"/>
      <c r="GYA140"/>
      <c r="GYB140"/>
      <c r="GYC140"/>
      <c r="GYD140"/>
      <c r="GYE140"/>
      <c r="GYF140"/>
      <c r="GYG140"/>
      <c r="GYH140"/>
      <c r="GYI140"/>
      <c r="GYJ140"/>
      <c r="GYK140"/>
      <c r="GYL140"/>
      <c r="GYM140"/>
      <c r="GYN140"/>
      <c r="GYO140"/>
      <c r="GYP140"/>
      <c r="GYQ140"/>
      <c r="GYR140"/>
      <c r="GYS140"/>
      <c r="GYT140"/>
      <c r="GYU140"/>
      <c r="GYV140"/>
      <c r="GYW140"/>
      <c r="GYX140"/>
      <c r="GYY140"/>
      <c r="GYZ140"/>
      <c r="GZA140"/>
      <c r="GZB140"/>
      <c r="GZC140"/>
      <c r="GZD140"/>
      <c r="GZE140"/>
      <c r="GZF140"/>
      <c r="GZG140"/>
      <c r="GZH140"/>
      <c r="GZI140"/>
      <c r="GZJ140"/>
      <c r="GZK140"/>
      <c r="GZL140"/>
      <c r="GZM140"/>
      <c r="GZN140"/>
      <c r="GZO140"/>
      <c r="GZP140"/>
      <c r="GZQ140"/>
      <c r="GZR140"/>
      <c r="GZS140"/>
      <c r="GZT140"/>
      <c r="GZU140"/>
      <c r="GZV140"/>
      <c r="GZW140"/>
      <c r="GZX140"/>
      <c r="GZY140"/>
      <c r="GZZ140"/>
      <c r="HAA140"/>
      <c r="HAB140"/>
      <c r="HAC140"/>
      <c r="HAD140"/>
      <c r="HAE140"/>
      <c r="HAF140"/>
      <c r="HAG140"/>
      <c r="HAH140"/>
      <c r="HAI140"/>
      <c r="HAJ140"/>
      <c r="HAK140"/>
      <c r="HAL140"/>
      <c r="HAM140"/>
      <c r="HAN140"/>
      <c r="HAO140"/>
      <c r="HAP140"/>
      <c r="HAQ140"/>
      <c r="HAR140"/>
      <c r="HAS140"/>
      <c r="HAT140"/>
      <c r="HAU140"/>
      <c r="HAV140"/>
      <c r="HAW140"/>
      <c r="HAX140"/>
      <c r="HAY140"/>
      <c r="HAZ140"/>
      <c r="HBA140"/>
      <c r="HBB140"/>
      <c r="HBC140"/>
      <c r="HBD140"/>
      <c r="HBE140"/>
      <c r="HBF140"/>
      <c r="HBG140"/>
      <c r="HBH140"/>
      <c r="HBI140"/>
      <c r="HBJ140"/>
      <c r="HBK140"/>
      <c r="HBL140"/>
      <c r="HBM140"/>
      <c r="HBN140"/>
      <c r="HBO140"/>
      <c r="HBP140"/>
      <c r="HBQ140"/>
      <c r="HBR140"/>
      <c r="HBS140"/>
      <c r="HBT140"/>
      <c r="HBU140"/>
      <c r="HBV140"/>
      <c r="HBW140"/>
      <c r="HBX140"/>
      <c r="HBY140"/>
      <c r="HBZ140"/>
      <c r="HCA140"/>
      <c r="HCB140"/>
      <c r="HCC140"/>
      <c r="HCD140"/>
      <c r="HCE140"/>
      <c r="HCF140"/>
      <c r="HCG140"/>
      <c r="HCH140"/>
      <c r="HCI140"/>
      <c r="HCJ140"/>
      <c r="HCK140"/>
      <c r="HCL140"/>
      <c r="HCM140"/>
      <c r="HCN140"/>
      <c r="HCO140"/>
      <c r="HCP140"/>
      <c r="HCQ140"/>
      <c r="HCR140"/>
      <c r="HCS140"/>
      <c r="HCT140"/>
      <c r="HCU140"/>
      <c r="HCV140"/>
      <c r="HCW140"/>
      <c r="HCX140"/>
      <c r="HCY140"/>
      <c r="HCZ140"/>
      <c r="HDA140"/>
      <c r="HDB140"/>
      <c r="HDC140"/>
      <c r="HDD140"/>
      <c r="HDE140"/>
      <c r="HDF140"/>
      <c r="HDG140"/>
      <c r="HDH140"/>
      <c r="HDI140"/>
      <c r="HDJ140"/>
      <c r="HDK140"/>
      <c r="HDL140"/>
      <c r="HDM140"/>
      <c r="HDN140"/>
      <c r="HDO140"/>
      <c r="HDP140"/>
      <c r="HDQ140"/>
      <c r="HDR140"/>
      <c r="HDS140"/>
      <c r="HDT140"/>
      <c r="HDU140"/>
      <c r="HDV140"/>
      <c r="HDW140"/>
      <c r="HDX140"/>
      <c r="HDY140"/>
      <c r="HDZ140"/>
      <c r="HEA140"/>
      <c r="HEB140"/>
      <c r="HEC140"/>
      <c r="HED140"/>
      <c r="HEE140"/>
      <c r="HEF140"/>
      <c r="HEG140"/>
      <c r="HEH140"/>
      <c r="HEI140"/>
      <c r="HEJ140"/>
      <c r="HEK140"/>
      <c r="HEL140"/>
      <c r="HEM140"/>
      <c r="HEN140"/>
      <c r="HEO140"/>
      <c r="HEP140"/>
      <c r="HEQ140"/>
      <c r="HER140"/>
      <c r="HES140"/>
      <c r="HET140"/>
      <c r="HEU140"/>
      <c r="HEV140"/>
      <c r="HEW140"/>
      <c r="HEX140"/>
      <c r="HEY140"/>
      <c r="HEZ140"/>
      <c r="HFA140"/>
      <c r="HFB140"/>
      <c r="HFC140"/>
      <c r="HFD140"/>
      <c r="HFE140"/>
      <c r="HFF140"/>
      <c r="HFG140"/>
      <c r="HFH140"/>
      <c r="HFI140"/>
      <c r="HFJ140"/>
      <c r="HFK140"/>
      <c r="HFL140"/>
      <c r="HFM140"/>
      <c r="HFN140"/>
      <c r="HFO140"/>
      <c r="HFP140"/>
      <c r="HFQ140"/>
      <c r="HFR140"/>
      <c r="HFS140"/>
      <c r="HFT140"/>
      <c r="HFU140"/>
      <c r="HFV140"/>
      <c r="HFW140"/>
      <c r="HFX140"/>
      <c r="HFY140"/>
      <c r="HFZ140"/>
      <c r="HGA140"/>
      <c r="HGB140"/>
      <c r="HGC140"/>
      <c r="HGD140"/>
      <c r="HGE140"/>
      <c r="HGF140"/>
      <c r="HGG140"/>
      <c r="HGH140"/>
      <c r="HGI140"/>
      <c r="HGJ140"/>
      <c r="HGK140"/>
      <c r="HGL140"/>
      <c r="HGM140"/>
      <c r="HGN140"/>
      <c r="HGO140"/>
      <c r="HGP140"/>
      <c r="HGQ140"/>
      <c r="HGR140"/>
      <c r="HGS140"/>
      <c r="HGT140"/>
      <c r="HGU140"/>
      <c r="HGV140"/>
      <c r="HGW140"/>
      <c r="HGX140"/>
      <c r="HGY140"/>
      <c r="HGZ140"/>
      <c r="HHA140"/>
      <c r="HHB140"/>
      <c r="HHC140"/>
      <c r="HHD140"/>
      <c r="HHE140"/>
      <c r="HHF140"/>
      <c r="HHG140"/>
      <c r="HHH140"/>
      <c r="HHI140"/>
      <c r="HHJ140"/>
      <c r="HHK140"/>
      <c r="HHL140"/>
      <c r="HHM140"/>
      <c r="HHN140"/>
      <c r="HHO140"/>
      <c r="HHP140"/>
      <c r="HHQ140"/>
      <c r="HHR140"/>
      <c r="HHS140"/>
      <c r="HHT140"/>
      <c r="HHU140"/>
      <c r="HHV140"/>
      <c r="HHW140"/>
      <c r="HHX140"/>
      <c r="HHY140"/>
      <c r="HHZ140"/>
      <c r="HIA140"/>
      <c r="HIB140"/>
      <c r="HIC140"/>
      <c r="HID140"/>
      <c r="HIE140"/>
      <c r="HIF140"/>
      <c r="HIG140"/>
      <c r="HIH140"/>
      <c r="HII140"/>
      <c r="HIJ140"/>
      <c r="HIK140"/>
      <c r="HIL140"/>
      <c r="HIM140"/>
      <c r="HIN140"/>
      <c r="HIO140"/>
      <c r="HIP140"/>
      <c r="HIQ140"/>
      <c r="HIR140"/>
      <c r="HIS140"/>
      <c r="HIT140"/>
      <c r="HIU140"/>
      <c r="HIV140"/>
      <c r="HIW140"/>
      <c r="HIX140"/>
      <c r="HIY140"/>
      <c r="HIZ140"/>
      <c r="HJA140"/>
      <c r="HJB140"/>
      <c r="HJC140"/>
      <c r="HJD140"/>
      <c r="HJE140"/>
      <c r="HJF140"/>
      <c r="HJG140"/>
      <c r="HJH140"/>
      <c r="HJI140"/>
      <c r="HJJ140"/>
      <c r="HJK140"/>
      <c r="HJL140"/>
      <c r="HJM140"/>
      <c r="HJN140"/>
      <c r="HJO140"/>
      <c r="HJP140"/>
      <c r="HJQ140"/>
      <c r="HJR140"/>
      <c r="HJS140"/>
      <c r="HJT140"/>
      <c r="HJU140"/>
      <c r="HJV140"/>
      <c r="HJW140"/>
      <c r="HJX140"/>
      <c r="HJY140"/>
      <c r="HJZ140"/>
      <c r="HKA140"/>
      <c r="HKB140"/>
      <c r="HKC140"/>
      <c r="HKD140"/>
      <c r="HKE140"/>
      <c r="HKF140"/>
      <c r="HKG140"/>
      <c r="HKH140"/>
      <c r="HKI140"/>
      <c r="HKJ140"/>
      <c r="HKK140"/>
      <c r="HKL140"/>
      <c r="HKM140"/>
      <c r="HKN140"/>
      <c r="HKO140"/>
      <c r="HKP140"/>
      <c r="HKQ140"/>
      <c r="HKR140"/>
      <c r="HKS140"/>
      <c r="HKT140"/>
      <c r="HKU140"/>
      <c r="HKV140"/>
      <c r="HKW140"/>
      <c r="HKX140"/>
      <c r="HKY140"/>
      <c r="HKZ140"/>
      <c r="HLA140"/>
      <c r="HLB140"/>
      <c r="HLC140"/>
      <c r="HLD140"/>
      <c r="HLE140"/>
      <c r="HLF140"/>
      <c r="HLG140"/>
      <c r="HLH140"/>
      <c r="HLI140"/>
      <c r="HLJ140"/>
      <c r="HLK140"/>
      <c r="HLL140"/>
      <c r="HLM140"/>
      <c r="HLN140"/>
      <c r="HLO140"/>
      <c r="HLP140"/>
      <c r="HLQ140"/>
      <c r="HLR140"/>
      <c r="HLS140"/>
      <c r="HLT140"/>
      <c r="HLU140"/>
      <c r="HLV140"/>
      <c r="HLW140"/>
      <c r="HLX140"/>
      <c r="HLY140"/>
      <c r="HLZ140"/>
      <c r="HMA140"/>
      <c r="HMB140"/>
      <c r="HMC140"/>
      <c r="HMD140"/>
      <c r="HME140"/>
      <c r="HMF140"/>
      <c r="HMG140"/>
      <c r="HMH140"/>
      <c r="HMI140"/>
      <c r="HMJ140"/>
      <c r="HMK140"/>
      <c r="HML140"/>
      <c r="HMM140"/>
      <c r="HMN140"/>
      <c r="HMO140"/>
      <c r="HMP140"/>
      <c r="HMQ140"/>
      <c r="HMR140"/>
      <c r="HMS140"/>
      <c r="HMT140"/>
      <c r="HMU140"/>
      <c r="HMV140"/>
      <c r="HMW140"/>
      <c r="HMX140"/>
      <c r="HMY140"/>
      <c r="HMZ140"/>
      <c r="HNA140"/>
      <c r="HNB140"/>
      <c r="HNC140"/>
      <c r="HND140"/>
      <c r="HNE140"/>
      <c r="HNF140"/>
      <c r="HNG140"/>
      <c r="HNH140"/>
      <c r="HNI140"/>
      <c r="HNJ140"/>
      <c r="HNK140"/>
      <c r="HNL140"/>
      <c r="HNM140"/>
      <c r="HNN140"/>
      <c r="HNO140"/>
      <c r="HNP140"/>
      <c r="HNQ140"/>
      <c r="HNR140"/>
      <c r="HNS140"/>
      <c r="HNT140"/>
      <c r="HNU140"/>
      <c r="HNV140"/>
      <c r="HNW140"/>
      <c r="HNX140"/>
      <c r="HNY140"/>
      <c r="HNZ140"/>
      <c r="HOA140"/>
      <c r="HOB140"/>
      <c r="HOC140"/>
      <c r="HOD140"/>
      <c r="HOE140"/>
      <c r="HOF140"/>
      <c r="HOG140"/>
      <c r="HOH140"/>
      <c r="HOI140"/>
      <c r="HOJ140"/>
      <c r="HOK140"/>
      <c r="HOL140"/>
      <c r="HOM140"/>
      <c r="HON140"/>
      <c r="HOO140"/>
      <c r="HOP140"/>
      <c r="HOQ140"/>
      <c r="HOR140"/>
      <c r="HOS140"/>
      <c r="HOT140"/>
      <c r="HOU140"/>
      <c r="HOV140"/>
      <c r="HOW140"/>
      <c r="HOX140"/>
      <c r="HOY140"/>
      <c r="HOZ140"/>
      <c r="HPA140"/>
      <c r="HPB140"/>
      <c r="HPC140"/>
      <c r="HPD140"/>
      <c r="HPE140"/>
      <c r="HPF140"/>
      <c r="HPG140"/>
      <c r="HPH140"/>
      <c r="HPI140"/>
      <c r="HPJ140"/>
      <c r="HPK140"/>
      <c r="HPL140"/>
      <c r="HPM140"/>
      <c r="HPN140"/>
      <c r="HPO140"/>
      <c r="HPP140"/>
      <c r="HPQ140"/>
      <c r="HPR140"/>
      <c r="HPS140"/>
      <c r="HPT140"/>
      <c r="HPU140"/>
      <c r="HPV140"/>
      <c r="HPW140"/>
      <c r="HPX140"/>
      <c r="HPY140"/>
      <c r="HPZ140"/>
      <c r="HQA140"/>
      <c r="HQB140"/>
      <c r="HQC140"/>
      <c r="HQD140"/>
      <c r="HQE140"/>
      <c r="HQF140"/>
      <c r="HQG140"/>
      <c r="HQH140"/>
      <c r="HQI140"/>
      <c r="HQJ140"/>
      <c r="HQK140"/>
      <c r="HQL140"/>
      <c r="HQM140"/>
      <c r="HQN140"/>
      <c r="HQO140"/>
      <c r="HQP140"/>
      <c r="HQQ140"/>
      <c r="HQR140"/>
      <c r="HQS140"/>
      <c r="HQT140"/>
      <c r="HQU140"/>
      <c r="HQV140"/>
      <c r="HQW140"/>
      <c r="HQX140"/>
      <c r="HQY140"/>
      <c r="HQZ140"/>
      <c r="HRA140"/>
      <c r="HRB140"/>
      <c r="HRC140"/>
      <c r="HRD140"/>
      <c r="HRE140"/>
      <c r="HRF140"/>
      <c r="HRG140"/>
      <c r="HRH140"/>
      <c r="HRI140"/>
      <c r="HRJ140"/>
      <c r="HRK140"/>
      <c r="HRL140"/>
      <c r="HRM140"/>
      <c r="HRN140"/>
      <c r="HRO140"/>
      <c r="HRP140"/>
      <c r="HRQ140"/>
      <c r="HRR140"/>
      <c r="HRS140"/>
      <c r="HRT140"/>
      <c r="HRU140"/>
      <c r="HRV140"/>
      <c r="HRW140"/>
      <c r="HRX140"/>
      <c r="HRY140"/>
      <c r="HRZ140"/>
      <c r="HSA140"/>
      <c r="HSB140"/>
      <c r="HSC140"/>
      <c r="HSD140"/>
      <c r="HSE140"/>
      <c r="HSF140"/>
      <c r="HSG140"/>
      <c r="HSH140"/>
      <c r="HSI140"/>
      <c r="HSJ140"/>
      <c r="HSK140"/>
      <c r="HSL140"/>
      <c r="HSM140"/>
      <c r="HSN140"/>
      <c r="HSO140"/>
      <c r="HSP140"/>
      <c r="HSQ140"/>
      <c r="HSR140"/>
      <c r="HSS140"/>
      <c r="HST140"/>
      <c r="HSU140"/>
      <c r="HSV140"/>
      <c r="HSW140"/>
      <c r="HSX140"/>
      <c r="HSY140"/>
      <c r="HSZ140"/>
      <c r="HTA140"/>
      <c r="HTB140"/>
      <c r="HTC140"/>
      <c r="HTD140"/>
      <c r="HTE140"/>
      <c r="HTF140"/>
      <c r="HTG140"/>
      <c r="HTH140"/>
      <c r="HTI140"/>
      <c r="HTJ140"/>
      <c r="HTK140"/>
      <c r="HTL140"/>
      <c r="HTM140"/>
      <c r="HTN140"/>
      <c r="HTO140"/>
      <c r="HTP140"/>
      <c r="HTQ140"/>
      <c r="HTR140"/>
      <c r="HTS140"/>
      <c r="HTT140"/>
      <c r="HTU140"/>
      <c r="HTV140"/>
      <c r="HTW140"/>
      <c r="HTX140"/>
      <c r="HTY140"/>
      <c r="HTZ140"/>
      <c r="HUA140"/>
      <c r="HUB140"/>
      <c r="HUC140"/>
      <c r="HUD140"/>
      <c r="HUE140"/>
      <c r="HUF140"/>
      <c r="HUG140"/>
      <c r="HUH140"/>
      <c r="HUI140"/>
      <c r="HUJ140"/>
      <c r="HUK140"/>
      <c r="HUL140"/>
      <c r="HUM140"/>
      <c r="HUN140"/>
      <c r="HUO140"/>
      <c r="HUP140"/>
      <c r="HUQ140"/>
      <c r="HUR140"/>
      <c r="HUS140"/>
      <c r="HUT140"/>
      <c r="HUU140"/>
      <c r="HUV140"/>
      <c r="HUW140"/>
      <c r="HUX140"/>
      <c r="HUY140"/>
      <c r="HUZ140"/>
      <c r="HVA140"/>
      <c r="HVB140"/>
      <c r="HVC140"/>
      <c r="HVD140"/>
      <c r="HVE140"/>
      <c r="HVF140"/>
      <c r="HVG140"/>
      <c r="HVH140"/>
      <c r="HVI140"/>
      <c r="HVJ140"/>
      <c r="HVK140"/>
      <c r="HVL140"/>
      <c r="HVM140"/>
      <c r="HVN140"/>
      <c r="HVO140"/>
      <c r="HVP140"/>
      <c r="HVQ140"/>
      <c r="HVR140"/>
      <c r="HVS140"/>
      <c r="HVT140"/>
      <c r="HVU140"/>
      <c r="HVV140"/>
      <c r="HVW140"/>
      <c r="HVX140"/>
      <c r="HVY140"/>
      <c r="HVZ140"/>
      <c r="HWA140"/>
      <c r="HWB140"/>
      <c r="HWC140"/>
      <c r="HWD140"/>
      <c r="HWE140"/>
      <c r="HWF140"/>
      <c r="HWG140"/>
      <c r="HWH140"/>
      <c r="HWI140"/>
      <c r="HWJ140"/>
      <c r="HWK140"/>
      <c r="HWL140"/>
      <c r="HWM140"/>
      <c r="HWN140"/>
      <c r="HWO140"/>
      <c r="HWP140"/>
      <c r="HWQ140"/>
      <c r="HWR140"/>
      <c r="HWS140"/>
      <c r="HWT140"/>
      <c r="HWU140"/>
      <c r="HWV140"/>
      <c r="HWW140"/>
      <c r="HWX140"/>
      <c r="HWY140"/>
      <c r="HWZ140"/>
      <c r="HXA140"/>
      <c r="HXB140"/>
      <c r="HXC140"/>
      <c r="HXD140"/>
      <c r="HXE140"/>
      <c r="HXF140"/>
      <c r="HXG140"/>
      <c r="HXH140"/>
      <c r="HXI140"/>
      <c r="HXJ140"/>
      <c r="HXK140"/>
      <c r="HXL140"/>
      <c r="HXM140"/>
      <c r="HXN140"/>
      <c r="HXO140"/>
      <c r="HXP140"/>
      <c r="HXQ140"/>
      <c r="HXR140"/>
      <c r="HXS140"/>
      <c r="HXT140"/>
      <c r="HXU140"/>
      <c r="HXV140"/>
      <c r="HXW140"/>
      <c r="HXX140"/>
      <c r="HXY140"/>
      <c r="HXZ140"/>
      <c r="HYA140"/>
      <c r="HYB140"/>
      <c r="HYC140"/>
      <c r="HYD140"/>
      <c r="HYE140"/>
      <c r="HYF140"/>
      <c r="HYG140"/>
      <c r="HYH140"/>
      <c r="HYI140"/>
      <c r="HYJ140"/>
      <c r="HYK140"/>
      <c r="HYL140"/>
      <c r="HYM140"/>
      <c r="HYN140"/>
      <c r="HYO140"/>
      <c r="HYP140"/>
      <c r="HYQ140"/>
      <c r="HYR140"/>
      <c r="HYS140"/>
      <c r="HYT140"/>
      <c r="HYU140"/>
      <c r="HYV140"/>
      <c r="HYW140"/>
      <c r="HYX140"/>
      <c r="HYY140"/>
      <c r="HYZ140"/>
      <c r="HZA140"/>
      <c r="HZB140"/>
      <c r="HZC140"/>
      <c r="HZD140"/>
      <c r="HZE140"/>
      <c r="HZF140"/>
      <c r="HZG140"/>
      <c r="HZH140"/>
      <c r="HZI140"/>
      <c r="HZJ140"/>
      <c r="HZK140"/>
      <c r="HZL140"/>
      <c r="HZM140"/>
      <c r="HZN140"/>
      <c r="HZO140"/>
      <c r="HZP140"/>
      <c r="HZQ140"/>
      <c r="HZR140"/>
      <c r="HZS140"/>
      <c r="HZT140"/>
      <c r="HZU140"/>
      <c r="HZV140"/>
      <c r="HZW140"/>
      <c r="HZX140"/>
      <c r="HZY140"/>
      <c r="HZZ140"/>
      <c r="IAA140"/>
      <c r="IAB140"/>
      <c r="IAC140"/>
      <c r="IAD140"/>
      <c r="IAE140"/>
      <c r="IAF140"/>
      <c r="IAG140"/>
      <c r="IAH140"/>
      <c r="IAI140"/>
      <c r="IAJ140"/>
      <c r="IAK140"/>
      <c r="IAL140"/>
      <c r="IAM140"/>
      <c r="IAN140"/>
      <c r="IAO140"/>
      <c r="IAP140"/>
      <c r="IAQ140"/>
      <c r="IAR140"/>
      <c r="IAS140"/>
      <c r="IAT140"/>
      <c r="IAU140"/>
      <c r="IAV140"/>
      <c r="IAW140"/>
      <c r="IAX140"/>
      <c r="IAY140"/>
      <c r="IAZ140"/>
      <c r="IBA140"/>
      <c r="IBB140"/>
      <c r="IBC140"/>
      <c r="IBD140"/>
      <c r="IBE140"/>
      <c r="IBF140"/>
      <c r="IBG140"/>
      <c r="IBH140"/>
      <c r="IBI140"/>
      <c r="IBJ140"/>
      <c r="IBK140"/>
      <c r="IBL140"/>
      <c r="IBM140"/>
      <c r="IBN140"/>
      <c r="IBO140"/>
      <c r="IBP140"/>
      <c r="IBQ140"/>
      <c r="IBR140"/>
      <c r="IBS140"/>
      <c r="IBT140"/>
      <c r="IBU140"/>
      <c r="IBV140"/>
      <c r="IBW140"/>
      <c r="IBX140"/>
      <c r="IBY140"/>
      <c r="IBZ140"/>
      <c r="ICA140"/>
      <c r="ICB140"/>
      <c r="ICC140"/>
      <c r="ICD140"/>
      <c r="ICE140"/>
      <c r="ICF140"/>
      <c r="ICG140"/>
      <c r="ICH140"/>
      <c r="ICI140"/>
      <c r="ICJ140"/>
      <c r="ICK140"/>
      <c r="ICL140"/>
      <c r="ICM140"/>
      <c r="ICN140"/>
      <c r="ICO140"/>
      <c r="ICP140"/>
      <c r="ICQ140"/>
      <c r="ICR140"/>
      <c r="ICS140"/>
      <c r="ICT140"/>
      <c r="ICU140"/>
      <c r="ICV140"/>
      <c r="ICW140"/>
      <c r="ICX140"/>
      <c r="ICY140"/>
      <c r="ICZ140"/>
      <c r="IDA140"/>
      <c r="IDB140"/>
      <c r="IDC140"/>
      <c r="IDD140"/>
      <c r="IDE140"/>
      <c r="IDF140"/>
      <c r="IDG140"/>
      <c r="IDH140"/>
      <c r="IDI140"/>
      <c r="IDJ140"/>
      <c r="IDK140"/>
      <c r="IDL140"/>
      <c r="IDM140"/>
      <c r="IDN140"/>
      <c r="IDO140"/>
      <c r="IDP140"/>
      <c r="IDQ140"/>
      <c r="IDR140"/>
      <c r="IDS140"/>
      <c r="IDT140"/>
      <c r="IDU140"/>
      <c r="IDV140"/>
      <c r="IDW140"/>
      <c r="IDX140"/>
      <c r="IDY140"/>
      <c r="IDZ140"/>
      <c r="IEA140"/>
      <c r="IEB140"/>
      <c r="IEC140"/>
      <c r="IED140"/>
      <c r="IEE140"/>
      <c r="IEF140"/>
      <c r="IEG140"/>
      <c r="IEH140"/>
      <c r="IEI140"/>
      <c r="IEJ140"/>
      <c r="IEK140"/>
      <c r="IEL140"/>
      <c r="IEM140"/>
      <c r="IEN140"/>
      <c r="IEO140"/>
      <c r="IEP140"/>
      <c r="IEQ140"/>
      <c r="IER140"/>
      <c r="IES140"/>
      <c r="IET140"/>
      <c r="IEU140"/>
      <c r="IEV140"/>
      <c r="IEW140"/>
      <c r="IEX140"/>
      <c r="IEY140"/>
      <c r="IEZ140"/>
      <c r="IFA140"/>
      <c r="IFB140"/>
      <c r="IFC140"/>
      <c r="IFD140"/>
      <c r="IFE140"/>
      <c r="IFF140"/>
      <c r="IFG140"/>
      <c r="IFH140"/>
      <c r="IFI140"/>
      <c r="IFJ140"/>
      <c r="IFK140"/>
      <c r="IFL140"/>
      <c r="IFM140"/>
      <c r="IFN140"/>
      <c r="IFO140"/>
      <c r="IFP140"/>
      <c r="IFQ140"/>
      <c r="IFR140"/>
      <c r="IFS140"/>
      <c r="IFT140"/>
      <c r="IFU140"/>
      <c r="IFV140"/>
      <c r="IFW140"/>
      <c r="IFX140"/>
      <c r="IFY140"/>
      <c r="IFZ140"/>
      <c r="IGA140"/>
      <c r="IGB140"/>
      <c r="IGC140"/>
      <c r="IGD140"/>
      <c r="IGE140"/>
      <c r="IGF140"/>
      <c r="IGG140"/>
      <c r="IGH140"/>
      <c r="IGI140"/>
      <c r="IGJ140"/>
      <c r="IGK140"/>
      <c r="IGL140"/>
      <c r="IGM140"/>
      <c r="IGN140"/>
      <c r="IGO140"/>
      <c r="IGP140"/>
      <c r="IGQ140"/>
      <c r="IGR140"/>
      <c r="IGS140"/>
      <c r="IGT140"/>
      <c r="IGU140"/>
      <c r="IGV140"/>
      <c r="IGW140"/>
      <c r="IGX140"/>
      <c r="IGY140"/>
      <c r="IGZ140"/>
      <c r="IHA140"/>
      <c r="IHB140"/>
      <c r="IHC140"/>
      <c r="IHD140"/>
      <c r="IHE140"/>
      <c r="IHF140"/>
      <c r="IHG140"/>
      <c r="IHH140"/>
      <c r="IHI140"/>
      <c r="IHJ140"/>
      <c r="IHK140"/>
      <c r="IHL140"/>
      <c r="IHM140"/>
      <c r="IHN140"/>
      <c r="IHO140"/>
      <c r="IHP140"/>
      <c r="IHQ140"/>
      <c r="IHR140"/>
      <c r="IHS140"/>
      <c r="IHT140"/>
      <c r="IHU140"/>
      <c r="IHV140"/>
      <c r="IHW140"/>
      <c r="IHX140"/>
      <c r="IHY140"/>
      <c r="IHZ140"/>
      <c r="IIA140"/>
      <c r="IIB140"/>
      <c r="IIC140"/>
      <c r="IID140"/>
      <c r="IIE140"/>
      <c r="IIF140"/>
      <c r="IIG140"/>
      <c r="IIH140"/>
      <c r="III140"/>
      <c r="IIJ140"/>
      <c r="IIK140"/>
      <c r="IIL140"/>
      <c r="IIM140"/>
      <c r="IIN140"/>
      <c r="IIO140"/>
      <c r="IIP140"/>
      <c r="IIQ140"/>
      <c r="IIR140"/>
      <c r="IIS140"/>
      <c r="IIT140"/>
      <c r="IIU140"/>
      <c r="IIV140"/>
      <c r="IIW140"/>
      <c r="IIX140"/>
      <c r="IIY140"/>
      <c r="IIZ140"/>
      <c r="IJA140"/>
      <c r="IJB140"/>
      <c r="IJC140"/>
      <c r="IJD140"/>
      <c r="IJE140"/>
      <c r="IJF140"/>
      <c r="IJG140"/>
      <c r="IJH140"/>
      <c r="IJI140"/>
      <c r="IJJ140"/>
      <c r="IJK140"/>
      <c r="IJL140"/>
      <c r="IJM140"/>
      <c r="IJN140"/>
      <c r="IJO140"/>
      <c r="IJP140"/>
      <c r="IJQ140"/>
      <c r="IJR140"/>
      <c r="IJS140"/>
      <c r="IJT140"/>
      <c r="IJU140"/>
      <c r="IJV140"/>
      <c r="IJW140"/>
      <c r="IJX140"/>
      <c r="IJY140"/>
      <c r="IJZ140"/>
      <c r="IKA140"/>
      <c r="IKB140"/>
      <c r="IKC140"/>
      <c r="IKD140"/>
      <c r="IKE140"/>
      <c r="IKF140"/>
      <c r="IKG140"/>
      <c r="IKH140"/>
      <c r="IKI140"/>
      <c r="IKJ140"/>
      <c r="IKK140"/>
      <c r="IKL140"/>
      <c r="IKM140"/>
      <c r="IKN140"/>
      <c r="IKO140"/>
      <c r="IKP140"/>
      <c r="IKQ140"/>
      <c r="IKR140"/>
      <c r="IKS140"/>
      <c r="IKT140"/>
      <c r="IKU140"/>
      <c r="IKV140"/>
      <c r="IKW140"/>
      <c r="IKX140"/>
      <c r="IKY140"/>
      <c r="IKZ140"/>
      <c r="ILA140"/>
      <c r="ILB140"/>
      <c r="ILC140"/>
      <c r="ILD140"/>
      <c r="ILE140"/>
      <c r="ILF140"/>
      <c r="ILG140"/>
      <c r="ILH140"/>
      <c r="ILI140"/>
      <c r="ILJ140"/>
      <c r="ILK140"/>
      <c r="ILL140"/>
      <c r="ILM140"/>
      <c r="ILN140"/>
      <c r="ILO140"/>
      <c r="ILP140"/>
      <c r="ILQ140"/>
      <c r="ILR140"/>
      <c r="ILS140"/>
      <c r="ILT140"/>
      <c r="ILU140"/>
      <c r="ILV140"/>
      <c r="ILW140"/>
      <c r="ILX140"/>
      <c r="ILY140"/>
      <c r="ILZ140"/>
      <c r="IMA140"/>
      <c r="IMB140"/>
      <c r="IMC140"/>
      <c r="IMD140"/>
      <c r="IME140"/>
      <c r="IMF140"/>
      <c r="IMG140"/>
      <c r="IMH140"/>
      <c r="IMI140"/>
      <c r="IMJ140"/>
      <c r="IMK140"/>
      <c r="IML140"/>
      <c r="IMM140"/>
      <c r="IMN140"/>
      <c r="IMO140"/>
      <c r="IMP140"/>
      <c r="IMQ140"/>
      <c r="IMR140"/>
      <c r="IMS140"/>
      <c r="IMT140"/>
      <c r="IMU140"/>
      <c r="IMV140"/>
      <c r="IMW140"/>
      <c r="IMX140"/>
      <c r="IMY140"/>
      <c r="IMZ140"/>
      <c r="INA140"/>
      <c r="INB140"/>
      <c r="INC140"/>
      <c r="IND140"/>
      <c r="INE140"/>
      <c r="INF140"/>
      <c r="ING140"/>
      <c r="INH140"/>
      <c r="INI140"/>
      <c r="INJ140"/>
      <c r="INK140"/>
      <c r="INL140"/>
      <c r="INM140"/>
      <c r="INN140"/>
      <c r="INO140"/>
      <c r="INP140"/>
      <c r="INQ140"/>
      <c r="INR140"/>
      <c r="INS140"/>
      <c r="INT140"/>
      <c r="INU140"/>
      <c r="INV140"/>
      <c r="INW140"/>
      <c r="INX140"/>
      <c r="INY140"/>
      <c r="INZ140"/>
      <c r="IOA140"/>
      <c r="IOB140"/>
      <c r="IOC140"/>
      <c r="IOD140"/>
      <c r="IOE140"/>
      <c r="IOF140"/>
      <c r="IOG140"/>
      <c r="IOH140"/>
      <c r="IOI140"/>
      <c r="IOJ140"/>
      <c r="IOK140"/>
      <c r="IOL140"/>
      <c r="IOM140"/>
      <c r="ION140"/>
      <c r="IOO140"/>
      <c r="IOP140"/>
      <c r="IOQ140"/>
      <c r="IOR140"/>
      <c r="IOS140"/>
      <c r="IOT140"/>
      <c r="IOU140"/>
      <c r="IOV140"/>
      <c r="IOW140"/>
      <c r="IOX140"/>
      <c r="IOY140"/>
      <c r="IOZ140"/>
      <c r="IPA140"/>
      <c r="IPB140"/>
      <c r="IPC140"/>
      <c r="IPD140"/>
      <c r="IPE140"/>
      <c r="IPF140"/>
      <c r="IPG140"/>
      <c r="IPH140"/>
      <c r="IPI140"/>
      <c r="IPJ140"/>
      <c r="IPK140"/>
      <c r="IPL140"/>
      <c r="IPM140"/>
      <c r="IPN140"/>
      <c r="IPO140"/>
      <c r="IPP140"/>
      <c r="IPQ140"/>
      <c r="IPR140"/>
      <c r="IPS140"/>
      <c r="IPT140"/>
      <c r="IPU140"/>
      <c r="IPV140"/>
      <c r="IPW140"/>
      <c r="IPX140"/>
      <c r="IPY140"/>
      <c r="IPZ140"/>
      <c r="IQA140"/>
      <c r="IQB140"/>
      <c r="IQC140"/>
      <c r="IQD140"/>
      <c r="IQE140"/>
      <c r="IQF140"/>
      <c r="IQG140"/>
      <c r="IQH140"/>
      <c r="IQI140"/>
      <c r="IQJ140"/>
      <c r="IQK140"/>
      <c r="IQL140"/>
      <c r="IQM140"/>
      <c r="IQN140"/>
      <c r="IQO140"/>
      <c r="IQP140"/>
      <c r="IQQ140"/>
      <c r="IQR140"/>
      <c r="IQS140"/>
      <c r="IQT140"/>
      <c r="IQU140"/>
      <c r="IQV140"/>
      <c r="IQW140"/>
      <c r="IQX140"/>
      <c r="IQY140"/>
      <c r="IQZ140"/>
      <c r="IRA140"/>
      <c r="IRB140"/>
      <c r="IRC140"/>
      <c r="IRD140"/>
      <c r="IRE140"/>
      <c r="IRF140"/>
      <c r="IRG140"/>
      <c r="IRH140"/>
      <c r="IRI140"/>
      <c r="IRJ140"/>
      <c r="IRK140"/>
      <c r="IRL140"/>
      <c r="IRM140"/>
      <c r="IRN140"/>
      <c r="IRO140"/>
      <c r="IRP140"/>
      <c r="IRQ140"/>
      <c r="IRR140"/>
      <c r="IRS140"/>
      <c r="IRT140"/>
      <c r="IRU140"/>
      <c r="IRV140"/>
      <c r="IRW140"/>
      <c r="IRX140"/>
      <c r="IRY140"/>
      <c r="IRZ140"/>
      <c r="ISA140"/>
      <c r="ISB140"/>
      <c r="ISC140"/>
      <c r="ISD140"/>
      <c r="ISE140"/>
      <c r="ISF140"/>
      <c r="ISG140"/>
      <c r="ISH140"/>
      <c r="ISI140"/>
      <c r="ISJ140"/>
      <c r="ISK140"/>
      <c r="ISL140"/>
      <c r="ISM140"/>
      <c r="ISN140"/>
      <c r="ISO140"/>
      <c r="ISP140"/>
      <c r="ISQ140"/>
      <c r="ISR140"/>
      <c r="ISS140"/>
      <c r="IST140"/>
      <c r="ISU140"/>
      <c r="ISV140"/>
      <c r="ISW140"/>
      <c r="ISX140"/>
      <c r="ISY140"/>
      <c r="ISZ140"/>
      <c r="ITA140"/>
      <c r="ITB140"/>
      <c r="ITC140"/>
      <c r="ITD140"/>
      <c r="ITE140"/>
      <c r="ITF140"/>
      <c r="ITG140"/>
      <c r="ITH140"/>
      <c r="ITI140"/>
      <c r="ITJ140"/>
      <c r="ITK140"/>
      <c r="ITL140"/>
      <c r="ITM140"/>
      <c r="ITN140"/>
      <c r="ITO140"/>
      <c r="ITP140"/>
      <c r="ITQ140"/>
      <c r="ITR140"/>
      <c r="ITS140"/>
      <c r="ITT140"/>
      <c r="ITU140"/>
      <c r="ITV140"/>
      <c r="ITW140"/>
      <c r="ITX140"/>
      <c r="ITY140"/>
      <c r="ITZ140"/>
      <c r="IUA140"/>
      <c r="IUB140"/>
      <c r="IUC140"/>
      <c r="IUD140"/>
      <c r="IUE140"/>
      <c r="IUF140"/>
      <c r="IUG140"/>
      <c r="IUH140"/>
      <c r="IUI140"/>
      <c r="IUJ140"/>
      <c r="IUK140"/>
      <c r="IUL140"/>
      <c r="IUM140"/>
      <c r="IUN140"/>
      <c r="IUO140"/>
      <c r="IUP140"/>
      <c r="IUQ140"/>
      <c r="IUR140"/>
      <c r="IUS140"/>
      <c r="IUT140"/>
      <c r="IUU140"/>
      <c r="IUV140"/>
      <c r="IUW140"/>
      <c r="IUX140"/>
      <c r="IUY140"/>
      <c r="IUZ140"/>
      <c r="IVA140"/>
      <c r="IVB140"/>
      <c r="IVC140"/>
      <c r="IVD140"/>
      <c r="IVE140"/>
      <c r="IVF140"/>
      <c r="IVG140"/>
      <c r="IVH140"/>
      <c r="IVI140"/>
      <c r="IVJ140"/>
      <c r="IVK140"/>
      <c r="IVL140"/>
      <c r="IVM140"/>
      <c r="IVN140"/>
      <c r="IVO140"/>
      <c r="IVP140"/>
      <c r="IVQ140"/>
      <c r="IVR140"/>
      <c r="IVS140"/>
      <c r="IVT140"/>
      <c r="IVU140"/>
      <c r="IVV140"/>
      <c r="IVW140"/>
      <c r="IVX140"/>
      <c r="IVY140"/>
      <c r="IVZ140"/>
      <c r="IWA140"/>
      <c r="IWB140"/>
      <c r="IWC140"/>
      <c r="IWD140"/>
      <c r="IWE140"/>
      <c r="IWF140"/>
      <c r="IWG140"/>
      <c r="IWH140"/>
      <c r="IWI140"/>
      <c r="IWJ140"/>
      <c r="IWK140"/>
      <c r="IWL140"/>
      <c r="IWM140"/>
      <c r="IWN140"/>
      <c r="IWO140"/>
      <c r="IWP140"/>
      <c r="IWQ140"/>
      <c r="IWR140"/>
      <c r="IWS140"/>
      <c r="IWT140"/>
      <c r="IWU140"/>
      <c r="IWV140"/>
      <c r="IWW140"/>
      <c r="IWX140"/>
      <c r="IWY140"/>
      <c r="IWZ140"/>
      <c r="IXA140"/>
      <c r="IXB140"/>
      <c r="IXC140"/>
      <c r="IXD140"/>
      <c r="IXE140"/>
      <c r="IXF140"/>
      <c r="IXG140"/>
      <c r="IXH140"/>
      <c r="IXI140"/>
      <c r="IXJ140"/>
      <c r="IXK140"/>
      <c r="IXL140"/>
      <c r="IXM140"/>
      <c r="IXN140"/>
      <c r="IXO140"/>
      <c r="IXP140"/>
      <c r="IXQ140"/>
      <c r="IXR140"/>
      <c r="IXS140"/>
      <c r="IXT140"/>
      <c r="IXU140"/>
      <c r="IXV140"/>
      <c r="IXW140"/>
      <c r="IXX140"/>
      <c r="IXY140"/>
      <c r="IXZ140"/>
      <c r="IYA140"/>
      <c r="IYB140"/>
      <c r="IYC140"/>
      <c r="IYD140"/>
      <c r="IYE140"/>
      <c r="IYF140"/>
      <c r="IYG140"/>
      <c r="IYH140"/>
      <c r="IYI140"/>
      <c r="IYJ140"/>
      <c r="IYK140"/>
      <c r="IYL140"/>
      <c r="IYM140"/>
      <c r="IYN140"/>
      <c r="IYO140"/>
      <c r="IYP140"/>
      <c r="IYQ140"/>
      <c r="IYR140"/>
      <c r="IYS140"/>
      <c r="IYT140"/>
      <c r="IYU140"/>
      <c r="IYV140"/>
      <c r="IYW140"/>
      <c r="IYX140"/>
      <c r="IYY140"/>
      <c r="IYZ140"/>
      <c r="IZA140"/>
      <c r="IZB140"/>
      <c r="IZC140"/>
      <c r="IZD140"/>
      <c r="IZE140"/>
      <c r="IZF140"/>
      <c r="IZG140"/>
      <c r="IZH140"/>
      <c r="IZI140"/>
      <c r="IZJ140"/>
      <c r="IZK140"/>
      <c r="IZL140"/>
      <c r="IZM140"/>
      <c r="IZN140"/>
      <c r="IZO140"/>
      <c r="IZP140"/>
      <c r="IZQ140"/>
      <c r="IZR140"/>
      <c r="IZS140"/>
      <c r="IZT140"/>
      <c r="IZU140"/>
      <c r="IZV140"/>
      <c r="IZW140"/>
      <c r="IZX140"/>
      <c r="IZY140"/>
      <c r="IZZ140"/>
      <c r="JAA140"/>
      <c r="JAB140"/>
      <c r="JAC140"/>
      <c r="JAD140"/>
      <c r="JAE140"/>
      <c r="JAF140"/>
      <c r="JAG140"/>
      <c r="JAH140"/>
      <c r="JAI140"/>
      <c r="JAJ140"/>
      <c r="JAK140"/>
      <c r="JAL140"/>
      <c r="JAM140"/>
      <c r="JAN140"/>
      <c r="JAO140"/>
      <c r="JAP140"/>
      <c r="JAQ140"/>
      <c r="JAR140"/>
      <c r="JAS140"/>
      <c r="JAT140"/>
      <c r="JAU140"/>
      <c r="JAV140"/>
      <c r="JAW140"/>
      <c r="JAX140"/>
      <c r="JAY140"/>
      <c r="JAZ140"/>
      <c r="JBA140"/>
      <c r="JBB140"/>
      <c r="JBC140"/>
      <c r="JBD140"/>
      <c r="JBE140"/>
      <c r="JBF140"/>
      <c r="JBG140"/>
      <c r="JBH140"/>
      <c r="JBI140"/>
      <c r="JBJ140"/>
      <c r="JBK140"/>
      <c r="JBL140"/>
      <c r="JBM140"/>
      <c r="JBN140"/>
      <c r="JBO140"/>
      <c r="JBP140"/>
      <c r="JBQ140"/>
      <c r="JBR140"/>
      <c r="JBS140"/>
      <c r="JBT140"/>
      <c r="JBU140"/>
      <c r="JBV140"/>
      <c r="JBW140"/>
      <c r="JBX140"/>
      <c r="JBY140"/>
      <c r="JBZ140"/>
      <c r="JCA140"/>
      <c r="JCB140"/>
      <c r="JCC140"/>
      <c r="JCD140"/>
      <c r="JCE140"/>
      <c r="JCF140"/>
      <c r="JCG140"/>
      <c r="JCH140"/>
      <c r="JCI140"/>
      <c r="JCJ140"/>
      <c r="JCK140"/>
      <c r="JCL140"/>
      <c r="JCM140"/>
      <c r="JCN140"/>
      <c r="JCO140"/>
      <c r="JCP140"/>
      <c r="JCQ140"/>
      <c r="JCR140"/>
      <c r="JCS140"/>
      <c r="JCT140"/>
      <c r="JCU140"/>
      <c r="JCV140"/>
      <c r="JCW140"/>
      <c r="JCX140"/>
      <c r="JCY140"/>
      <c r="JCZ140"/>
      <c r="JDA140"/>
      <c r="JDB140"/>
      <c r="JDC140"/>
      <c r="JDD140"/>
      <c r="JDE140"/>
      <c r="JDF140"/>
      <c r="JDG140"/>
      <c r="JDH140"/>
      <c r="JDI140"/>
      <c r="JDJ140"/>
      <c r="JDK140"/>
      <c r="JDL140"/>
      <c r="JDM140"/>
      <c r="JDN140"/>
      <c r="JDO140"/>
      <c r="JDP140"/>
      <c r="JDQ140"/>
      <c r="JDR140"/>
      <c r="JDS140"/>
      <c r="JDT140"/>
      <c r="JDU140"/>
      <c r="JDV140"/>
      <c r="JDW140"/>
      <c r="JDX140"/>
      <c r="JDY140"/>
      <c r="JDZ140"/>
      <c r="JEA140"/>
      <c r="JEB140"/>
      <c r="JEC140"/>
      <c r="JED140"/>
      <c r="JEE140"/>
      <c r="JEF140"/>
      <c r="JEG140"/>
      <c r="JEH140"/>
      <c r="JEI140"/>
      <c r="JEJ140"/>
      <c r="JEK140"/>
      <c r="JEL140"/>
      <c r="JEM140"/>
      <c r="JEN140"/>
      <c r="JEO140"/>
      <c r="JEP140"/>
      <c r="JEQ140"/>
      <c r="JER140"/>
      <c r="JES140"/>
      <c r="JET140"/>
      <c r="JEU140"/>
      <c r="JEV140"/>
      <c r="JEW140"/>
      <c r="JEX140"/>
      <c r="JEY140"/>
      <c r="JEZ140"/>
      <c r="JFA140"/>
      <c r="JFB140"/>
      <c r="JFC140"/>
      <c r="JFD140"/>
      <c r="JFE140"/>
      <c r="JFF140"/>
      <c r="JFG140"/>
      <c r="JFH140"/>
      <c r="JFI140"/>
      <c r="JFJ140"/>
      <c r="JFK140"/>
      <c r="JFL140"/>
      <c r="JFM140"/>
      <c r="JFN140"/>
      <c r="JFO140"/>
      <c r="JFP140"/>
      <c r="JFQ140"/>
      <c r="JFR140"/>
      <c r="JFS140"/>
      <c r="JFT140"/>
      <c r="JFU140"/>
      <c r="JFV140"/>
      <c r="JFW140"/>
      <c r="JFX140"/>
      <c r="JFY140"/>
      <c r="JFZ140"/>
      <c r="JGA140"/>
      <c r="JGB140"/>
      <c r="JGC140"/>
      <c r="JGD140"/>
      <c r="JGE140"/>
      <c r="JGF140"/>
      <c r="JGG140"/>
      <c r="JGH140"/>
      <c r="JGI140"/>
      <c r="JGJ140"/>
      <c r="JGK140"/>
      <c r="JGL140"/>
      <c r="JGM140"/>
      <c r="JGN140"/>
      <c r="JGO140"/>
      <c r="JGP140"/>
      <c r="JGQ140"/>
      <c r="JGR140"/>
      <c r="JGS140"/>
      <c r="JGT140"/>
      <c r="JGU140"/>
      <c r="JGV140"/>
      <c r="JGW140"/>
      <c r="JGX140"/>
      <c r="JGY140"/>
      <c r="JGZ140"/>
      <c r="JHA140"/>
      <c r="JHB140"/>
      <c r="JHC140"/>
      <c r="JHD140"/>
      <c r="JHE140"/>
      <c r="JHF140"/>
      <c r="JHG140"/>
      <c r="JHH140"/>
      <c r="JHI140"/>
      <c r="JHJ140"/>
      <c r="JHK140"/>
      <c r="JHL140"/>
      <c r="JHM140"/>
      <c r="JHN140"/>
      <c r="JHO140"/>
      <c r="JHP140"/>
      <c r="JHQ140"/>
      <c r="JHR140"/>
      <c r="JHS140"/>
      <c r="JHT140"/>
      <c r="JHU140"/>
      <c r="JHV140"/>
      <c r="JHW140"/>
      <c r="JHX140"/>
      <c r="JHY140"/>
      <c r="JHZ140"/>
      <c r="JIA140"/>
      <c r="JIB140"/>
      <c r="JIC140"/>
      <c r="JID140"/>
      <c r="JIE140"/>
      <c r="JIF140"/>
      <c r="JIG140"/>
      <c r="JIH140"/>
      <c r="JII140"/>
      <c r="JIJ140"/>
      <c r="JIK140"/>
      <c r="JIL140"/>
      <c r="JIM140"/>
      <c r="JIN140"/>
      <c r="JIO140"/>
      <c r="JIP140"/>
      <c r="JIQ140"/>
      <c r="JIR140"/>
      <c r="JIS140"/>
      <c r="JIT140"/>
      <c r="JIU140"/>
      <c r="JIV140"/>
      <c r="JIW140"/>
      <c r="JIX140"/>
      <c r="JIY140"/>
      <c r="JIZ140"/>
      <c r="JJA140"/>
      <c r="JJB140"/>
      <c r="JJC140"/>
      <c r="JJD140"/>
      <c r="JJE140"/>
      <c r="JJF140"/>
      <c r="JJG140"/>
      <c r="JJH140"/>
      <c r="JJI140"/>
      <c r="JJJ140"/>
      <c r="JJK140"/>
      <c r="JJL140"/>
      <c r="JJM140"/>
      <c r="JJN140"/>
      <c r="JJO140"/>
      <c r="JJP140"/>
      <c r="JJQ140"/>
      <c r="JJR140"/>
      <c r="JJS140"/>
      <c r="JJT140"/>
      <c r="JJU140"/>
      <c r="JJV140"/>
      <c r="JJW140"/>
      <c r="JJX140"/>
      <c r="JJY140"/>
      <c r="JJZ140"/>
      <c r="JKA140"/>
      <c r="JKB140"/>
      <c r="JKC140"/>
      <c r="JKD140"/>
      <c r="JKE140"/>
      <c r="JKF140"/>
      <c r="JKG140"/>
      <c r="JKH140"/>
      <c r="JKI140"/>
      <c r="JKJ140"/>
      <c r="JKK140"/>
      <c r="JKL140"/>
      <c r="JKM140"/>
      <c r="JKN140"/>
      <c r="JKO140"/>
      <c r="JKP140"/>
      <c r="JKQ140"/>
      <c r="JKR140"/>
      <c r="JKS140"/>
      <c r="JKT140"/>
      <c r="JKU140"/>
      <c r="JKV140"/>
      <c r="JKW140"/>
      <c r="JKX140"/>
      <c r="JKY140"/>
      <c r="JKZ140"/>
      <c r="JLA140"/>
      <c r="JLB140"/>
      <c r="JLC140"/>
      <c r="JLD140"/>
      <c r="JLE140"/>
      <c r="JLF140"/>
      <c r="JLG140"/>
      <c r="JLH140"/>
      <c r="JLI140"/>
      <c r="JLJ140"/>
      <c r="JLK140"/>
      <c r="JLL140"/>
      <c r="JLM140"/>
      <c r="JLN140"/>
      <c r="JLO140"/>
      <c r="JLP140"/>
      <c r="JLQ140"/>
      <c r="JLR140"/>
      <c r="JLS140"/>
      <c r="JLT140"/>
      <c r="JLU140"/>
      <c r="JLV140"/>
      <c r="JLW140"/>
      <c r="JLX140"/>
      <c r="JLY140"/>
      <c r="JLZ140"/>
      <c r="JMA140"/>
      <c r="JMB140"/>
      <c r="JMC140"/>
      <c r="JMD140"/>
      <c r="JME140"/>
      <c r="JMF140"/>
      <c r="JMG140"/>
      <c r="JMH140"/>
      <c r="JMI140"/>
      <c r="JMJ140"/>
      <c r="JMK140"/>
      <c r="JML140"/>
      <c r="JMM140"/>
      <c r="JMN140"/>
      <c r="JMO140"/>
      <c r="JMP140"/>
      <c r="JMQ140"/>
      <c r="JMR140"/>
      <c r="JMS140"/>
      <c r="JMT140"/>
      <c r="JMU140"/>
      <c r="JMV140"/>
      <c r="JMW140"/>
      <c r="JMX140"/>
      <c r="JMY140"/>
      <c r="JMZ140"/>
      <c r="JNA140"/>
      <c r="JNB140"/>
      <c r="JNC140"/>
      <c r="JND140"/>
      <c r="JNE140"/>
      <c r="JNF140"/>
      <c r="JNG140"/>
      <c r="JNH140"/>
      <c r="JNI140"/>
      <c r="JNJ140"/>
      <c r="JNK140"/>
      <c r="JNL140"/>
      <c r="JNM140"/>
      <c r="JNN140"/>
      <c r="JNO140"/>
      <c r="JNP140"/>
      <c r="JNQ140"/>
      <c r="JNR140"/>
      <c r="JNS140"/>
      <c r="JNT140"/>
      <c r="JNU140"/>
      <c r="JNV140"/>
      <c r="JNW140"/>
      <c r="JNX140"/>
      <c r="JNY140"/>
      <c r="JNZ140"/>
      <c r="JOA140"/>
      <c r="JOB140"/>
      <c r="JOC140"/>
      <c r="JOD140"/>
      <c r="JOE140"/>
      <c r="JOF140"/>
      <c r="JOG140"/>
      <c r="JOH140"/>
      <c r="JOI140"/>
      <c r="JOJ140"/>
      <c r="JOK140"/>
      <c r="JOL140"/>
      <c r="JOM140"/>
      <c r="JON140"/>
      <c r="JOO140"/>
      <c r="JOP140"/>
      <c r="JOQ140"/>
      <c r="JOR140"/>
      <c r="JOS140"/>
      <c r="JOT140"/>
      <c r="JOU140"/>
      <c r="JOV140"/>
      <c r="JOW140"/>
      <c r="JOX140"/>
      <c r="JOY140"/>
      <c r="JOZ140"/>
      <c r="JPA140"/>
      <c r="JPB140"/>
      <c r="JPC140"/>
      <c r="JPD140"/>
      <c r="JPE140"/>
      <c r="JPF140"/>
      <c r="JPG140"/>
      <c r="JPH140"/>
      <c r="JPI140"/>
      <c r="JPJ140"/>
      <c r="JPK140"/>
      <c r="JPL140"/>
      <c r="JPM140"/>
      <c r="JPN140"/>
      <c r="JPO140"/>
      <c r="JPP140"/>
      <c r="JPQ140"/>
      <c r="JPR140"/>
      <c r="JPS140"/>
      <c r="JPT140"/>
      <c r="JPU140"/>
      <c r="JPV140"/>
      <c r="JPW140"/>
      <c r="JPX140"/>
      <c r="JPY140"/>
      <c r="JPZ140"/>
      <c r="JQA140"/>
      <c r="JQB140"/>
      <c r="JQC140"/>
      <c r="JQD140"/>
      <c r="JQE140"/>
      <c r="JQF140"/>
      <c r="JQG140"/>
      <c r="JQH140"/>
      <c r="JQI140"/>
      <c r="JQJ140"/>
      <c r="JQK140"/>
      <c r="JQL140"/>
      <c r="JQM140"/>
      <c r="JQN140"/>
      <c r="JQO140"/>
      <c r="JQP140"/>
      <c r="JQQ140"/>
      <c r="JQR140"/>
      <c r="JQS140"/>
      <c r="JQT140"/>
      <c r="JQU140"/>
      <c r="JQV140"/>
      <c r="JQW140"/>
      <c r="JQX140"/>
      <c r="JQY140"/>
      <c r="JQZ140"/>
      <c r="JRA140"/>
      <c r="JRB140"/>
      <c r="JRC140"/>
      <c r="JRD140"/>
      <c r="JRE140"/>
      <c r="JRF140"/>
      <c r="JRG140"/>
      <c r="JRH140"/>
      <c r="JRI140"/>
      <c r="JRJ140"/>
      <c r="JRK140"/>
      <c r="JRL140"/>
      <c r="JRM140"/>
      <c r="JRN140"/>
      <c r="JRO140"/>
      <c r="JRP140"/>
      <c r="JRQ140"/>
      <c r="JRR140"/>
      <c r="JRS140"/>
      <c r="JRT140"/>
      <c r="JRU140"/>
      <c r="JRV140"/>
      <c r="JRW140"/>
      <c r="JRX140"/>
      <c r="JRY140"/>
      <c r="JRZ140"/>
      <c r="JSA140"/>
      <c r="JSB140"/>
      <c r="JSC140"/>
      <c r="JSD140"/>
      <c r="JSE140"/>
      <c r="JSF140"/>
      <c r="JSG140"/>
      <c r="JSH140"/>
      <c r="JSI140"/>
      <c r="JSJ140"/>
      <c r="JSK140"/>
      <c r="JSL140"/>
      <c r="JSM140"/>
      <c r="JSN140"/>
      <c r="JSO140"/>
      <c r="JSP140"/>
      <c r="JSQ140"/>
      <c r="JSR140"/>
      <c r="JSS140"/>
      <c r="JST140"/>
      <c r="JSU140"/>
      <c r="JSV140"/>
      <c r="JSW140"/>
      <c r="JSX140"/>
      <c r="JSY140"/>
      <c r="JSZ140"/>
      <c r="JTA140"/>
      <c r="JTB140"/>
      <c r="JTC140"/>
      <c r="JTD140"/>
      <c r="JTE140"/>
      <c r="JTF140"/>
      <c r="JTG140"/>
      <c r="JTH140"/>
      <c r="JTI140"/>
      <c r="JTJ140"/>
      <c r="JTK140"/>
      <c r="JTL140"/>
      <c r="JTM140"/>
      <c r="JTN140"/>
      <c r="JTO140"/>
      <c r="JTP140"/>
      <c r="JTQ140"/>
      <c r="JTR140"/>
      <c r="JTS140"/>
      <c r="JTT140"/>
      <c r="JTU140"/>
      <c r="JTV140"/>
      <c r="JTW140"/>
      <c r="JTX140"/>
      <c r="JTY140"/>
      <c r="JTZ140"/>
      <c r="JUA140"/>
      <c r="JUB140"/>
      <c r="JUC140"/>
      <c r="JUD140"/>
      <c r="JUE140"/>
      <c r="JUF140"/>
      <c r="JUG140"/>
      <c r="JUH140"/>
      <c r="JUI140"/>
      <c r="JUJ140"/>
      <c r="JUK140"/>
      <c r="JUL140"/>
      <c r="JUM140"/>
      <c r="JUN140"/>
      <c r="JUO140"/>
      <c r="JUP140"/>
      <c r="JUQ140"/>
      <c r="JUR140"/>
      <c r="JUS140"/>
      <c r="JUT140"/>
      <c r="JUU140"/>
      <c r="JUV140"/>
      <c r="JUW140"/>
      <c r="JUX140"/>
      <c r="JUY140"/>
      <c r="JUZ140"/>
      <c r="JVA140"/>
      <c r="JVB140"/>
      <c r="JVC140"/>
      <c r="JVD140"/>
      <c r="JVE140"/>
      <c r="JVF140"/>
      <c r="JVG140"/>
      <c r="JVH140"/>
      <c r="JVI140"/>
      <c r="JVJ140"/>
      <c r="JVK140"/>
      <c r="JVL140"/>
      <c r="JVM140"/>
      <c r="JVN140"/>
      <c r="JVO140"/>
      <c r="JVP140"/>
      <c r="JVQ140"/>
      <c r="JVR140"/>
      <c r="JVS140"/>
      <c r="JVT140"/>
      <c r="JVU140"/>
      <c r="JVV140"/>
      <c r="JVW140"/>
      <c r="JVX140"/>
      <c r="JVY140"/>
      <c r="JVZ140"/>
      <c r="JWA140"/>
      <c r="JWB140"/>
      <c r="JWC140"/>
      <c r="JWD140"/>
      <c r="JWE140"/>
      <c r="JWF140"/>
      <c r="JWG140"/>
      <c r="JWH140"/>
      <c r="JWI140"/>
      <c r="JWJ140"/>
      <c r="JWK140"/>
      <c r="JWL140"/>
      <c r="JWM140"/>
      <c r="JWN140"/>
      <c r="JWO140"/>
      <c r="JWP140"/>
      <c r="JWQ140"/>
      <c r="JWR140"/>
      <c r="JWS140"/>
      <c r="JWT140"/>
      <c r="JWU140"/>
      <c r="JWV140"/>
      <c r="JWW140"/>
      <c r="JWX140"/>
      <c r="JWY140"/>
      <c r="JWZ140"/>
      <c r="JXA140"/>
      <c r="JXB140"/>
      <c r="JXC140"/>
      <c r="JXD140"/>
      <c r="JXE140"/>
      <c r="JXF140"/>
      <c r="JXG140"/>
      <c r="JXH140"/>
      <c r="JXI140"/>
      <c r="JXJ140"/>
      <c r="JXK140"/>
      <c r="JXL140"/>
      <c r="JXM140"/>
      <c r="JXN140"/>
      <c r="JXO140"/>
      <c r="JXP140"/>
      <c r="JXQ140"/>
      <c r="JXR140"/>
      <c r="JXS140"/>
      <c r="JXT140"/>
      <c r="JXU140"/>
      <c r="JXV140"/>
      <c r="JXW140"/>
      <c r="JXX140"/>
      <c r="JXY140"/>
      <c r="JXZ140"/>
      <c r="JYA140"/>
      <c r="JYB140"/>
      <c r="JYC140"/>
      <c r="JYD140"/>
      <c r="JYE140"/>
      <c r="JYF140"/>
      <c r="JYG140"/>
      <c r="JYH140"/>
      <c r="JYI140"/>
      <c r="JYJ140"/>
      <c r="JYK140"/>
      <c r="JYL140"/>
      <c r="JYM140"/>
      <c r="JYN140"/>
      <c r="JYO140"/>
      <c r="JYP140"/>
      <c r="JYQ140"/>
      <c r="JYR140"/>
      <c r="JYS140"/>
      <c r="JYT140"/>
      <c r="JYU140"/>
      <c r="JYV140"/>
      <c r="JYW140"/>
      <c r="JYX140"/>
      <c r="JYY140"/>
      <c r="JYZ140"/>
      <c r="JZA140"/>
      <c r="JZB140"/>
      <c r="JZC140"/>
      <c r="JZD140"/>
      <c r="JZE140"/>
      <c r="JZF140"/>
      <c r="JZG140"/>
      <c r="JZH140"/>
      <c r="JZI140"/>
      <c r="JZJ140"/>
      <c r="JZK140"/>
      <c r="JZL140"/>
      <c r="JZM140"/>
      <c r="JZN140"/>
      <c r="JZO140"/>
      <c r="JZP140"/>
      <c r="JZQ140"/>
      <c r="JZR140"/>
      <c r="JZS140"/>
      <c r="JZT140"/>
      <c r="JZU140"/>
      <c r="JZV140"/>
      <c r="JZW140"/>
      <c r="JZX140"/>
      <c r="JZY140"/>
      <c r="JZZ140"/>
      <c r="KAA140"/>
      <c r="KAB140"/>
      <c r="KAC140"/>
      <c r="KAD140"/>
      <c r="KAE140"/>
      <c r="KAF140"/>
      <c r="KAG140"/>
      <c r="KAH140"/>
      <c r="KAI140"/>
      <c r="KAJ140"/>
      <c r="KAK140"/>
      <c r="KAL140"/>
      <c r="KAM140"/>
      <c r="KAN140"/>
      <c r="KAO140"/>
      <c r="KAP140"/>
      <c r="KAQ140"/>
      <c r="KAR140"/>
      <c r="KAS140"/>
      <c r="KAT140"/>
      <c r="KAU140"/>
      <c r="KAV140"/>
      <c r="KAW140"/>
      <c r="KAX140"/>
      <c r="KAY140"/>
      <c r="KAZ140"/>
      <c r="KBA140"/>
      <c r="KBB140"/>
      <c r="KBC140"/>
      <c r="KBD140"/>
      <c r="KBE140"/>
      <c r="KBF140"/>
      <c r="KBG140"/>
      <c r="KBH140"/>
      <c r="KBI140"/>
      <c r="KBJ140"/>
      <c r="KBK140"/>
      <c r="KBL140"/>
      <c r="KBM140"/>
      <c r="KBN140"/>
      <c r="KBO140"/>
      <c r="KBP140"/>
      <c r="KBQ140"/>
      <c r="KBR140"/>
      <c r="KBS140"/>
      <c r="KBT140"/>
      <c r="KBU140"/>
      <c r="KBV140"/>
      <c r="KBW140"/>
      <c r="KBX140"/>
      <c r="KBY140"/>
      <c r="KBZ140"/>
      <c r="KCA140"/>
      <c r="KCB140"/>
      <c r="KCC140"/>
      <c r="KCD140"/>
      <c r="KCE140"/>
      <c r="KCF140"/>
      <c r="KCG140"/>
      <c r="KCH140"/>
      <c r="KCI140"/>
      <c r="KCJ140"/>
      <c r="KCK140"/>
      <c r="KCL140"/>
      <c r="KCM140"/>
      <c r="KCN140"/>
      <c r="KCO140"/>
      <c r="KCP140"/>
      <c r="KCQ140"/>
      <c r="KCR140"/>
      <c r="KCS140"/>
      <c r="KCT140"/>
      <c r="KCU140"/>
      <c r="KCV140"/>
      <c r="KCW140"/>
      <c r="KCX140"/>
      <c r="KCY140"/>
      <c r="KCZ140"/>
      <c r="KDA140"/>
      <c r="KDB140"/>
      <c r="KDC140"/>
      <c r="KDD140"/>
      <c r="KDE140"/>
      <c r="KDF140"/>
      <c r="KDG140"/>
      <c r="KDH140"/>
      <c r="KDI140"/>
      <c r="KDJ140"/>
      <c r="KDK140"/>
      <c r="KDL140"/>
      <c r="KDM140"/>
      <c r="KDN140"/>
      <c r="KDO140"/>
      <c r="KDP140"/>
      <c r="KDQ140"/>
      <c r="KDR140"/>
      <c r="KDS140"/>
      <c r="KDT140"/>
      <c r="KDU140"/>
      <c r="KDV140"/>
      <c r="KDW140"/>
      <c r="KDX140"/>
      <c r="KDY140"/>
      <c r="KDZ140"/>
      <c r="KEA140"/>
      <c r="KEB140"/>
      <c r="KEC140"/>
      <c r="KED140"/>
      <c r="KEE140"/>
      <c r="KEF140"/>
      <c r="KEG140"/>
      <c r="KEH140"/>
      <c r="KEI140"/>
      <c r="KEJ140"/>
      <c r="KEK140"/>
      <c r="KEL140"/>
      <c r="KEM140"/>
      <c r="KEN140"/>
      <c r="KEO140"/>
      <c r="KEP140"/>
      <c r="KEQ140"/>
      <c r="KER140"/>
      <c r="KES140"/>
      <c r="KET140"/>
      <c r="KEU140"/>
      <c r="KEV140"/>
      <c r="KEW140"/>
      <c r="KEX140"/>
      <c r="KEY140"/>
      <c r="KEZ140"/>
      <c r="KFA140"/>
      <c r="KFB140"/>
      <c r="KFC140"/>
      <c r="KFD140"/>
      <c r="KFE140"/>
      <c r="KFF140"/>
      <c r="KFG140"/>
      <c r="KFH140"/>
      <c r="KFI140"/>
      <c r="KFJ140"/>
      <c r="KFK140"/>
      <c r="KFL140"/>
      <c r="KFM140"/>
      <c r="KFN140"/>
      <c r="KFO140"/>
      <c r="KFP140"/>
      <c r="KFQ140"/>
      <c r="KFR140"/>
      <c r="KFS140"/>
      <c r="KFT140"/>
      <c r="KFU140"/>
      <c r="KFV140"/>
      <c r="KFW140"/>
      <c r="KFX140"/>
      <c r="KFY140"/>
      <c r="KFZ140"/>
      <c r="KGA140"/>
      <c r="KGB140"/>
      <c r="KGC140"/>
      <c r="KGD140"/>
      <c r="KGE140"/>
      <c r="KGF140"/>
      <c r="KGG140"/>
      <c r="KGH140"/>
      <c r="KGI140"/>
      <c r="KGJ140"/>
      <c r="KGK140"/>
      <c r="KGL140"/>
      <c r="KGM140"/>
      <c r="KGN140"/>
      <c r="KGO140"/>
      <c r="KGP140"/>
      <c r="KGQ140"/>
      <c r="KGR140"/>
      <c r="KGS140"/>
      <c r="KGT140"/>
      <c r="KGU140"/>
      <c r="KGV140"/>
      <c r="KGW140"/>
      <c r="KGX140"/>
      <c r="KGY140"/>
      <c r="KGZ140"/>
      <c r="KHA140"/>
      <c r="KHB140"/>
      <c r="KHC140"/>
      <c r="KHD140"/>
      <c r="KHE140"/>
      <c r="KHF140"/>
      <c r="KHG140"/>
      <c r="KHH140"/>
      <c r="KHI140"/>
      <c r="KHJ140"/>
      <c r="KHK140"/>
      <c r="KHL140"/>
      <c r="KHM140"/>
      <c r="KHN140"/>
      <c r="KHO140"/>
      <c r="KHP140"/>
      <c r="KHQ140"/>
      <c r="KHR140"/>
      <c r="KHS140"/>
      <c r="KHT140"/>
      <c r="KHU140"/>
      <c r="KHV140"/>
      <c r="KHW140"/>
      <c r="KHX140"/>
      <c r="KHY140"/>
      <c r="KHZ140"/>
      <c r="KIA140"/>
      <c r="KIB140"/>
      <c r="KIC140"/>
      <c r="KID140"/>
      <c r="KIE140"/>
      <c r="KIF140"/>
      <c r="KIG140"/>
      <c r="KIH140"/>
      <c r="KII140"/>
      <c r="KIJ140"/>
      <c r="KIK140"/>
      <c r="KIL140"/>
      <c r="KIM140"/>
      <c r="KIN140"/>
      <c r="KIO140"/>
      <c r="KIP140"/>
      <c r="KIQ140"/>
      <c r="KIR140"/>
      <c r="KIS140"/>
      <c r="KIT140"/>
      <c r="KIU140"/>
      <c r="KIV140"/>
      <c r="KIW140"/>
      <c r="KIX140"/>
      <c r="KIY140"/>
      <c r="KIZ140"/>
      <c r="KJA140"/>
      <c r="KJB140"/>
      <c r="KJC140"/>
      <c r="KJD140"/>
      <c r="KJE140"/>
      <c r="KJF140"/>
      <c r="KJG140"/>
      <c r="KJH140"/>
      <c r="KJI140"/>
      <c r="KJJ140"/>
      <c r="KJK140"/>
      <c r="KJL140"/>
      <c r="KJM140"/>
      <c r="KJN140"/>
      <c r="KJO140"/>
      <c r="KJP140"/>
      <c r="KJQ140"/>
      <c r="KJR140"/>
      <c r="KJS140"/>
      <c r="KJT140"/>
      <c r="KJU140"/>
      <c r="KJV140"/>
      <c r="KJW140"/>
      <c r="KJX140"/>
      <c r="KJY140"/>
      <c r="KJZ140"/>
      <c r="KKA140"/>
      <c r="KKB140"/>
      <c r="KKC140"/>
      <c r="KKD140"/>
      <c r="KKE140"/>
      <c r="KKF140"/>
      <c r="KKG140"/>
      <c r="KKH140"/>
      <c r="KKI140"/>
      <c r="KKJ140"/>
      <c r="KKK140"/>
      <c r="KKL140"/>
      <c r="KKM140"/>
      <c r="KKN140"/>
      <c r="KKO140"/>
      <c r="KKP140"/>
      <c r="KKQ140"/>
      <c r="KKR140"/>
      <c r="KKS140"/>
      <c r="KKT140"/>
      <c r="KKU140"/>
      <c r="KKV140"/>
      <c r="KKW140"/>
      <c r="KKX140"/>
      <c r="KKY140"/>
      <c r="KKZ140"/>
      <c r="KLA140"/>
      <c r="KLB140"/>
      <c r="KLC140"/>
      <c r="KLD140"/>
      <c r="KLE140"/>
      <c r="KLF140"/>
      <c r="KLG140"/>
      <c r="KLH140"/>
      <c r="KLI140"/>
      <c r="KLJ140"/>
      <c r="KLK140"/>
      <c r="KLL140"/>
      <c r="KLM140"/>
      <c r="KLN140"/>
      <c r="KLO140"/>
      <c r="KLP140"/>
      <c r="KLQ140"/>
      <c r="KLR140"/>
      <c r="KLS140"/>
      <c r="KLT140"/>
      <c r="KLU140"/>
      <c r="KLV140"/>
      <c r="KLW140"/>
      <c r="KLX140"/>
      <c r="KLY140"/>
      <c r="KLZ140"/>
      <c r="KMA140"/>
      <c r="KMB140"/>
      <c r="KMC140"/>
      <c r="KMD140"/>
      <c r="KME140"/>
      <c r="KMF140"/>
      <c r="KMG140"/>
      <c r="KMH140"/>
      <c r="KMI140"/>
      <c r="KMJ140"/>
      <c r="KMK140"/>
      <c r="KML140"/>
      <c r="KMM140"/>
      <c r="KMN140"/>
      <c r="KMO140"/>
      <c r="KMP140"/>
      <c r="KMQ140"/>
      <c r="KMR140"/>
      <c r="KMS140"/>
      <c r="KMT140"/>
      <c r="KMU140"/>
      <c r="KMV140"/>
      <c r="KMW140"/>
      <c r="KMX140"/>
      <c r="KMY140"/>
      <c r="KMZ140"/>
      <c r="KNA140"/>
      <c r="KNB140"/>
      <c r="KNC140"/>
      <c r="KND140"/>
      <c r="KNE140"/>
      <c r="KNF140"/>
      <c r="KNG140"/>
      <c r="KNH140"/>
      <c r="KNI140"/>
      <c r="KNJ140"/>
      <c r="KNK140"/>
      <c r="KNL140"/>
      <c r="KNM140"/>
      <c r="KNN140"/>
      <c r="KNO140"/>
      <c r="KNP140"/>
      <c r="KNQ140"/>
      <c r="KNR140"/>
      <c r="KNS140"/>
      <c r="KNT140"/>
      <c r="KNU140"/>
      <c r="KNV140"/>
      <c r="KNW140"/>
      <c r="KNX140"/>
      <c r="KNY140"/>
      <c r="KNZ140"/>
      <c r="KOA140"/>
      <c r="KOB140"/>
      <c r="KOC140"/>
      <c r="KOD140"/>
      <c r="KOE140"/>
      <c r="KOF140"/>
      <c r="KOG140"/>
      <c r="KOH140"/>
      <c r="KOI140"/>
      <c r="KOJ140"/>
      <c r="KOK140"/>
      <c r="KOL140"/>
      <c r="KOM140"/>
      <c r="KON140"/>
      <c r="KOO140"/>
      <c r="KOP140"/>
      <c r="KOQ140"/>
      <c r="KOR140"/>
      <c r="KOS140"/>
      <c r="KOT140"/>
      <c r="KOU140"/>
      <c r="KOV140"/>
      <c r="KOW140"/>
      <c r="KOX140"/>
      <c r="KOY140"/>
      <c r="KOZ140"/>
      <c r="KPA140"/>
      <c r="KPB140"/>
      <c r="KPC140"/>
      <c r="KPD140"/>
      <c r="KPE140"/>
      <c r="KPF140"/>
      <c r="KPG140"/>
      <c r="KPH140"/>
      <c r="KPI140"/>
      <c r="KPJ140"/>
      <c r="KPK140"/>
      <c r="KPL140"/>
      <c r="KPM140"/>
      <c r="KPN140"/>
      <c r="KPO140"/>
      <c r="KPP140"/>
      <c r="KPQ140"/>
      <c r="KPR140"/>
      <c r="KPS140"/>
      <c r="KPT140"/>
      <c r="KPU140"/>
      <c r="KPV140"/>
      <c r="KPW140"/>
      <c r="KPX140"/>
      <c r="KPY140"/>
      <c r="KPZ140"/>
      <c r="KQA140"/>
      <c r="KQB140"/>
      <c r="KQC140"/>
      <c r="KQD140"/>
      <c r="KQE140"/>
      <c r="KQF140"/>
      <c r="KQG140"/>
      <c r="KQH140"/>
      <c r="KQI140"/>
      <c r="KQJ140"/>
      <c r="KQK140"/>
      <c r="KQL140"/>
      <c r="KQM140"/>
      <c r="KQN140"/>
      <c r="KQO140"/>
      <c r="KQP140"/>
      <c r="KQQ140"/>
      <c r="KQR140"/>
      <c r="KQS140"/>
      <c r="KQT140"/>
      <c r="KQU140"/>
      <c r="KQV140"/>
      <c r="KQW140"/>
      <c r="KQX140"/>
      <c r="KQY140"/>
      <c r="KQZ140"/>
      <c r="KRA140"/>
      <c r="KRB140"/>
      <c r="KRC140"/>
      <c r="KRD140"/>
      <c r="KRE140"/>
      <c r="KRF140"/>
      <c r="KRG140"/>
      <c r="KRH140"/>
      <c r="KRI140"/>
      <c r="KRJ140"/>
      <c r="KRK140"/>
      <c r="KRL140"/>
      <c r="KRM140"/>
      <c r="KRN140"/>
      <c r="KRO140"/>
      <c r="KRP140"/>
      <c r="KRQ140"/>
      <c r="KRR140"/>
      <c r="KRS140"/>
      <c r="KRT140"/>
      <c r="KRU140"/>
      <c r="KRV140"/>
      <c r="KRW140"/>
      <c r="KRX140"/>
      <c r="KRY140"/>
      <c r="KRZ140"/>
      <c r="KSA140"/>
      <c r="KSB140"/>
      <c r="KSC140"/>
      <c r="KSD140"/>
      <c r="KSE140"/>
      <c r="KSF140"/>
      <c r="KSG140"/>
      <c r="KSH140"/>
      <c r="KSI140"/>
      <c r="KSJ140"/>
      <c r="KSK140"/>
      <c r="KSL140"/>
      <c r="KSM140"/>
      <c r="KSN140"/>
      <c r="KSO140"/>
      <c r="KSP140"/>
      <c r="KSQ140"/>
      <c r="KSR140"/>
      <c r="KSS140"/>
      <c r="KST140"/>
      <c r="KSU140"/>
      <c r="KSV140"/>
      <c r="KSW140"/>
      <c r="KSX140"/>
      <c r="KSY140"/>
      <c r="KSZ140"/>
      <c r="KTA140"/>
      <c r="KTB140"/>
      <c r="KTC140"/>
      <c r="KTD140"/>
      <c r="KTE140"/>
      <c r="KTF140"/>
      <c r="KTG140"/>
      <c r="KTH140"/>
      <c r="KTI140"/>
      <c r="KTJ140"/>
      <c r="KTK140"/>
      <c r="KTL140"/>
      <c r="KTM140"/>
      <c r="KTN140"/>
      <c r="KTO140"/>
      <c r="KTP140"/>
      <c r="KTQ140"/>
      <c r="KTR140"/>
      <c r="KTS140"/>
      <c r="KTT140"/>
      <c r="KTU140"/>
      <c r="KTV140"/>
      <c r="KTW140"/>
      <c r="KTX140"/>
      <c r="KTY140"/>
      <c r="KTZ140"/>
      <c r="KUA140"/>
      <c r="KUB140"/>
      <c r="KUC140"/>
      <c r="KUD140"/>
      <c r="KUE140"/>
      <c r="KUF140"/>
      <c r="KUG140"/>
      <c r="KUH140"/>
      <c r="KUI140"/>
      <c r="KUJ140"/>
      <c r="KUK140"/>
      <c r="KUL140"/>
      <c r="KUM140"/>
      <c r="KUN140"/>
      <c r="KUO140"/>
      <c r="KUP140"/>
      <c r="KUQ140"/>
      <c r="KUR140"/>
      <c r="KUS140"/>
      <c r="KUT140"/>
      <c r="KUU140"/>
      <c r="KUV140"/>
      <c r="KUW140"/>
      <c r="KUX140"/>
      <c r="KUY140"/>
      <c r="KUZ140"/>
      <c r="KVA140"/>
      <c r="KVB140"/>
      <c r="KVC140"/>
      <c r="KVD140"/>
      <c r="KVE140"/>
      <c r="KVF140"/>
      <c r="KVG140"/>
      <c r="KVH140"/>
      <c r="KVI140"/>
      <c r="KVJ140"/>
      <c r="KVK140"/>
      <c r="KVL140"/>
      <c r="KVM140"/>
      <c r="KVN140"/>
      <c r="KVO140"/>
      <c r="KVP140"/>
      <c r="KVQ140"/>
      <c r="KVR140"/>
      <c r="KVS140"/>
      <c r="KVT140"/>
      <c r="KVU140"/>
      <c r="KVV140"/>
      <c r="KVW140"/>
      <c r="KVX140"/>
      <c r="KVY140"/>
      <c r="KVZ140"/>
      <c r="KWA140"/>
      <c r="KWB140"/>
      <c r="KWC140"/>
      <c r="KWD140"/>
      <c r="KWE140"/>
      <c r="KWF140"/>
      <c r="KWG140"/>
      <c r="KWH140"/>
      <c r="KWI140"/>
      <c r="KWJ140"/>
      <c r="KWK140"/>
      <c r="KWL140"/>
      <c r="KWM140"/>
      <c r="KWN140"/>
      <c r="KWO140"/>
      <c r="KWP140"/>
      <c r="KWQ140"/>
      <c r="KWR140"/>
      <c r="KWS140"/>
      <c r="KWT140"/>
      <c r="KWU140"/>
      <c r="KWV140"/>
      <c r="KWW140"/>
      <c r="KWX140"/>
      <c r="KWY140"/>
      <c r="KWZ140"/>
      <c r="KXA140"/>
      <c r="KXB140"/>
      <c r="KXC140"/>
      <c r="KXD140"/>
      <c r="KXE140"/>
      <c r="KXF140"/>
      <c r="KXG140"/>
      <c r="KXH140"/>
      <c r="KXI140"/>
      <c r="KXJ140"/>
      <c r="KXK140"/>
      <c r="KXL140"/>
      <c r="KXM140"/>
      <c r="KXN140"/>
      <c r="KXO140"/>
      <c r="KXP140"/>
      <c r="KXQ140"/>
      <c r="KXR140"/>
      <c r="KXS140"/>
      <c r="KXT140"/>
      <c r="KXU140"/>
      <c r="KXV140"/>
      <c r="KXW140"/>
      <c r="KXX140"/>
      <c r="KXY140"/>
      <c r="KXZ140"/>
      <c r="KYA140"/>
      <c r="KYB140"/>
      <c r="KYC140"/>
      <c r="KYD140"/>
      <c r="KYE140"/>
      <c r="KYF140"/>
      <c r="KYG140"/>
      <c r="KYH140"/>
      <c r="KYI140"/>
      <c r="KYJ140"/>
      <c r="KYK140"/>
      <c r="KYL140"/>
      <c r="KYM140"/>
      <c r="KYN140"/>
      <c r="KYO140"/>
      <c r="KYP140"/>
      <c r="KYQ140"/>
      <c r="KYR140"/>
      <c r="KYS140"/>
      <c r="KYT140"/>
      <c r="KYU140"/>
      <c r="KYV140"/>
      <c r="KYW140"/>
      <c r="KYX140"/>
      <c r="KYY140"/>
      <c r="KYZ140"/>
      <c r="KZA140"/>
      <c r="KZB140"/>
      <c r="KZC140"/>
      <c r="KZD140"/>
      <c r="KZE140"/>
      <c r="KZF140"/>
      <c r="KZG140"/>
      <c r="KZH140"/>
      <c r="KZI140"/>
      <c r="KZJ140"/>
      <c r="KZK140"/>
      <c r="KZL140"/>
      <c r="KZM140"/>
      <c r="KZN140"/>
      <c r="KZO140"/>
      <c r="KZP140"/>
      <c r="KZQ140"/>
      <c r="KZR140"/>
      <c r="KZS140"/>
      <c r="KZT140"/>
      <c r="KZU140"/>
      <c r="KZV140"/>
      <c r="KZW140"/>
      <c r="KZX140"/>
      <c r="KZY140"/>
      <c r="KZZ140"/>
      <c r="LAA140"/>
      <c r="LAB140"/>
      <c r="LAC140"/>
      <c r="LAD140"/>
      <c r="LAE140"/>
      <c r="LAF140"/>
      <c r="LAG140"/>
      <c r="LAH140"/>
      <c r="LAI140"/>
      <c r="LAJ140"/>
      <c r="LAK140"/>
      <c r="LAL140"/>
      <c r="LAM140"/>
      <c r="LAN140"/>
      <c r="LAO140"/>
      <c r="LAP140"/>
      <c r="LAQ140"/>
      <c r="LAR140"/>
      <c r="LAS140"/>
      <c r="LAT140"/>
      <c r="LAU140"/>
      <c r="LAV140"/>
      <c r="LAW140"/>
      <c r="LAX140"/>
      <c r="LAY140"/>
      <c r="LAZ140"/>
      <c r="LBA140"/>
      <c r="LBB140"/>
      <c r="LBC140"/>
      <c r="LBD140"/>
      <c r="LBE140"/>
      <c r="LBF140"/>
      <c r="LBG140"/>
      <c r="LBH140"/>
      <c r="LBI140"/>
      <c r="LBJ140"/>
      <c r="LBK140"/>
      <c r="LBL140"/>
      <c r="LBM140"/>
      <c r="LBN140"/>
      <c r="LBO140"/>
      <c r="LBP140"/>
      <c r="LBQ140"/>
      <c r="LBR140"/>
      <c r="LBS140"/>
      <c r="LBT140"/>
      <c r="LBU140"/>
      <c r="LBV140"/>
      <c r="LBW140"/>
      <c r="LBX140"/>
      <c r="LBY140"/>
      <c r="LBZ140"/>
      <c r="LCA140"/>
      <c r="LCB140"/>
      <c r="LCC140"/>
      <c r="LCD140"/>
      <c r="LCE140"/>
      <c r="LCF140"/>
      <c r="LCG140"/>
      <c r="LCH140"/>
      <c r="LCI140"/>
      <c r="LCJ140"/>
      <c r="LCK140"/>
      <c r="LCL140"/>
      <c r="LCM140"/>
      <c r="LCN140"/>
      <c r="LCO140"/>
      <c r="LCP140"/>
      <c r="LCQ140"/>
      <c r="LCR140"/>
      <c r="LCS140"/>
      <c r="LCT140"/>
      <c r="LCU140"/>
      <c r="LCV140"/>
      <c r="LCW140"/>
      <c r="LCX140"/>
      <c r="LCY140"/>
      <c r="LCZ140"/>
      <c r="LDA140"/>
      <c r="LDB140"/>
      <c r="LDC140"/>
      <c r="LDD140"/>
      <c r="LDE140"/>
      <c r="LDF140"/>
      <c r="LDG140"/>
      <c r="LDH140"/>
      <c r="LDI140"/>
      <c r="LDJ140"/>
      <c r="LDK140"/>
      <c r="LDL140"/>
      <c r="LDM140"/>
      <c r="LDN140"/>
      <c r="LDO140"/>
      <c r="LDP140"/>
      <c r="LDQ140"/>
      <c r="LDR140"/>
      <c r="LDS140"/>
      <c r="LDT140"/>
      <c r="LDU140"/>
      <c r="LDV140"/>
      <c r="LDW140"/>
      <c r="LDX140"/>
      <c r="LDY140"/>
      <c r="LDZ140"/>
      <c r="LEA140"/>
      <c r="LEB140"/>
      <c r="LEC140"/>
      <c r="LED140"/>
      <c r="LEE140"/>
      <c r="LEF140"/>
      <c r="LEG140"/>
      <c r="LEH140"/>
      <c r="LEI140"/>
      <c r="LEJ140"/>
      <c r="LEK140"/>
      <c r="LEL140"/>
      <c r="LEM140"/>
      <c r="LEN140"/>
      <c r="LEO140"/>
      <c r="LEP140"/>
      <c r="LEQ140"/>
      <c r="LER140"/>
      <c r="LES140"/>
      <c r="LET140"/>
      <c r="LEU140"/>
      <c r="LEV140"/>
      <c r="LEW140"/>
      <c r="LEX140"/>
      <c r="LEY140"/>
      <c r="LEZ140"/>
      <c r="LFA140"/>
      <c r="LFB140"/>
      <c r="LFC140"/>
      <c r="LFD140"/>
      <c r="LFE140"/>
      <c r="LFF140"/>
      <c r="LFG140"/>
      <c r="LFH140"/>
      <c r="LFI140"/>
      <c r="LFJ140"/>
      <c r="LFK140"/>
      <c r="LFL140"/>
      <c r="LFM140"/>
      <c r="LFN140"/>
      <c r="LFO140"/>
      <c r="LFP140"/>
      <c r="LFQ140"/>
      <c r="LFR140"/>
      <c r="LFS140"/>
      <c r="LFT140"/>
      <c r="LFU140"/>
      <c r="LFV140"/>
      <c r="LFW140"/>
      <c r="LFX140"/>
      <c r="LFY140"/>
      <c r="LFZ140"/>
      <c r="LGA140"/>
      <c r="LGB140"/>
      <c r="LGC140"/>
      <c r="LGD140"/>
      <c r="LGE140"/>
      <c r="LGF140"/>
      <c r="LGG140"/>
      <c r="LGH140"/>
      <c r="LGI140"/>
      <c r="LGJ140"/>
      <c r="LGK140"/>
      <c r="LGL140"/>
      <c r="LGM140"/>
      <c r="LGN140"/>
      <c r="LGO140"/>
      <c r="LGP140"/>
      <c r="LGQ140"/>
      <c r="LGR140"/>
      <c r="LGS140"/>
      <c r="LGT140"/>
      <c r="LGU140"/>
      <c r="LGV140"/>
      <c r="LGW140"/>
      <c r="LGX140"/>
      <c r="LGY140"/>
      <c r="LGZ140"/>
      <c r="LHA140"/>
      <c r="LHB140"/>
      <c r="LHC140"/>
      <c r="LHD140"/>
      <c r="LHE140"/>
      <c r="LHF140"/>
      <c r="LHG140"/>
      <c r="LHH140"/>
      <c r="LHI140"/>
      <c r="LHJ140"/>
      <c r="LHK140"/>
      <c r="LHL140"/>
      <c r="LHM140"/>
      <c r="LHN140"/>
      <c r="LHO140"/>
      <c r="LHP140"/>
      <c r="LHQ140"/>
      <c r="LHR140"/>
      <c r="LHS140"/>
      <c r="LHT140"/>
      <c r="LHU140"/>
      <c r="LHV140"/>
      <c r="LHW140"/>
      <c r="LHX140"/>
      <c r="LHY140"/>
      <c r="LHZ140"/>
      <c r="LIA140"/>
      <c r="LIB140"/>
      <c r="LIC140"/>
      <c r="LID140"/>
      <c r="LIE140"/>
      <c r="LIF140"/>
      <c r="LIG140"/>
      <c r="LIH140"/>
      <c r="LII140"/>
      <c r="LIJ140"/>
      <c r="LIK140"/>
      <c r="LIL140"/>
      <c r="LIM140"/>
      <c r="LIN140"/>
      <c r="LIO140"/>
      <c r="LIP140"/>
      <c r="LIQ140"/>
      <c r="LIR140"/>
      <c r="LIS140"/>
      <c r="LIT140"/>
      <c r="LIU140"/>
      <c r="LIV140"/>
      <c r="LIW140"/>
      <c r="LIX140"/>
      <c r="LIY140"/>
      <c r="LIZ140"/>
      <c r="LJA140"/>
      <c r="LJB140"/>
      <c r="LJC140"/>
      <c r="LJD140"/>
      <c r="LJE140"/>
      <c r="LJF140"/>
      <c r="LJG140"/>
      <c r="LJH140"/>
      <c r="LJI140"/>
      <c r="LJJ140"/>
      <c r="LJK140"/>
      <c r="LJL140"/>
      <c r="LJM140"/>
      <c r="LJN140"/>
      <c r="LJO140"/>
      <c r="LJP140"/>
      <c r="LJQ140"/>
      <c r="LJR140"/>
      <c r="LJS140"/>
      <c r="LJT140"/>
      <c r="LJU140"/>
      <c r="LJV140"/>
      <c r="LJW140"/>
      <c r="LJX140"/>
      <c r="LJY140"/>
      <c r="LJZ140"/>
      <c r="LKA140"/>
      <c r="LKB140"/>
      <c r="LKC140"/>
      <c r="LKD140"/>
      <c r="LKE140"/>
      <c r="LKF140"/>
      <c r="LKG140"/>
      <c r="LKH140"/>
      <c r="LKI140"/>
      <c r="LKJ140"/>
      <c r="LKK140"/>
      <c r="LKL140"/>
      <c r="LKM140"/>
      <c r="LKN140"/>
      <c r="LKO140"/>
      <c r="LKP140"/>
      <c r="LKQ140"/>
      <c r="LKR140"/>
      <c r="LKS140"/>
      <c r="LKT140"/>
      <c r="LKU140"/>
      <c r="LKV140"/>
      <c r="LKW140"/>
      <c r="LKX140"/>
      <c r="LKY140"/>
      <c r="LKZ140"/>
      <c r="LLA140"/>
      <c r="LLB140"/>
      <c r="LLC140"/>
      <c r="LLD140"/>
      <c r="LLE140"/>
      <c r="LLF140"/>
      <c r="LLG140"/>
      <c r="LLH140"/>
      <c r="LLI140"/>
      <c r="LLJ140"/>
      <c r="LLK140"/>
      <c r="LLL140"/>
      <c r="LLM140"/>
      <c r="LLN140"/>
      <c r="LLO140"/>
      <c r="LLP140"/>
      <c r="LLQ140"/>
      <c r="LLR140"/>
      <c r="LLS140"/>
      <c r="LLT140"/>
      <c r="LLU140"/>
      <c r="LLV140"/>
      <c r="LLW140"/>
      <c r="LLX140"/>
      <c r="LLY140"/>
      <c r="LLZ140"/>
      <c r="LMA140"/>
      <c r="LMB140"/>
      <c r="LMC140"/>
      <c r="LMD140"/>
      <c r="LME140"/>
      <c r="LMF140"/>
      <c r="LMG140"/>
      <c r="LMH140"/>
      <c r="LMI140"/>
      <c r="LMJ140"/>
      <c r="LMK140"/>
      <c r="LML140"/>
      <c r="LMM140"/>
      <c r="LMN140"/>
      <c r="LMO140"/>
      <c r="LMP140"/>
      <c r="LMQ140"/>
      <c r="LMR140"/>
      <c r="LMS140"/>
      <c r="LMT140"/>
      <c r="LMU140"/>
      <c r="LMV140"/>
      <c r="LMW140"/>
      <c r="LMX140"/>
      <c r="LMY140"/>
      <c r="LMZ140"/>
      <c r="LNA140"/>
      <c r="LNB140"/>
      <c r="LNC140"/>
      <c r="LND140"/>
      <c r="LNE140"/>
      <c r="LNF140"/>
      <c r="LNG140"/>
      <c r="LNH140"/>
      <c r="LNI140"/>
      <c r="LNJ140"/>
      <c r="LNK140"/>
      <c r="LNL140"/>
      <c r="LNM140"/>
      <c r="LNN140"/>
      <c r="LNO140"/>
      <c r="LNP140"/>
      <c r="LNQ140"/>
      <c r="LNR140"/>
      <c r="LNS140"/>
      <c r="LNT140"/>
      <c r="LNU140"/>
      <c r="LNV140"/>
      <c r="LNW140"/>
      <c r="LNX140"/>
      <c r="LNY140"/>
      <c r="LNZ140"/>
      <c r="LOA140"/>
      <c r="LOB140"/>
      <c r="LOC140"/>
      <c r="LOD140"/>
      <c r="LOE140"/>
      <c r="LOF140"/>
      <c r="LOG140"/>
      <c r="LOH140"/>
      <c r="LOI140"/>
      <c r="LOJ140"/>
      <c r="LOK140"/>
      <c r="LOL140"/>
      <c r="LOM140"/>
      <c r="LON140"/>
      <c r="LOO140"/>
      <c r="LOP140"/>
      <c r="LOQ140"/>
      <c r="LOR140"/>
      <c r="LOS140"/>
      <c r="LOT140"/>
      <c r="LOU140"/>
      <c r="LOV140"/>
      <c r="LOW140"/>
      <c r="LOX140"/>
      <c r="LOY140"/>
      <c r="LOZ140"/>
      <c r="LPA140"/>
      <c r="LPB140"/>
      <c r="LPC140"/>
      <c r="LPD140"/>
      <c r="LPE140"/>
      <c r="LPF140"/>
      <c r="LPG140"/>
      <c r="LPH140"/>
      <c r="LPI140"/>
      <c r="LPJ140"/>
      <c r="LPK140"/>
      <c r="LPL140"/>
      <c r="LPM140"/>
      <c r="LPN140"/>
      <c r="LPO140"/>
      <c r="LPP140"/>
      <c r="LPQ140"/>
      <c r="LPR140"/>
      <c r="LPS140"/>
      <c r="LPT140"/>
      <c r="LPU140"/>
      <c r="LPV140"/>
      <c r="LPW140"/>
      <c r="LPX140"/>
      <c r="LPY140"/>
      <c r="LPZ140"/>
      <c r="LQA140"/>
      <c r="LQB140"/>
      <c r="LQC140"/>
      <c r="LQD140"/>
      <c r="LQE140"/>
      <c r="LQF140"/>
      <c r="LQG140"/>
      <c r="LQH140"/>
      <c r="LQI140"/>
      <c r="LQJ140"/>
      <c r="LQK140"/>
      <c r="LQL140"/>
      <c r="LQM140"/>
      <c r="LQN140"/>
      <c r="LQO140"/>
      <c r="LQP140"/>
      <c r="LQQ140"/>
      <c r="LQR140"/>
      <c r="LQS140"/>
      <c r="LQT140"/>
      <c r="LQU140"/>
      <c r="LQV140"/>
      <c r="LQW140"/>
      <c r="LQX140"/>
      <c r="LQY140"/>
      <c r="LQZ140"/>
      <c r="LRA140"/>
      <c r="LRB140"/>
      <c r="LRC140"/>
      <c r="LRD140"/>
      <c r="LRE140"/>
      <c r="LRF140"/>
      <c r="LRG140"/>
      <c r="LRH140"/>
      <c r="LRI140"/>
      <c r="LRJ140"/>
      <c r="LRK140"/>
      <c r="LRL140"/>
      <c r="LRM140"/>
      <c r="LRN140"/>
      <c r="LRO140"/>
      <c r="LRP140"/>
      <c r="LRQ140"/>
      <c r="LRR140"/>
      <c r="LRS140"/>
      <c r="LRT140"/>
      <c r="LRU140"/>
      <c r="LRV140"/>
      <c r="LRW140"/>
      <c r="LRX140"/>
      <c r="LRY140"/>
      <c r="LRZ140"/>
      <c r="LSA140"/>
      <c r="LSB140"/>
      <c r="LSC140"/>
      <c r="LSD140"/>
      <c r="LSE140"/>
      <c r="LSF140"/>
      <c r="LSG140"/>
      <c r="LSH140"/>
      <c r="LSI140"/>
      <c r="LSJ140"/>
      <c r="LSK140"/>
      <c r="LSL140"/>
      <c r="LSM140"/>
      <c r="LSN140"/>
      <c r="LSO140"/>
      <c r="LSP140"/>
      <c r="LSQ140"/>
      <c r="LSR140"/>
      <c r="LSS140"/>
      <c r="LST140"/>
      <c r="LSU140"/>
      <c r="LSV140"/>
      <c r="LSW140"/>
      <c r="LSX140"/>
      <c r="LSY140"/>
      <c r="LSZ140"/>
      <c r="LTA140"/>
      <c r="LTB140"/>
      <c r="LTC140"/>
      <c r="LTD140"/>
      <c r="LTE140"/>
      <c r="LTF140"/>
      <c r="LTG140"/>
      <c r="LTH140"/>
      <c r="LTI140"/>
      <c r="LTJ140"/>
      <c r="LTK140"/>
      <c r="LTL140"/>
      <c r="LTM140"/>
      <c r="LTN140"/>
      <c r="LTO140"/>
      <c r="LTP140"/>
      <c r="LTQ140"/>
      <c r="LTR140"/>
      <c r="LTS140"/>
      <c r="LTT140"/>
      <c r="LTU140"/>
      <c r="LTV140"/>
      <c r="LTW140"/>
      <c r="LTX140"/>
      <c r="LTY140"/>
      <c r="LTZ140"/>
      <c r="LUA140"/>
      <c r="LUB140"/>
      <c r="LUC140"/>
      <c r="LUD140"/>
      <c r="LUE140"/>
      <c r="LUF140"/>
      <c r="LUG140"/>
      <c r="LUH140"/>
      <c r="LUI140"/>
      <c r="LUJ140"/>
      <c r="LUK140"/>
      <c r="LUL140"/>
      <c r="LUM140"/>
      <c r="LUN140"/>
      <c r="LUO140"/>
      <c r="LUP140"/>
      <c r="LUQ140"/>
      <c r="LUR140"/>
      <c r="LUS140"/>
      <c r="LUT140"/>
      <c r="LUU140"/>
      <c r="LUV140"/>
      <c r="LUW140"/>
      <c r="LUX140"/>
      <c r="LUY140"/>
      <c r="LUZ140"/>
      <c r="LVA140"/>
      <c r="LVB140"/>
      <c r="LVC140"/>
      <c r="LVD140"/>
      <c r="LVE140"/>
      <c r="LVF140"/>
      <c r="LVG140"/>
      <c r="LVH140"/>
      <c r="LVI140"/>
      <c r="LVJ140"/>
      <c r="LVK140"/>
      <c r="LVL140"/>
      <c r="LVM140"/>
      <c r="LVN140"/>
      <c r="LVO140"/>
      <c r="LVP140"/>
      <c r="LVQ140"/>
      <c r="LVR140"/>
      <c r="LVS140"/>
      <c r="LVT140"/>
      <c r="LVU140"/>
      <c r="LVV140"/>
      <c r="LVW140"/>
      <c r="LVX140"/>
      <c r="LVY140"/>
      <c r="LVZ140"/>
      <c r="LWA140"/>
      <c r="LWB140"/>
      <c r="LWC140"/>
      <c r="LWD140"/>
      <c r="LWE140"/>
      <c r="LWF140"/>
      <c r="LWG140"/>
      <c r="LWH140"/>
      <c r="LWI140"/>
      <c r="LWJ140"/>
      <c r="LWK140"/>
      <c r="LWL140"/>
      <c r="LWM140"/>
      <c r="LWN140"/>
      <c r="LWO140"/>
      <c r="LWP140"/>
      <c r="LWQ140"/>
      <c r="LWR140"/>
      <c r="LWS140"/>
      <c r="LWT140"/>
      <c r="LWU140"/>
      <c r="LWV140"/>
      <c r="LWW140"/>
      <c r="LWX140"/>
      <c r="LWY140"/>
      <c r="LWZ140"/>
      <c r="LXA140"/>
      <c r="LXB140"/>
      <c r="LXC140"/>
      <c r="LXD140"/>
      <c r="LXE140"/>
      <c r="LXF140"/>
      <c r="LXG140"/>
      <c r="LXH140"/>
      <c r="LXI140"/>
      <c r="LXJ140"/>
      <c r="LXK140"/>
      <c r="LXL140"/>
      <c r="LXM140"/>
      <c r="LXN140"/>
      <c r="LXO140"/>
      <c r="LXP140"/>
      <c r="LXQ140"/>
      <c r="LXR140"/>
      <c r="LXS140"/>
      <c r="LXT140"/>
      <c r="LXU140"/>
      <c r="LXV140"/>
      <c r="LXW140"/>
      <c r="LXX140"/>
      <c r="LXY140"/>
      <c r="LXZ140"/>
      <c r="LYA140"/>
      <c r="LYB140"/>
      <c r="LYC140"/>
      <c r="LYD140"/>
      <c r="LYE140"/>
      <c r="LYF140"/>
      <c r="LYG140"/>
      <c r="LYH140"/>
      <c r="LYI140"/>
      <c r="LYJ140"/>
      <c r="LYK140"/>
      <c r="LYL140"/>
      <c r="LYM140"/>
      <c r="LYN140"/>
      <c r="LYO140"/>
      <c r="LYP140"/>
      <c r="LYQ140"/>
      <c r="LYR140"/>
      <c r="LYS140"/>
      <c r="LYT140"/>
      <c r="LYU140"/>
      <c r="LYV140"/>
      <c r="LYW140"/>
      <c r="LYX140"/>
      <c r="LYY140"/>
      <c r="LYZ140"/>
      <c r="LZA140"/>
      <c r="LZB140"/>
      <c r="LZC140"/>
      <c r="LZD140"/>
      <c r="LZE140"/>
      <c r="LZF140"/>
      <c r="LZG140"/>
      <c r="LZH140"/>
      <c r="LZI140"/>
      <c r="LZJ140"/>
      <c r="LZK140"/>
      <c r="LZL140"/>
      <c r="LZM140"/>
      <c r="LZN140"/>
      <c r="LZO140"/>
      <c r="LZP140"/>
      <c r="LZQ140"/>
      <c r="LZR140"/>
      <c r="LZS140"/>
      <c r="LZT140"/>
      <c r="LZU140"/>
      <c r="LZV140"/>
      <c r="LZW140"/>
      <c r="LZX140"/>
      <c r="LZY140"/>
      <c r="LZZ140"/>
      <c r="MAA140"/>
      <c r="MAB140"/>
      <c r="MAC140"/>
      <c r="MAD140"/>
      <c r="MAE140"/>
      <c r="MAF140"/>
      <c r="MAG140"/>
      <c r="MAH140"/>
      <c r="MAI140"/>
      <c r="MAJ140"/>
      <c r="MAK140"/>
      <c r="MAL140"/>
      <c r="MAM140"/>
      <c r="MAN140"/>
      <c r="MAO140"/>
      <c r="MAP140"/>
      <c r="MAQ140"/>
      <c r="MAR140"/>
      <c r="MAS140"/>
      <c r="MAT140"/>
      <c r="MAU140"/>
      <c r="MAV140"/>
      <c r="MAW140"/>
      <c r="MAX140"/>
      <c r="MAY140"/>
      <c r="MAZ140"/>
      <c r="MBA140"/>
      <c r="MBB140"/>
      <c r="MBC140"/>
      <c r="MBD140"/>
      <c r="MBE140"/>
      <c r="MBF140"/>
      <c r="MBG140"/>
      <c r="MBH140"/>
      <c r="MBI140"/>
      <c r="MBJ140"/>
      <c r="MBK140"/>
      <c r="MBL140"/>
      <c r="MBM140"/>
      <c r="MBN140"/>
      <c r="MBO140"/>
      <c r="MBP140"/>
      <c r="MBQ140"/>
      <c r="MBR140"/>
      <c r="MBS140"/>
      <c r="MBT140"/>
      <c r="MBU140"/>
      <c r="MBV140"/>
      <c r="MBW140"/>
      <c r="MBX140"/>
      <c r="MBY140"/>
      <c r="MBZ140"/>
      <c r="MCA140"/>
      <c r="MCB140"/>
      <c r="MCC140"/>
      <c r="MCD140"/>
      <c r="MCE140"/>
      <c r="MCF140"/>
      <c r="MCG140"/>
      <c r="MCH140"/>
      <c r="MCI140"/>
      <c r="MCJ140"/>
      <c r="MCK140"/>
      <c r="MCL140"/>
      <c r="MCM140"/>
      <c r="MCN140"/>
      <c r="MCO140"/>
      <c r="MCP140"/>
      <c r="MCQ140"/>
      <c r="MCR140"/>
      <c r="MCS140"/>
      <c r="MCT140"/>
      <c r="MCU140"/>
      <c r="MCV140"/>
      <c r="MCW140"/>
      <c r="MCX140"/>
      <c r="MCY140"/>
      <c r="MCZ140"/>
      <c r="MDA140"/>
      <c r="MDB140"/>
      <c r="MDC140"/>
      <c r="MDD140"/>
      <c r="MDE140"/>
      <c r="MDF140"/>
      <c r="MDG140"/>
      <c r="MDH140"/>
      <c r="MDI140"/>
      <c r="MDJ140"/>
      <c r="MDK140"/>
      <c r="MDL140"/>
      <c r="MDM140"/>
      <c r="MDN140"/>
      <c r="MDO140"/>
      <c r="MDP140"/>
      <c r="MDQ140"/>
      <c r="MDR140"/>
      <c r="MDS140"/>
      <c r="MDT140"/>
      <c r="MDU140"/>
      <c r="MDV140"/>
      <c r="MDW140"/>
      <c r="MDX140"/>
      <c r="MDY140"/>
      <c r="MDZ140"/>
      <c r="MEA140"/>
      <c r="MEB140"/>
      <c r="MEC140"/>
      <c r="MED140"/>
      <c r="MEE140"/>
      <c r="MEF140"/>
      <c r="MEG140"/>
      <c r="MEH140"/>
      <c r="MEI140"/>
      <c r="MEJ140"/>
      <c r="MEK140"/>
      <c r="MEL140"/>
      <c r="MEM140"/>
      <c r="MEN140"/>
      <c r="MEO140"/>
      <c r="MEP140"/>
      <c r="MEQ140"/>
      <c r="MER140"/>
      <c r="MES140"/>
      <c r="MET140"/>
      <c r="MEU140"/>
      <c r="MEV140"/>
      <c r="MEW140"/>
      <c r="MEX140"/>
      <c r="MEY140"/>
      <c r="MEZ140"/>
      <c r="MFA140"/>
      <c r="MFB140"/>
      <c r="MFC140"/>
      <c r="MFD140"/>
      <c r="MFE140"/>
      <c r="MFF140"/>
      <c r="MFG140"/>
      <c r="MFH140"/>
      <c r="MFI140"/>
      <c r="MFJ140"/>
      <c r="MFK140"/>
      <c r="MFL140"/>
      <c r="MFM140"/>
      <c r="MFN140"/>
      <c r="MFO140"/>
      <c r="MFP140"/>
      <c r="MFQ140"/>
      <c r="MFR140"/>
      <c r="MFS140"/>
      <c r="MFT140"/>
      <c r="MFU140"/>
      <c r="MFV140"/>
      <c r="MFW140"/>
      <c r="MFX140"/>
      <c r="MFY140"/>
      <c r="MFZ140"/>
      <c r="MGA140"/>
      <c r="MGB140"/>
      <c r="MGC140"/>
      <c r="MGD140"/>
      <c r="MGE140"/>
      <c r="MGF140"/>
      <c r="MGG140"/>
      <c r="MGH140"/>
      <c r="MGI140"/>
      <c r="MGJ140"/>
      <c r="MGK140"/>
      <c r="MGL140"/>
      <c r="MGM140"/>
      <c r="MGN140"/>
      <c r="MGO140"/>
      <c r="MGP140"/>
      <c r="MGQ140"/>
      <c r="MGR140"/>
      <c r="MGS140"/>
      <c r="MGT140"/>
      <c r="MGU140"/>
      <c r="MGV140"/>
      <c r="MGW140"/>
      <c r="MGX140"/>
      <c r="MGY140"/>
      <c r="MGZ140"/>
      <c r="MHA140"/>
      <c r="MHB140"/>
      <c r="MHC140"/>
      <c r="MHD140"/>
      <c r="MHE140"/>
      <c r="MHF140"/>
      <c r="MHG140"/>
      <c r="MHH140"/>
      <c r="MHI140"/>
      <c r="MHJ140"/>
      <c r="MHK140"/>
      <c r="MHL140"/>
      <c r="MHM140"/>
      <c r="MHN140"/>
      <c r="MHO140"/>
      <c r="MHP140"/>
      <c r="MHQ140"/>
      <c r="MHR140"/>
      <c r="MHS140"/>
      <c r="MHT140"/>
      <c r="MHU140"/>
      <c r="MHV140"/>
      <c r="MHW140"/>
      <c r="MHX140"/>
      <c r="MHY140"/>
      <c r="MHZ140"/>
      <c r="MIA140"/>
      <c r="MIB140"/>
      <c r="MIC140"/>
      <c r="MID140"/>
      <c r="MIE140"/>
      <c r="MIF140"/>
      <c r="MIG140"/>
      <c r="MIH140"/>
      <c r="MII140"/>
      <c r="MIJ140"/>
      <c r="MIK140"/>
      <c r="MIL140"/>
      <c r="MIM140"/>
      <c r="MIN140"/>
      <c r="MIO140"/>
      <c r="MIP140"/>
      <c r="MIQ140"/>
      <c r="MIR140"/>
      <c r="MIS140"/>
      <c r="MIT140"/>
      <c r="MIU140"/>
      <c r="MIV140"/>
      <c r="MIW140"/>
      <c r="MIX140"/>
      <c r="MIY140"/>
      <c r="MIZ140"/>
      <c r="MJA140"/>
      <c r="MJB140"/>
      <c r="MJC140"/>
      <c r="MJD140"/>
      <c r="MJE140"/>
      <c r="MJF140"/>
      <c r="MJG140"/>
      <c r="MJH140"/>
      <c r="MJI140"/>
      <c r="MJJ140"/>
      <c r="MJK140"/>
      <c r="MJL140"/>
      <c r="MJM140"/>
      <c r="MJN140"/>
      <c r="MJO140"/>
      <c r="MJP140"/>
      <c r="MJQ140"/>
      <c r="MJR140"/>
      <c r="MJS140"/>
      <c r="MJT140"/>
      <c r="MJU140"/>
      <c r="MJV140"/>
      <c r="MJW140"/>
      <c r="MJX140"/>
      <c r="MJY140"/>
      <c r="MJZ140"/>
      <c r="MKA140"/>
      <c r="MKB140"/>
      <c r="MKC140"/>
      <c r="MKD140"/>
      <c r="MKE140"/>
      <c r="MKF140"/>
      <c r="MKG140"/>
      <c r="MKH140"/>
      <c r="MKI140"/>
      <c r="MKJ140"/>
      <c r="MKK140"/>
      <c r="MKL140"/>
      <c r="MKM140"/>
      <c r="MKN140"/>
      <c r="MKO140"/>
      <c r="MKP140"/>
      <c r="MKQ140"/>
      <c r="MKR140"/>
      <c r="MKS140"/>
      <c r="MKT140"/>
      <c r="MKU140"/>
      <c r="MKV140"/>
      <c r="MKW140"/>
      <c r="MKX140"/>
      <c r="MKY140"/>
      <c r="MKZ140"/>
      <c r="MLA140"/>
      <c r="MLB140"/>
      <c r="MLC140"/>
      <c r="MLD140"/>
      <c r="MLE140"/>
      <c r="MLF140"/>
      <c r="MLG140"/>
      <c r="MLH140"/>
      <c r="MLI140"/>
      <c r="MLJ140"/>
      <c r="MLK140"/>
      <c r="MLL140"/>
      <c r="MLM140"/>
      <c r="MLN140"/>
      <c r="MLO140"/>
      <c r="MLP140"/>
      <c r="MLQ140"/>
      <c r="MLR140"/>
      <c r="MLS140"/>
      <c r="MLT140"/>
      <c r="MLU140"/>
      <c r="MLV140"/>
      <c r="MLW140"/>
      <c r="MLX140"/>
      <c r="MLY140"/>
      <c r="MLZ140"/>
      <c r="MMA140"/>
      <c r="MMB140"/>
      <c r="MMC140"/>
      <c r="MMD140"/>
      <c r="MME140"/>
      <c r="MMF140"/>
      <c r="MMG140"/>
      <c r="MMH140"/>
      <c r="MMI140"/>
      <c r="MMJ140"/>
      <c r="MMK140"/>
      <c r="MML140"/>
      <c r="MMM140"/>
      <c r="MMN140"/>
      <c r="MMO140"/>
      <c r="MMP140"/>
      <c r="MMQ140"/>
      <c r="MMR140"/>
      <c r="MMS140"/>
      <c r="MMT140"/>
      <c r="MMU140"/>
      <c r="MMV140"/>
      <c r="MMW140"/>
      <c r="MMX140"/>
      <c r="MMY140"/>
      <c r="MMZ140"/>
      <c r="MNA140"/>
      <c r="MNB140"/>
      <c r="MNC140"/>
      <c r="MND140"/>
      <c r="MNE140"/>
      <c r="MNF140"/>
      <c r="MNG140"/>
      <c r="MNH140"/>
      <c r="MNI140"/>
      <c r="MNJ140"/>
      <c r="MNK140"/>
      <c r="MNL140"/>
      <c r="MNM140"/>
      <c r="MNN140"/>
      <c r="MNO140"/>
      <c r="MNP140"/>
      <c r="MNQ140"/>
      <c r="MNR140"/>
      <c r="MNS140"/>
      <c r="MNT140"/>
      <c r="MNU140"/>
      <c r="MNV140"/>
      <c r="MNW140"/>
      <c r="MNX140"/>
      <c r="MNY140"/>
      <c r="MNZ140"/>
      <c r="MOA140"/>
      <c r="MOB140"/>
      <c r="MOC140"/>
      <c r="MOD140"/>
      <c r="MOE140"/>
      <c r="MOF140"/>
      <c r="MOG140"/>
      <c r="MOH140"/>
      <c r="MOI140"/>
      <c r="MOJ140"/>
      <c r="MOK140"/>
      <c r="MOL140"/>
      <c r="MOM140"/>
      <c r="MON140"/>
      <c r="MOO140"/>
      <c r="MOP140"/>
      <c r="MOQ140"/>
      <c r="MOR140"/>
      <c r="MOS140"/>
      <c r="MOT140"/>
      <c r="MOU140"/>
      <c r="MOV140"/>
      <c r="MOW140"/>
      <c r="MOX140"/>
      <c r="MOY140"/>
      <c r="MOZ140"/>
      <c r="MPA140"/>
      <c r="MPB140"/>
      <c r="MPC140"/>
      <c r="MPD140"/>
      <c r="MPE140"/>
      <c r="MPF140"/>
      <c r="MPG140"/>
      <c r="MPH140"/>
      <c r="MPI140"/>
      <c r="MPJ140"/>
      <c r="MPK140"/>
      <c r="MPL140"/>
      <c r="MPM140"/>
      <c r="MPN140"/>
      <c r="MPO140"/>
      <c r="MPP140"/>
      <c r="MPQ140"/>
      <c r="MPR140"/>
      <c r="MPS140"/>
      <c r="MPT140"/>
      <c r="MPU140"/>
      <c r="MPV140"/>
      <c r="MPW140"/>
      <c r="MPX140"/>
      <c r="MPY140"/>
      <c r="MPZ140"/>
      <c r="MQA140"/>
      <c r="MQB140"/>
      <c r="MQC140"/>
      <c r="MQD140"/>
      <c r="MQE140"/>
      <c r="MQF140"/>
      <c r="MQG140"/>
      <c r="MQH140"/>
      <c r="MQI140"/>
      <c r="MQJ140"/>
      <c r="MQK140"/>
      <c r="MQL140"/>
      <c r="MQM140"/>
      <c r="MQN140"/>
      <c r="MQO140"/>
      <c r="MQP140"/>
      <c r="MQQ140"/>
      <c r="MQR140"/>
      <c r="MQS140"/>
      <c r="MQT140"/>
      <c r="MQU140"/>
      <c r="MQV140"/>
      <c r="MQW140"/>
      <c r="MQX140"/>
      <c r="MQY140"/>
      <c r="MQZ140"/>
      <c r="MRA140"/>
      <c r="MRB140"/>
      <c r="MRC140"/>
      <c r="MRD140"/>
      <c r="MRE140"/>
      <c r="MRF140"/>
      <c r="MRG140"/>
      <c r="MRH140"/>
      <c r="MRI140"/>
      <c r="MRJ140"/>
      <c r="MRK140"/>
      <c r="MRL140"/>
      <c r="MRM140"/>
      <c r="MRN140"/>
      <c r="MRO140"/>
      <c r="MRP140"/>
      <c r="MRQ140"/>
      <c r="MRR140"/>
      <c r="MRS140"/>
      <c r="MRT140"/>
      <c r="MRU140"/>
      <c r="MRV140"/>
      <c r="MRW140"/>
      <c r="MRX140"/>
      <c r="MRY140"/>
      <c r="MRZ140"/>
      <c r="MSA140"/>
      <c r="MSB140"/>
      <c r="MSC140"/>
      <c r="MSD140"/>
      <c r="MSE140"/>
      <c r="MSF140"/>
      <c r="MSG140"/>
      <c r="MSH140"/>
      <c r="MSI140"/>
      <c r="MSJ140"/>
      <c r="MSK140"/>
      <c r="MSL140"/>
      <c r="MSM140"/>
      <c r="MSN140"/>
      <c r="MSO140"/>
      <c r="MSP140"/>
      <c r="MSQ140"/>
      <c r="MSR140"/>
      <c r="MSS140"/>
      <c r="MST140"/>
      <c r="MSU140"/>
      <c r="MSV140"/>
      <c r="MSW140"/>
      <c r="MSX140"/>
      <c r="MSY140"/>
      <c r="MSZ140"/>
      <c r="MTA140"/>
      <c r="MTB140"/>
      <c r="MTC140"/>
      <c r="MTD140"/>
      <c r="MTE140"/>
      <c r="MTF140"/>
      <c r="MTG140"/>
      <c r="MTH140"/>
      <c r="MTI140"/>
      <c r="MTJ140"/>
      <c r="MTK140"/>
      <c r="MTL140"/>
      <c r="MTM140"/>
      <c r="MTN140"/>
      <c r="MTO140"/>
      <c r="MTP140"/>
      <c r="MTQ140"/>
      <c r="MTR140"/>
      <c r="MTS140"/>
      <c r="MTT140"/>
      <c r="MTU140"/>
      <c r="MTV140"/>
      <c r="MTW140"/>
      <c r="MTX140"/>
      <c r="MTY140"/>
      <c r="MTZ140"/>
      <c r="MUA140"/>
      <c r="MUB140"/>
      <c r="MUC140"/>
      <c r="MUD140"/>
      <c r="MUE140"/>
      <c r="MUF140"/>
      <c r="MUG140"/>
      <c r="MUH140"/>
      <c r="MUI140"/>
      <c r="MUJ140"/>
      <c r="MUK140"/>
      <c r="MUL140"/>
      <c r="MUM140"/>
      <c r="MUN140"/>
      <c r="MUO140"/>
      <c r="MUP140"/>
      <c r="MUQ140"/>
      <c r="MUR140"/>
      <c r="MUS140"/>
      <c r="MUT140"/>
      <c r="MUU140"/>
      <c r="MUV140"/>
      <c r="MUW140"/>
      <c r="MUX140"/>
      <c r="MUY140"/>
      <c r="MUZ140"/>
      <c r="MVA140"/>
      <c r="MVB140"/>
      <c r="MVC140"/>
      <c r="MVD140"/>
      <c r="MVE140"/>
      <c r="MVF140"/>
      <c r="MVG140"/>
      <c r="MVH140"/>
      <c r="MVI140"/>
      <c r="MVJ140"/>
      <c r="MVK140"/>
      <c r="MVL140"/>
      <c r="MVM140"/>
      <c r="MVN140"/>
      <c r="MVO140"/>
      <c r="MVP140"/>
      <c r="MVQ140"/>
      <c r="MVR140"/>
      <c r="MVS140"/>
      <c r="MVT140"/>
      <c r="MVU140"/>
      <c r="MVV140"/>
      <c r="MVW140"/>
      <c r="MVX140"/>
      <c r="MVY140"/>
      <c r="MVZ140"/>
      <c r="MWA140"/>
      <c r="MWB140"/>
      <c r="MWC140"/>
      <c r="MWD140"/>
      <c r="MWE140"/>
      <c r="MWF140"/>
      <c r="MWG140"/>
      <c r="MWH140"/>
      <c r="MWI140"/>
      <c r="MWJ140"/>
      <c r="MWK140"/>
      <c r="MWL140"/>
      <c r="MWM140"/>
      <c r="MWN140"/>
      <c r="MWO140"/>
      <c r="MWP140"/>
      <c r="MWQ140"/>
      <c r="MWR140"/>
      <c r="MWS140"/>
      <c r="MWT140"/>
      <c r="MWU140"/>
      <c r="MWV140"/>
      <c r="MWW140"/>
      <c r="MWX140"/>
      <c r="MWY140"/>
      <c r="MWZ140"/>
      <c r="MXA140"/>
      <c r="MXB140"/>
      <c r="MXC140"/>
      <c r="MXD140"/>
      <c r="MXE140"/>
      <c r="MXF140"/>
      <c r="MXG140"/>
      <c r="MXH140"/>
      <c r="MXI140"/>
      <c r="MXJ140"/>
      <c r="MXK140"/>
      <c r="MXL140"/>
      <c r="MXM140"/>
      <c r="MXN140"/>
      <c r="MXO140"/>
      <c r="MXP140"/>
      <c r="MXQ140"/>
      <c r="MXR140"/>
      <c r="MXS140"/>
      <c r="MXT140"/>
      <c r="MXU140"/>
      <c r="MXV140"/>
      <c r="MXW140"/>
      <c r="MXX140"/>
      <c r="MXY140"/>
      <c r="MXZ140"/>
      <c r="MYA140"/>
      <c r="MYB140"/>
      <c r="MYC140"/>
      <c r="MYD140"/>
      <c r="MYE140"/>
      <c r="MYF140"/>
      <c r="MYG140"/>
      <c r="MYH140"/>
      <c r="MYI140"/>
      <c r="MYJ140"/>
      <c r="MYK140"/>
      <c r="MYL140"/>
      <c r="MYM140"/>
      <c r="MYN140"/>
      <c r="MYO140"/>
      <c r="MYP140"/>
      <c r="MYQ140"/>
      <c r="MYR140"/>
      <c r="MYS140"/>
      <c r="MYT140"/>
      <c r="MYU140"/>
      <c r="MYV140"/>
      <c r="MYW140"/>
      <c r="MYX140"/>
      <c r="MYY140"/>
      <c r="MYZ140"/>
      <c r="MZA140"/>
      <c r="MZB140"/>
      <c r="MZC140"/>
      <c r="MZD140"/>
      <c r="MZE140"/>
      <c r="MZF140"/>
      <c r="MZG140"/>
      <c r="MZH140"/>
      <c r="MZI140"/>
      <c r="MZJ140"/>
      <c r="MZK140"/>
      <c r="MZL140"/>
      <c r="MZM140"/>
      <c r="MZN140"/>
      <c r="MZO140"/>
      <c r="MZP140"/>
      <c r="MZQ140"/>
      <c r="MZR140"/>
      <c r="MZS140"/>
      <c r="MZT140"/>
      <c r="MZU140"/>
      <c r="MZV140"/>
      <c r="MZW140"/>
      <c r="MZX140"/>
      <c r="MZY140"/>
      <c r="MZZ140"/>
      <c r="NAA140"/>
      <c r="NAB140"/>
      <c r="NAC140"/>
      <c r="NAD140"/>
      <c r="NAE140"/>
      <c r="NAF140"/>
      <c r="NAG140"/>
      <c r="NAH140"/>
      <c r="NAI140"/>
      <c r="NAJ140"/>
      <c r="NAK140"/>
      <c r="NAL140"/>
      <c r="NAM140"/>
      <c r="NAN140"/>
      <c r="NAO140"/>
      <c r="NAP140"/>
      <c r="NAQ140"/>
      <c r="NAR140"/>
      <c r="NAS140"/>
      <c r="NAT140"/>
      <c r="NAU140"/>
      <c r="NAV140"/>
      <c r="NAW140"/>
      <c r="NAX140"/>
      <c r="NAY140"/>
      <c r="NAZ140"/>
      <c r="NBA140"/>
      <c r="NBB140"/>
      <c r="NBC140"/>
      <c r="NBD140"/>
      <c r="NBE140"/>
      <c r="NBF140"/>
      <c r="NBG140"/>
      <c r="NBH140"/>
      <c r="NBI140"/>
      <c r="NBJ140"/>
      <c r="NBK140"/>
      <c r="NBL140"/>
      <c r="NBM140"/>
      <c r="NBN140"/>
      <c r="NBO140"/>
      <c r="NBP140"/>
      <c r="NBQ140"/>
      <c r="NBR140"/>
      <c r="NBS140"/>
      <c r="NBT140"/>
      <c r="NBU140"/>
      <c r="NBV140"/>
      <c r="NBW140"/>
      <c r="NBX140"/>
      <c r="NBY140"/>
      <c r="NBZ140"/>
      <c r="NCA140"/>
      <c r="NCB140"/>
      <c r="NCC140"/>
      <c r="NCD140"/>
      <c r="NCE140"/>
      <c r="NCF140"/>
      <c r="NCG140"/>
      <c r="NCH140"/>
      <c r="NCI140"/>
      <c r="NCJ140"/>
      <c r="NCK140"/>
      <c r="NCL140"/>
      <c r="NCM140"/>
      <c r="NCN140"/>
      <c r="NCO140"/>
      <c r="NCP140"/>
      <c r="NCQ140"/>
      <c r="NCR140"/>
      <c r="NCS140"/>
      <c r="NCT140"/>
      <c r="NCU140"/>
      <c r="NCV140"/>
      <c r="NCW140"/>
      <c r="NCX140"/>
      <c r="NCY140"/>
      <c r="NCZ140"/>
      <c r="NDA140"/>
      <c r="NDB140"/>
      <c r="NDC140"/>
      <c r="NDD140"/>
      <c r="NDE140"/>
      <c r="NDF140"/>
      <c r="NDG140"/>
      <c r="NDH140"/>
      <c r="NDI140"/>
      <c r="NDJ140"/>
      <c r="NDK140"/>
      <c r="NDL140"/>
      <c r="NDM140"/>
      <c r="NDN140"/>
      <c r="NDO140"/>
      <c r="NDP140"/>
      <c r="NDQ140"/>
      <c r="NDR140"/>
      <c r="NDS140"/>
      <c r="NDT140"/>
      <c r="NDU140"/>
      <c r="NDV140"/>
      <c r="NDW140"/>
      <c r="NDX140"/>
      <c r="NDY140"/>
      <c r="NDZ140"/>
      <c r="NEA140"/>
      <c r="NEB140"/>
      <c r="NEC140"/>
      <c r="NED140"/>
      <c r="NEE140"/>
      <c r="NEF140"/>
      <c r="NEG140"/>
      <c r="NEH140"/>
      <c r="NEI140"/>
      <c r="NEJ140"/>
      <c r="NEK140"/>
      <c r="NEL140"/>
      <c r="NEM140"/>
      <c r="NEN140"/>
      <c r="NEO140"/>
      <c r="NEP140"/>
      <c r="NEQ140"/>
      <c r="NER140"/>
      <c r="NES140"/>
      <c r="NET140"/>
      <c r="NEU140"/>
      <c r="NEV140"/>
      <c r="NEW140"/>
      <c r="NEX140"/>
      <c r="NEY140"/>
      <c r="NEZ140"/>
      <c r="NFA140"/>
      <c r="NFB140"/>
      <c r="NFC140"/>
      <c r="NFD140"/>
      <c r="NFE140"/>
      <c r="NFF140"/>
      <c r="NFG140"/>
      <c r="NFH140"/>
      <c r="NFI140"/>
      <c r="NFJ140"/>
      <c r="NFK140"/>
      <c r="NFL140"/>
      <c r="NFM140"/>
      <c r="NFN140"/>
      <c r="NFO140"/>
      <c r="NFP140"/>
      <c r="NFQ140"/>
      <c r="NFR140"/>
      <c r="NFS140"/>
      <c r="NFT140"/>
      <c r="NFU140"/>
      <c r="NFV140"/>
      <c r="NFW140"/>
      <c r="NFX140"/>
      <c r="NFY140"/>
      <c r="NFZ140"/>
      <c r="NGA140"/>
      <c r="NGB140"/>
      <c r="NGC140"/>
      <c r="NGD140"/>
      <c r="NGE140"/>
      <c r="NGF140"/>
      <c r="NGG140"/>
      <c r="NGH140"/>
      <c r="NGI140"/>
      <c r="NGJ140"/>
      <c r="NGK140"/>
      <c r="NGL140"/>
      <c r="NGM140"/>
      <c r="NGN140"/>
      <c r="NGO140"/>
      <c r="NGP140"/>
      <c r="NGQ140"/>
      <c r="NGR140"/>
      <c r="NGS140"/>
      <c r="NGT140"/>
      <c r="NGU140"/>
      <c r="NGV140"/>
      <c r="NGW140"/>
      <c r="NGX140"/>
      <c r="NGY140"/>
      <c r="NGZ140"/>
      <c r="NHA140"/>
      <c r="NHB140"/>
      <c r="NHC140"/>
      <c r="NHD140"/>
      <c r="NHE140"/>
      <c r="NHF140"/>
      <c r="NHG140"/>
      <c r="NHH140"/>
      <c r="NHI140"/>
      <c r="NHJ140"/>
      <c r="NHK140"/>
      <c r="NHL140"/>
      <c r="NHM140"/>
      <c r="NHN140"/>
      <c r="NHO140"/>
      <c r="NHP140"/>
      <c r="NHQ140"/>
      <c r="NHR140"/>
      <c r="NHS140"/>
      <c r="NHT140"/>
      <c r="NHU140"/>
      <c r="NHV140"/>
      <c r="NHW140"/>
      <c r="NHX140"/>
      <c r="NHY140"/>
      <c r="NHZ140"/>
      <c r="NIA140"/>
      <c r="NIB140"/>
      <c r="NIC140"/>
      <c r="NID140"/>
      <c r="NIE140"/>
      <c r="NIF140"/>
      <c r="NIG140"/>
      <c r="NIH140"/>
      <c r="NII140"/>
      <c r="NIJ140"/>
      <c r="NIK140"/>
      <c r="NIL140"/>
      <c r="NIM140"/>
      <c r="NIN140"/>
      <c r="NIO140"/>
      <c r="NIP140"/>
      <c r="NIQ140"/>
      <c r="NIR140"/>
      <c r="NIS140"/>
      <c r="NIT140"/>
      <c r="NIU140"/>
      <c r="NIV140"/>
      <c r="NIW140"/>
      <c r="NIX140"/>
      <c r="NIY140"/>
      <c r="NIZ140"/>
      <c r="NJA140"/>
      <c r="NJB140"/>
      <c r="NJC140"/>
      <c r="NJD140"/>
      <c r="NJE140"/>
      <c r="NJF140"/>
      <c r="NJG140"/>
      <c r="NJH140"/>
      <c r="NJI140"/>
      <c r="NJJ140"/>
      <c r="NJK140"/>
      <c r="NJL140"/>
      <c r="NJM140"/>
      <c r="NJN140"/>
      <c r="NJO140"/>
      <c r="NJP140"/>
      <c r="NJQ140"/>
      <c r="NJR140"/>
      <c r="NJS140"/>
      <c r="NJT140"/>
      <c r="NJU140"/>
      <c r="NJV140"/>
      <c r="NJW140"/>
      <c r="NJX140"/>
      <c r="NJY140"/>
      <c r="NJZ140"/>
      <c r="NKA140"/>
      <c r="NKB140"/>
      <c r="NKC140"/>
      <c r="NKD140"/>
      <c r="NKE140"/>
      <c r="NKF140"/>
      <c r="NKG140"/>
      <c r="NKH140"/>
      <c r="NKI140"/>
      <c r="NKJ140"/>
      <c r="NKK140"/>
      <c r="NKL140"/>
      <c r="NKM140"/>
      <c r="NKN140"/>
      <c r="NKO140"/>
      <c r="NKP140"/>
      <c r="NKQ140"/>
      <c r="NKR140"/>
      <c r="NKS140"/>
      <c r="NKT140"/>
      <c r="NKU140"/>
      <c r="NKV140"/>
      <c r="NKW140"/>
      <c r="NKX140"/>
      <c r="NKY140"/>
      <c r="NKZ140"/>
      <c r="NLA140"/>
      <c r="NLB140"/>
      <c r="NLC140"/>
      <c r="NLD140"/>
      <c r="NLE140"/>
      <c r="NLF140"/>
      <c r="NLG140"/>
      <c r="NLH140"/>
      <c r="NLI140"/>
      <c r="NLJ140"/>
      <c r="NLK140"/>
      <c r="NLL140"/>
      <c r="NLM140"/>
      <c r="NLN140"/>
      <c r="NLO140"/>
      <c r="NLP140"/>
      <c r="NLQ140"/>
      <c r="NLR140"/>
      <c r="NLS140"/>
      <c r="NLT140"/>
      <c r="NLU140"/>
      <c r="NLV140"/>
      <c r="NLW140"/>
      <c r="NLX140"/>
      <c r="NLY140"/>
      <c r="NLZ140"/>
      <c r="NMA140"/>
      <c r="NMB140"/>
      <c r="NMC140"/>
      <c r="NMD140"/>
      <c r="NME140"/>
      <c r="NMF140"/>
      <c r="NMG140"/>
      <c r="NMH140"/>
      <c r="NMI140"/>
      <c r="NMJ140"/>
      <c r="NMK140"/>
      <c r="NML140"/>
      <c r="NMM140"/>
      <c r="NMN140"/>
      <c r="NMO140"/>
      <c r="NMP140"/>
      <c r="NMQ140"/>
      <c r="NMR140"/>
      <c r="NMS140"/>
      <c r="NMT140"/>
      <c r="NMU140"/>
      <c r="NMV140"/>
      <c r="NMW140"/>
      <c r="NMX140"/>
      <c r="NMY140"/>
      <c r="NMZ140"/>
      <c r="NNA140"/>
      <c r="NNB140"/>
      <c r="NNC140"/>
      <c r="NND140"/>
      <c r="NNE140"/>
      <c r="NNF140"/>
      <c r="NNG140"/>
      <c r="NNH140"/>
      <c r="NNI140"/>
      <c r="NNJ140"/>
      <c r="NNK140"/>
      <c r="NNL140"/>
      <c r="NNM140"/>
      <c r="NNN140"/>
      <c r="NNO140"/>
      <c r="NNP140"/>
      <c r="NNQ140"/>
      <c r="NNR140"/>
      <c r="NNS140"/>
      <c r="NNT140"/>
      <c r="NNU140"/>
      <c r="NNV140"/>
      <c r="NNW140"/>
      <c r="NNX140"/>
      <c r="NNY140"/>
      <c r="NNZ140"/>
      <c r="NOA140"/>
      <c r="NOB140"/>
      <c r="NOC140"/>
      <c r="NOD140"/>
      <c r="NOE140"/>
      <c r="NOF140"/>
      <c r="NOG140"/>
      <c r="NOH140"/>
      <c r="NOI140"/>
      <c r="NOJ140"/>
      <c r="NOK140"/>
      <c r="NOL140"/>
      <c r="NOM140"/>
      <c r="NON140"/>
      <c r="NOO140"/>
      <c r="NOP140"/>
      <c r="NOQ140"/>
      <c r="NOR140"/>
      <c r="NOS140"/>
      <c r="NOT140"/>
      <c r="NOU140"/>
      <c r="NOV140"/>
      <c r="NOW140"/>
      <c r="NOX140"/>
      <c r="NOY140"/>
      <c r="NOZ140"/>
      <c r="NPA140"/>
      <c r="NPB140"/>
      <c r="NPC140"/>
      <c r="NPD140"/>
      <c r="NPE140"/>
      <c r="NPF140"/>
      <c r="NPG140"/>
      <c r="NPH140"/>
      <c r="NPI140"/>
      <c r="NPJ140"/>
      <c r="NPK140"/>
      <c r="NPL140"/>
      <c r="NPM140"/>
      <c r="NPN140"/>
      <c r="NPO140"/>
      <c r="NPP140"/>
      <c r="NPQ140"/>
      <c r="NPR140"/>
      <c r="NPS140"/>
      <c r="NPT140"/>
      <c r="NPU140"/>
      <c r="NPV140"/>
      <c r="NPW140"/>
      <c r="NPX140"/>
      <c r="NPY140"/>
      <c r="NPZ140"/>
      <c r="NQA140"/>
      <c r="NQB140"/>
      <c r="NQC140"/>
      <c r="NQD140"/>
      <c r="NQE140"/>
      <c r="NQF140"/>
      <c r="NQG140"/>
      <c r="NQH140"/>
      <c r="NQI140"/>
      <c r="NQJ140"/>
      <c r="NQK140"/>
      <c r="NQL140"/>
      <c r="NQM140"/>
      <c r="NQN140"/>
      <c r="NQO140"/>
      <c r="NQP140"/>
      <c r="NQQ140"/>
      <c r="NQR140"/>
      <c r="NQS140"/>
      <c r="NQT140"/>
      <c r="NQU140"/>
      <c r="NQV140"/>
      <c r="NQW140"/>
      <c r="NQX140"/>
      <c r="NQY140"/>
      <c r="NQZ140"/>
      <c r="NRA140"/>
      <c r="NRB140"/>
      <c r="NRC140"/>
      <c r="NRD140"/>
      <c r="NRE140"/>
      <c r="NRF140"/>
      <c r="NRG140"/>
      <c r="NRH140"/>
      <c r="NRI140"/>
      <c r="NRJ140"/>
      <c r="NRK140"/>
      <c r="NRL140"/>
      <c r="NRM140"/>
      <c r="NRN140"/>
      <c r="NRO140"/>
      <c r="NRP140"/>
      <c r="NRQ140"/>
      <c r="NRR140"/>
      <c r="NRS140"/>
      <c r="NRT140"/>
      <c r="NRU140"/>
      <c r="NRV140"/>
      <c r="NRW140"/>
      <c r="NRX140"/>
      <c r="NRY140"/>
      <c r="NRZ140"/>
      <c r="NSA140"/>
      <c r="NSB140"/>
      <c r="NSC140"/>
      <c r="NSD140"/>
      <c r="NSE140"/>
      <c r="NSF140"/>
      <c r="NSG140"/>
      <c r="NSH140"/>
      <c r="NSI140"/>
      <c r="NSJ140"/>
      <c r="NSK140"/>
      <c r="NSL140"/>
      <c r="NSM140"/>
      <c r="NSN140"/>
      <c r="NSO140"/>
      <c r="NSP140"/>
      <c r="NSQ140"/>
      <c r="NSR140"/>
      <c r="NSS140"/>
      <c r="NST140"/>
      <c r="NSU140"/>
      <c r="NSV140"/>
      <c r="NSW140"/>
      <c r="NSX140"/>
      <c r="NSY140"/>
      <c r="NSZ140"/>
      <c r="NTA140"/>
      <c r="NTB140"/>
      <c r="NTC140"/>
      <c r="NTD140"/>
      <c r="NTE140"/>
      <c r="NTF140"/>
      <c r="NTG140"/>
      <c r="NTH140"/>
      <c r="NTI140"/>
      <c r="NTJ140"/>
      <c r="NTK140"/>
      <c r="NTL140"/>
      <c r="NTM140"/>
      <c r="NTN140"/>
      <c r="NTO140"/>
      <c r="NTP140"/>
      <c r="NTQ140"/>
      <c r="NTR140"/>
      <c r="NTS140"/>
      <c r="NTT140"/>
      <c r="NTU140"/>
      <c r="NTV140"/>
      <c r="NTW140"/>
      <c r="NTX140"/>
      <c r="NTY140"/>
      <c r="NTZ140"/>
      <c r="NUA140"/>
      <c r="NUB140"/>
      <c r="NUC140"/>
      <c r="NUD140"/>
      <c r="NUE140"/>
      <c r="NUF140"/>
      <c r="NUG140"/>
      <c r="NUH140"/>
      <c r="NUI140"/>
      <c r="NUJ140"/>
      <c r="NUK140"/>
      <c r="NUL140"/>
      <c r="NUM140"/>
      <c r="NUN140"/>
      <c r="NUO140"/>
      <c r="NUP140"/>
      <c r="NUQ140"/>
      <c r="NUR140"/>
      <c r="NUS140"/>
      <c r="NUT140"/>
      <c r="NUU140"/>
      <c r="NUV140"/>
      <c r="NUW140"/>
      <c r="NUX140"/>
      <c r="NUY140"/>
      <c r="NUZ140"/>
      <c r="NVA140"/>
      <c r="NVB140"/>
      <c r="NVC140"/>
      <c r="NVD140"/>
      <c r="NVE140"/>
      <c r="NVF140"/>
      <c r="NVG140"/>
      <c r="NVH140"/>
      <c r="NVI140"/>
      <c r="NVJ140"/>
      <c r="NVK140"/>
      <c r="NVL140"/>
      <c r="NVM140"/>
      <c r="NVN140"/>
      <c r="NVO140"/>
      <c r="NVP140"/>
      <c r="NVQ140"/>
      <c r="NVR140"/>
      <c r="NVS140"/>
      <c r="NVT140"/>
      <c r="NVU140"/>
      <c r="NVV140"/>
      <c r="NVW140"/>
      <c r="NVX140"/>
      <c r="NVY140"/>
      <c r="NVZ140"/>
      <c r="NWA140"/>
      <c r="NWB140"/>
      <c r="NWC140"/>
      <c r="NWD140"/>
      <c r="NWE140"/>
      <c r="NWF140"/>
      <c r="NWG140"/>
      <c r="NWH140"/>
      <c r="NWI140"/>
      <c r="NWJ140"/>
      <c r="NWK140"/>
      <c r="NWL140"/>
      <c r="NWM140"/>
      <c r="NWN140"/>
      <c r="NWO140"/>
      <c r="NWP140"/>
      <c r="NWQ140"/>
      <c r="NWR140"/>
      <c r="NWS140"/>
      <c r="NWT140"/>
      <c r="NWU140"/>
      <c r="NWV140"/>
      <c r="NWW140"/>
      <c r="NWX140"/>
      <c r="NWY140"/>
      <c r="NWZ140"/>
      <c r="NXA140"/>
      <c r="NXB140"/>
      <c r="NXC140"/>
      <c r="NXD140"/>
      <c r="NXE140"/>
      <c r="NXF140"/>
      <c r="NXG140"/>
      <c r="NXH140"/>
      <c r="NXI140"/>
      <c r="NXJ140"/>
      <c r="NXK140"/>
      <c r="NXL140"/>
      <c r="NXM140"/>
      <c r="NXN140"/>
      <c r="NXO140"/>
      <c r="NXP140"/>
      <c r="NXQ140"/>
      <c r="NXR140"/>
      <c r="NXS140"/>
      <c r="NXT140"/>
      <c r="NXU140"/>
      <c r="NXV140"/>
      <c r="NXW140"/>
      <c r="NXX140"/>
      <c r="NXY140"/>
      <c r="NXZ140"/>
      <c r="NYA140"/>
      <c r="NYB140"/>
      <c r="NYC140"/>
      <c r="NYD140"/>
      <c r="NYE140"/>
      <c r="NYF140"/>
      <c r="NYG140"/>
      <c r="NYH140"/>
      <c r="NYI140"/>
      <c r="NYJ140"/>
      <c r="NYK140"/>
      <c r="NYL140"/>
      <c r="NYM140"/>
      <c r="NYN140"/>
      <c r="NYO140"/>
      <c r="NYP140"/>
      <c r="NYQ140"/>
      <c r="NYR140"/>
      <c r="NYS140"/>
      <c r="NYT140"/>
      <c r="NYU140"/>
      <c r="NYV140"/>
      <c r="NYW140"/>
      <c r="NYX140"/>
      <c r="NYY140"/>
      <c r="NYZ140"/>
      <c r="NZA140"/>
      <c r="NZB140"/>
      <c r="NZC140"/>
      <c r="NZD140"/>
      <c r="NZE140"/>
      <c r="NZF140"/>
      <c r="NZG140"/>
      <c r="NZH140"/>
      <c r="NZI140"/>
      <c r="NZJ140"/>
      <c r="NZK140"/>
      <c r="NZL140"/>
      <c r="NZM140"/>
      <c r="NZN140"/>
      <c r="NZO140"/>
      <c r="NZP140"/>
      <c r="NZQ140"/>
      <c r="NZR140"/>
      <c r="NZS140"/>
      <c r="NZT140"/>
      <c r="NZU140"/>
      <c r="NZV140"/>
      <c r="NZW140"/>
      <c r="NZX140"/>
      <c r="NZY140"/>
      <c r="NZZ140"/>
      <c r="OAA140"/>
      <c r="OAB140"/>
      <c r="OAC140"/>
      <c r="OAD140"/>
      <c r="OAE140"/>
      <c r="OAF140"/>
      <c r="OAG140"/>
      <c r="OAH140"/>
      <c r="OAI140"/>
      <c r="OAJ140"/>
      <c r="OAK140"/>
      <c r="OAL140"/>
      <c r="OAM140"/>
      <c r="OAN140"/>
      <c r="OAO140"/>
      <c r="OAP140"/>
      <c r="OAQ140"/>
      <c r="OAR140"/>
      <c r="OAS140"/>
      <c r="OAT140"/>
      <c r="OAU140"/>
      <c r="OAV140"/>
      <c r="OAW140"/>
      <c r="OAX140"/>
      <c r="OAY140"/>
      <c r="OAZ140"/>
      <c r="OBA140"/>
      <c r="OBB140"/>
      <c r="OBC140"/>
      <c r="OBD140"/>
      <c r="OBE140"/>
      <c r="OBF140"/>
      <c r="OBG140"/>
      <c r="OBH140"/>
      <c r="OBI140"/>
      <c r="OBJ140"/>
      <c r="OBK140"/>
      <c r="OBL140"/>
      <c r="OBM140"/>
      <c r="OBN140"/>
      <c r="OBO140"/>
      <c r="OBP140"/>
      <c r="OBQ140"/>
      <c r="OBR140"/>
      <c r="OBS140"/>
      <c r="OBT140"/>
      <c r="OBU140"/>
      <c r="OBV140"/>
      <c r="OBW140"/>
      <c r="OBX140"/>
      <c r="OBY140"/>
      <c r="OBZ140"/>
      <c r="OCA140"/>
      <c r="OCB140"/>
      <c r="OCC140"/>
      <c r="OCD140"/>
      <c r="OCE140"/>
      <c r="OCF140"/>
      <c r="OCG140"/>
      <c r="OCH140"/>
      <c r="OCI140"/>
      <c r="OCJ140"/>
      <c r="OCK140"/>
      <c r="OCL140"/>
      <c r="OCM140"/>
      <c r="OCN140"/>
      <c r="OCO140"/>
      <c r="OCP140"/>
      <c r="OCQ140"/>
      <c r="OCR140"/>
      <c r="OCS140"/>
      <c r="OCT140"/>
      <c r="OCU140"/>
      <c r="OCV140"/>
      <c r="OCW140"/>
      <c r="OCX140"/>
      <c r="OCY140"/>
      <c r="OCZ140"/>
      <c r="ODA140"/>
      <c r="ODB140"/>
      <c r="ODC140"/>
      <c r="ODD140"/>
      <c r="ODE140"/>
      <c r="ODF140"/>
      <c r="ODG140"/>
      <c r="ODH140"/>
      <c r="ODI140"/>
      <c r="ODJ140"/>
      <c r="ODK140"/>
      <c r="ODL140"/>
      <c r="ODM140"/>
      <c r="ODN140"/>
      <c r="ODO140"/>
      <c r="ODP140"/>
      <c r="ODQ140"/>
      <c r="ODR140"/>
      <c r="ODS140"/>
      <c r="ODT140"/>
      <c r="ODU140"/>
      <c r="ODV140"/>
      <c r="ODW140"/>
      <c r="ODX140"/>
      <c r="ODY140"/>
      <c r="ODZ140"/>
      <c r="OEA140"/>
      <c r="OEB140"/>
      <c r="OEC140"/>
      <c r="OED140"/>
      <c r="OEE140"/>
      <c r="OEF140"/>
      <c r="OEG140"/>
      <c r="OEH140"/>
      <c r="OEI140"/>
      <c r="OEJ140"/>
      <c r="OEK140"/>
      <c r="OEL140"/>
      <c r="OEM140"/>
      <c r="OEN140"/>
      <c r="OEO140"/>
      <c r="OEP140"/>
      <c r="OEQ140"/>
      <c r="OER140"/>
      <c r="OES140"/>
      <c r="OET140"/>
      <c r="OEU140"/>
      <c r="OEV140"/>
      <c r="OEW140"/>
      <c r="OEX140"/>
      <c r="OEY140"/>
      <c r="OEZ140"/>
      <c r="OFA140"/>
      <c r="OFB140"/>
      <c r="OFC140"/>
      <c r="OFD140"/>
      <c r="OFE140"/>
      <c r="OFF140"/>
      <c r="OFG140"/>
      <c r="OFH140"/>
      <c r="OFI140"/>
      <c r="OFJ140"/>
      <c r="OFK140"/>
      <c r="OFL140"/>
      <c r="OFM140"/>
      <c r="OFN140"/>
      <c r="OFO140"/>
      <c r="OFP140"/>
      <c r="OFQ140"/>
      <c r="OFR140"/>
      <c r="OFS140"/>
      <c r="OFT140"/>
      <c r="OFU140"/>
      <c r="OFV140"/>
      <c r="OFW140"/>
      <c r="OFX140"/>
      <c r="OFY140"/>
      <c r="OFZ140"/>
      <c r="OGA140"/>
      <c r="OGB140"/>
      <c r="OGC140"/>
      <c r="OGD140"/>
      <c r="OGE140"/>
      <c r="OGF140"/>
      <c r="OGG140"/>
      <c r="OGH140"/>
      <c r="OGI140"/>
      <c r="OGJ140"/>
      <c r="OGK140"/>
      <c r="OGL140"/>
      <c r="OGM140"/>
      <c r="OGN140"/>
      <c r="OGO140"/>
      <c r="OGP140"/>
      <c r="OGQ140"/>
      <c r="OGR140"/>
      <c r="OGS140"/>
      <c r="OGT140"/>
      <c r="OGU140"/>
      <c r="OGV140"/>
      <c r="OGW140"/>
      <c r="OGX140"/>
      <c r="OGY140"/>
      <c r="OGZ140"/>
      <c r="OHA140"/>
      <c r="OHB140"/>
      <c r="OHC140"/>
      <c r="OHD140"/>
      <c r="OHE140"/>
      <c r="OHF140"/>
      <c r="OHG140"/>
      <c r="OHH140"/>
      <c r="OHI140"/>
      <c r="OHJ140"/>
      <c r="OHK140"/>
      <c r="OHL140"/>
      <c r="OHM140"/>
      <c r="OHN140"/>
      <c r="OHO140"/>
      <c r="OHP140"/>
      <c r="OHQ140"/>
      <c r="OHR140"/>
      <c r="OHS140"/>
      <c r="OHT140"/>
      <c r="OHU140"/>
      <c r="OHV140"/>
      <c r="OHW140"/>
      <c r="OHX140"/>
      <c r="OHY140"/>
      <c r="OHZ140"/>
      <c r="OIA140"/>
      <c r="OIB140"/>
      <c r="OIC140"/>
      <c r="OID140"/>
      <c r="OIE140"/>
      <c r="OIF140"/>
      <c r="OIG140"/>
      <c r="OIH140"/>
      <c r="OII140"/>
      <c r="OIJ140"/>
      <c r="OIK140"/>
      <c r="OIL140"/>
      <c r="OIM140"/>
      <c r="OIN140"/>
      <c r="OIO140"/>
      <c r="OIP140"/>
      <c r="OIQ140"/>
      <c r="OIR140"/>
      <c r="OIS140"/>
      <c r="OIT140"/>
      <c r="OIU140"/>
      <c r="OIV140"/>
      <c r="OIW140"/>
      <c r="OIX140"/>
      <c r="OIY140"/>
      <c r="OIZ140"/>
      <c r="OJA140"/>
      <c r="OJB140"/>
      <c r="OJC140"/>
      <c r="OJD140"/>
      <c r="OJE140"/>
      <c r="OJF140"/>
      <c r="OJG140"/>
      <c r="OJH140"/>
      <c r="OJI140"/>
      <c r="OJJ140"/>
      <c r="OJK140"/>
      <c r="OJL140"/>
      <c r="OJM140"/>
      <c r="OJN140"/>
      <c r="OJO140"/>
      <c r="OJP140"/>
      <c r="OJQ140"/>
      <c r="OJR140"/>
      <c r="OJS140"/>
      <c r="OJT140"/>
      <c r="OJU140"/>
      <c r="OJV140"/>
      <c r="OJW140"/>
      <c r="OJX140"/>
      <c r="OJY140"/>
      <c r="OJZ140"/>
      <c r="OKA140"/>
      <c r="OKB140"/>
      <c r="OKC140"/>
      <c r="OKD140"/>
      <c r="OKE140"/>
      <c r="OKF140"/>
      <c r="OKG140"/>
      <c r="OKH140"/>
      <c r="OKI140"/>
      <c r="OKJ140"/>
      <c r="OKK140"/>
      <c r="OKL140"/>
      <c r="OKM140"/>
      <c r="OKN140"/>
      <c r="OKO140"/>
      <c r="OKP140"/>
      <c r="OKQ140"/>
      <c r="OKR140"/>
      <c r="OKS140"/>
      <c r="OKT140"/>
      <c r="OKU140"/>
      <c r="OKV140"/>
      <c r="OKW140"/>
      <c r="OKX140"/>
      <c r="OKY140"/>
      <c r="OKZ140"/>
      <c r="OLA140"/>
      <c r="OLB140"/>
      <c r="OLC140"/>
      <c r="OLD140"/>
      <c r="OLE140"/>
      <c r="OLF140"/>
      <c r="OLG140"/>
      <c r="OLH140"/>
      <c r="OLI140"/>
      <c r="OLJ140"/>
      <c r="OLK140"/>
      <c r="OLL140"/>
      <c r="OLM140"/>
      <c r="OLN140"/>
      <c r="OLO140"/>
      <c r="OLP140"/>
      <c r="OLQ140"/>
      <c r="OLR140"/>
      <c r="OLS140"/>
      <c r="OLT140"/>
      <c r="OLU140"/>
      <c r="OLV140"/>
      <c r="OLW140"/>
      <c r="OLX140"/>
      <c r="OLY140"/>
      <c r="OLZ140"/>
      <c r="OMA140"/>
      <c r="OMB140"/>
      <c r="OMC140"/>
      <c r="OMD140"/>
      <c r="OME140"/>
      <c r="OMF140"/>
      <c r="OMG140"/>
      <c r="OMH140"/>
      <c r="OMI140"/>
      <c r="OMJ140"/>
      <c r="OMK140"/>
      <c r="OML140"/>
      <c r="OMM140"/>
      <c r="OMN140"/>
      <c r="OMO140"/>
      <c r="OMP140"/>
      <c r="OMQ140"/>
      <c r="OMR140"/>
      <c r="OMS140"/>
      <c r="OMT140"/>
      <c r="OMU140"/>
      <c r="OMV140"/>
      <c r="OMW140"/>
      <c r="OMX140"/>
      <c r="OMY140"/>
      <c r="OMZ140"/>
      <c r="ONA140"/>
      <c r="ONB140"/>
      <c r="ONC140"/>
      <c r="OND140"/>
      <c r="ONE140"/>
      <c r="ONF140"/>
      <c r="ONG140"/>
      <c r="ONH140"/>
      <c r="ONI140"/>
      <c r="ONJ140"/>
      <c r="ONK140"/>
      <c r="ONL140"/>
      <c r="ONM140"/>
      <c r="ONN140"/>
      <c r="ONO140"/>
      <c r="ONP140"/>
      <c r="ONQ140"/>
      <c r="ONR140"/>
      <c r="ONS140"/>
      <c r="ONT140"/>
      <c r="ONU140"/>
      <c r="ONV140"/>
      <c r="ONW140"/>
      <c r="ONX140"/>
      <c r="ONY140"/>
      <c r="ONZ140"/>
      <c r="OOA140"/>
      <c r="OOB140"/>
      <c r="OOC140"/>
      <c r="OOD140"/>
      <c r="OOE140"/>
      <c r="OOF140"/>
      <c r="OOG140"/>
      <c r="OOH140"/>
      <c r="OOI140"/>
      <c r="OOJ140"/>
      <c r="OOK140"/>
      <c r="OOL140"/>
      <c r="OOM140"/>
      <c r="OON140"/>
      <c r="OOO140"/>
      <c r="OOP140"/>
      <c r="OOQ140"/>
      <c r="OOR140"/>
      <c r="OOS140"/>
      <c r="OOT140"/>
      <c r="OOU140"/>
      <c r="OOV140"/>
      <c r="OOW140"/>
      <c r="OOX140"/>
      <c r="OOY140"/>
      <c r="OOZ140"/>
      <c r="OPA140"/>
      <c r="OPB140"/>
      <c r="OPC140"/>
      <c r="OPD140"/>
      <c r="OPE140"/>
      <c r="OPF140"/>
      <c r="OPG140"/>
      <c r="OPH140"/>
      <c r="OPI140"/>
      <c r="OPJ140"/>
      <c r="OPK140"/>
      <c r="OPL140"/>
      <c r="OPM140"/>
      <c r="OPN140"/>
      <c r="OPO140"/>
      <c r="OPP140"/>
      <c r="OPQ140"/>
      <c r="OPR140"/>
      <c r="OPS140"/>
      <c r="OPT140"/>
      <c r="OPU140"/>
      <c r="OPV140"/>
      <c r="OPW140"/>
      <c r="OPX140"/>
      <c r="OPY140"/>
      <c r="OPZ140"/>
      <c r="OQA140"/>
      <c r="OQB140"/>
      <c r="OQC140"/>
      <c r="OQD140"/>
      <c r="OQE140"/>
      <c r="OQF140"/>
      <c r="OQG140"/>
      <c r="OQH140"/>
      <c r="OQI140"/>
      <c r="OQJ140"/>
      <c r="OQK140"/>
      <c r="OQL140"/>
      <c r="OQM140"/>
      <c r="OQN140"/>
      <c r="OQO140"/>
      <c r="OQP140"/>
      <c r="OQQ140"/>
      <c r="OQR140"/>
      <c r="OQS140"/>
      <c r="OQT140"/>
      <c r="OQU140"/>
      <c r="OQV140"/>
      <c r="OQW140"/>
      <c r="OQX140"/>
      <c r="OQY140"/>
      <c r="OQZ140"/>
      <c r="ORA140"/>
      <c r="ORB140"/>
      <c r="ORC140"/>
      <c r="ORD140"/>
      <c r="ORE140"/>
      <c r="ORF140"/>
      <c r="ORG140"/>
      <c r="ORH140"/>
      <c r="ORI140"/>
      <c r="ORJ140"/>
      <c r="ORK140"/>
      <c r="ORL140"/>
      <c r="ORM140"/>
      <c r="ORN140"/>
      <c r="ORO140"/>
      <c r="ORP140"/>
      <c r="ORQ140"/>
      <c r="ORR140"/>
      <c r="ORS140"/>
      <c r="ORT140"/>
      <c r="ORU140"/>
      <c r="ORV140"/>
      <c r="ORW140"/>
      <c r="ORX140"/>
      <c r="ORY140"/>
      <c r="ORZ140"/>
      <c r="OSA140"/>
      <c r="OSB140"/>
      <c r="OSC140"/>
      <c r="OSD140"/>
      <c r="OSE140"/>
      <c r="OSF140"/>
      <c r="OSG140"/>
      <c r="OSH140"/>
      <c r="OSI140"/>
      <c r="OSJ140"/>
      <c r="OSK140"/>
      <c r="OSL140"/>
      <c r="OSM140"/>
      <c r="OSN140"/>
      <c r="OSO140"/>
      <c r="OSP140"/>
      <c r="OSQ140"/>
      <c r="OSR140"/>
      <c r="OSS140"/>
      <c r="OST140"/>
      <c r="OSU140"/>
      <c r="OSV140"/>
      <c r="OSW140"/>
      <c r="OSX140"/>
      <c r="OSY140"/>
      <c r="OSZ140"/>
      <c r="OTA140"/>
      <c r="OTB140"/>
      <c r="OTC140"/>
      <c r="OTD140"/>
      <c r="OTE140"/>
      <c r="OTF140"/>
      <c r="OTG140"/>
      <c r="OTH140"/>
      <c r="OTI140"/>
      <c r="OTJ140"/>
      <c r="OTK140"/>
      <c r="OTL140"/>
      <c r="OTM140"/>
      <c r="OTN140"/>
      <c r="OTO140"/>
      <c r="OTP140"/>
      <c r="OTQ140"/>
      <c r="OTR140"/>
      <c r="OTS140"/>
      <c r="OTT140"/>
      <c r="OTU140"/>
      <c r="OTV140"/>
      <c r="OTW140"/>
      <c r="OTX140"/>
      <c r="OTY140"/>
      <c r="OTZ140"/>
      <c r="OUA140"/>
      <c r="OUB140"/>
      <c r="OUC140"/>
      <c r="OUD140"/>
      <c r="OUE140"/>
      <c r="OUF140"/>
      <c r="OUG140"/>
      <c r="OUH140"/>
      <c r="OUI140"/>
      <c r="OUJ140"/>
      <c r="OUK140"/>
      <c r="OUL140"/>
      <c r="OUM140"/>
      <c r="OUN140"/>
      <c r="OUO140"/>
      <c r="OUP140"/>
      <c r="OUQ140"/>
      <c r="OUR140"/>
      <c r="OUS140"/>
      <c r="OUT140"/>
      <c r="OUU140"/>
      <c r="OUV140"/>
      <c r="OUW140"/>
      <c r="OUX140"/>
      <c r="OUY140"/>
      <c r="OUZ140"/>
      <c r="OVA140"/>
      <c r="OVB140"/>
      <c r="OVC140"/>
      <c r="OVD140"/>
      <c r="OVE140"/>
      <c r="OVF140"/>
      <c r="OVG140"/>
      <c r="OVH140"/>
      <c r="OVI140"/>
      <c r="OVJ140"/>
      <c r="OVK140"/>
      <c r="OVL140"/>
      <c r="OVM140"/>
      <c r="OVN140"/>
      <c r="OVO140"/>
      <c r="OVP140"/>
      <c r="OVQ140"/>
      <c r="OVR140"/>
      <c r="OVS140"/>
      <c r="OVT140"/>
      <c r="OVU140"/>
      <c r="OVV140"/>
      <c r="OVW140"/>
      <c r="OVX140"/>
      <c r="OVY140"/>
      <c r="OVZ140"/>
      <c r="OWA140"/>
      <c r="OWB140"/>
      <c r="OWC140"/>
      <c r="OWD140"/>
      <c r="OWE140"/>
      <c r="OWF140"/>
      <c r="OWG140"/>
      <c r="OWH140"/>
      <c r="OWI140"/>
      <c r="OWJ140"/>
      <c r="OWK140"/>
      <c r="OWL140"/>
      <c r="OWM140"/>
      <c r="OWN140"/>
      <c r="OWO140"/>
      <c r="OWP140"/>
      <c r="OWQ140"/>
      <c r="OWR140"/>
      <c r="OWS140"/>
      <c r="OWT140"/>
      <c r="OWU140"/>
      <c r="OWV140"/>
      <c r="OWW140"/>
      <c r="OWX140"/>
      <c r="OWY140"/>
      <c r="OWZ140"/>
      <c r="OXA140"/>
      <c r="OXB140"/>
      <c r="OXC140"/>
      <c r="OXD140"/>
      <c r="OXE140"/>
      <c r="OXF140"/>
      <c r="OXG140"/>
      <c r="OXH140"/>
      <c r="OXI140"/>
      <c r="OXJ140"/>
      <c r="OXK140"/>
      <c r="OXL140"/>
      <c r="OXM140"/>
      <c r="OXN140"/>
      <c r="OXO140"/>
      <c r="OXP140"/>
      <c r="OXQ140"/>
      <c r="OXR140"/>
      <c r="OXS140"/>
      <c r="OXT140"/>
      <c r="OXU140"/>
      <c r="OXV140"/>
      <c r="OXW140"/>
      <c r="OXX140"/>
      <c r="OXY140"/>
      <c r="OXZ140"/>
      <c r="OYA140"/>
      <c r="OYB140"/>
      <c r="OYC140"/>
      <c r="OYD140"/>
      <c r="OYE140"/>
      <c r="OYF140"/>
      <c r="OYG140"/>
      <c r="OYH140"/>
      <c r="OYI140"/>
      <c r="OYJ140"/>
      <c r="OYK140"/>
      <c r="OYL140"/>
      <c r="OYM140"/>
      <c r="OYN140"/>
      <c r="OYO140"/>
      <c r="OYP140"/>
      <c r="OYQ140"/>
      <c r="OYR140"/>
      <c r="OYS140"/>
      <c r="OYT140"/>
      <c r="OYU140"/>
      <c r="OYV140"/>
      <c r="OYW140"/>
      <c r="OYX140"/>
      <c r="OYY140"/>
      <c r="OYZ140"/>
      <c r="OZA140"/>
      <c r="OZB140"/>
      <c r="OZC140"/>
      <c r="OZD140"/>
      <c r="OZE140"/>
      <c r="OZF140"/>
      <c r="OZG140"/>
      <c r="OZH140"/>
      <c r="OZI140"/>
      <c r="OZJ140"/>
      <c r="OZK140"/>
      <c r="OZL140"/>
      <c r="OZM140"/>
      <c r="OZN140"/>
      <c r="OZO140"/>
      <c r="OZP140"/>
      <c r="OZQ140"/>
      <c r="OZR140"/>
      <c r="OZS140"/>
      <c r="OZT140"/>
      <c r="OZU140"/>
      <c r="OZV140"/>
      <c r="OZW140"/>
      <c r="OZX140"/>
      <c r="OZY140"/>
      <c r="OZZ140"/>
      <c r="PAA140"/>
      <c r="PAB140"/>
      <c r="PAC140"/>
      <c r="PAD140"/>
      <c r="PAE140"/>
      <c r="PAF140"/>
      <c r="PAG140"/>
      <c r="PAH140"/>
      <c r="PAI140"/>
      <c r="PAJ140"/>
      <c r="PAK140"/>
      <c r="PAL140"/>
      <c r="PAM140"/>
      <c r="PAN140"/>
      <c r="PAO140"/>
      <c r="PAP140"/>
      <c r="PAQ140"/>
      <c r="PAR140"/>
      <c r="PAS140"/>
      <c r="PAT140"/>
      <c r="PAU140"/>
      <c r="PAV140"/>
      <c r="PAW140"/>
      <c r="PAX140"/>
      <c r="PAY140"/>
      <c r="PAZ140"/>
      <c r="PBA140"/>
      <c r="PBB140"/>
      <c r="PBC140"/>
      <c r="PBD140"/>
      <c r="PBE140"/>
      <c r="PBF140"/>
      <c r="PBG140"/>
      <c r="PBH140"/>
      <c r="PBI140"/>
      <c r="PBJ140"/>
      <c r="PBK140"/>
      <c r="PBL140"/>
      <c r="PBM140"/>
      <c r="PBN140"/>
      <c r="PBO140"/>
      <c r="PBP140"/>
      <c r="PBQ140"/>
      <c r="PBR140"/>
      <c r="PBS140"/>
      <c r="PBT140"/>
      <c r="PBU140"/>
      <c r="PBV140"/>
      <c r="PBW140"/>
      <c r="PBX140"/>
      <c r="PBY140"/>
      <c r="PBZ140"/>
      <c r="PCA140"/>
      <c r="PCB140"/>
      <c r="PCC140"/>
      <c r="PCD140"/>
      <c r="PCE140"/>
      <c r="PCF140"/>
      <c r="PCG140"/>
      <c r="PCH140"/>
      <c r="PCI140"/>
      <c r="PCJ140"/>
      <c r="PCK140"/>
      <c r="PCL140"/>
      <c r="PCM140"/>
      <c r="PCN140"/>
      <c r="PCO140"/>
      <c r="PCP140"/>
      <c r="PCQ140"/>
      <c r="PCR140"/>
      <c r="PCS140"/>
      <c r="PCT140"/>
      <c r="PCU140"/>
      <c r="PCV140"/>
      <c r="PCW140"/>
      <c r="PCX140"/>
      <c r="PCY140"/>
      <c r="PCZ140"/>
      <c r="PDA140"/>
      <c r="PDB140"/>
      <c r="PDC140"/>
      <c r="PDD140"/>
      <c r="PDE140"/>
      <c r="PDF140"/>
      <c r="PDG140"/>
      <c r="PDH140"/>
      <c r="PDI140"/>
      <c r="PDJ140"/>
      <c r="PDK140"/>
      <c r="PDL140"/>
      <c r="PDM140"/>
      <c r="PDN140"/>
      <c r="PDO140"/>
      <c r="PDP140"/>
      <c r="PDQ140"/>
      <c r="PDR140"/>
      <c r="PDS140"/>
      <c r="PDT140"/>
      <c r="PDU140"/>
      <c r="PDV140"/>
      <c r="PDW140"/>
      <c r="PDX140"/>
      <c r="PDY140"/>
      <c r="PDZ140"/>
      <c r="PEA140"/>
      <c r="PEB140"/>
      <c r="PEC140"/>
      <c r="PED140"/>
      <c r="PEE140"/>
      <c r="PEF140"/>
      <c r="PEG140"/>
      <c r="PEH140"/>
      <c r="PEI140"/>
      <c r="PEJ140"/>
      <c r="PEK140"/>
      <c r="PEL140"/>
      <c r="PEM140"/>
      <c r="PEN140"/>
      <c r="PEO140"/>
      <c r="PEP140"/>
      <c r="PEQ140"/>
      <c r="PER140"/>
      <c r="PES140"/>
      <c r="PET140"/>
      <c r="PEU140"/>
      <c r="PEV140"/>
      <c r="PEW140"/>
      <c r="PEX140"/>
      <c r="PEY140"/>
      <c r="PEZ140"/>
      <c r="PFA140"/>
      <c r="PFB140"/>
      <c r="PFC140"/>
      <c r="PFD140"/>
      <c r="PFE140"/>
      <c r="PFF140"/>
      <c r="PFG140"/>
      <c r="PFH140"/>
      <c r="PFI140"/>
      <c r="PFJ140"/>
      <c r="PFK140"/>
      <c r="PFL140"/>
      <c r="PFM140"/>
      <c r="PFN140"/>
      <c r="PFO140"/>
      <c r="PFP140"/>
      <c r="PFQ140"/>
      <c r="PFR140"/>
      <c r="PFS140"/>
      <c r="PFT140"/>
      <c r="PFU140"/>
      <c r="PFV140"/>
      <c r="PFW140"/>
      <c r="PFX140"/>
      <c r="PFY140"/>
      <c r="PFZ140"/>
      <c r="PGA140"/>
      <c r="PGB140"/>
      <c r="PGC140"/>
      <c r="PGD140"/>
      <c r="PGE140"/>
      <c r="PGF140"/>
      <c r="PGG140"/>
      <c r="PGH140"/>
      <c r="PGI140"/>
      <c r="PGJ140"/>
      <c r="PGK140"/>
      <c r="PGL140"/>
      <c r="PGM140"/>
      <c r="PGN140"/>
      <c r="PGO140"/>
      <c r="PGP140"/>
      <c r="PGQ140"/>
      <c r="PGR140"/>
      <c r="PGS140"/>
      <c r="PGT140"/>
      <c r="PGU140"/>
      <c r="PGV140"/>
      <c r="PGW140"/>
      <c r="PGX140"/>
      <c r="PGY140"/>
      <c r="PGZ140"/>
      <c r="PHA140"/>
      <c r="PHB140"/>
      <c r="PHC140"/>
      <c r="PHD140"/>
      <c r="PHE140"/>
      <c r="PHF140"/>
      <c r="PHG140"/>
      <c r="PHH140"/>
      <c r="PHI140"/>
      <c r="PHJ140"/>
      <c r="PHK140"/>
      <c r="PHL140"/>
      <c r="PHM140"/>
      <c r="PHN140"/>
      <c r="PHO140"/>
      <c r="PHP140"/>
      <c r="PHQ140"/>
      <c r="PHR140"/>
      <c r="PHS140"/>
      <c r="PHT140"/>
      <c r="PHU140"/>
      <c r="PHV140"/>
      <c r="PHW140"/>
      <c r="PHX140"/>
      <c r="PHY140"/>
      <c r="PHZ140"/>
      <c r="PIA140"/>
      <c r="PIB140"/>
      <c r="PIC140"/>
      <c r="PID140"/>
      <c r="PIE140"/>
      <c r="PIF140"/>
      <c r="PIG140"/>
      <c r="PIH140"/>
      <c r="PII140"/>
      <c r="PIJ140"/>
      <c r="PIK140"/>
      <c r="PIL140"/>
      <c r="PIM140"/>
      <c r="PIN140"/>
      <c r="PIO140"/>
      <c r="PIP140"/>
      <c r="PIQ140"/>
      <c r="PIR140"/>
      <c r="PIS140"/>
      <c r="PIT140"/>
      <c r="PIU140"/>
      <c r="PIV140"/>
      <c r="PIW140"/>
      <c r="PIX140"/>
      <c r="PIY140"/>
      <c r="PIZ140"/>
      <c r="PJA140"/>
      <c r="PJB140"/>
      <c r="PJC140"/>
      <c r="PJD140"/>
      <c r="PJE140"/>
      <c r="PJF140"/>
      <c r="PJG140"/>
      <c r="PJH140"/>
      <c r="PJI140"/>
      <c r="PJJ140"/>
      <c r="PJK140"/>
      <c r="PJL140"/>
      <c r="PJM140"/>
      <c r="PJN140"/>
      <c r="PJO140"/>
      <c r="PJP140"/>
      <c r="PJQ140"/>
      <c r="PJR140"/>
      <c r="PJS140"/>
      <c r="PJT140"/>
      <c r="PJU140"/>
      <c r="PJV140"/>
      <c r="PJW140"/>
      <c r="PJX140"/>
      <c r="PJY140"/>
      <c r="PJZ140"/>
      <c r="PKA140"/>
      <c r="PKB140"/>
      <c r="PKC140"/>
      <c r="PKD140"/>
      <c r="PKE140"/>
      <c r="PKF140"/>
      <c r="PKG140"/>
      <c r="PKH140"/>
      <c r="PKI140"/>
      <c r="PKJ140"/>
      <c r="PKK140"/>
      <c r="PKL140"/>
      <c r="PKM140"/>
      <c r="PKN140"/>
      <c r="PKO140"/>
      <c r="PKP140"/>
      <c r="PKQ140"/>
      <c r="PKR140"/>
      <c r="PKS140"/>
      <c r="PKT140"/>
      <c r="PKU140"/>
      <c r="PKV140"/>
      <c r="PKW140"/>
      <c r="PKX140"/>
      <c r="PKY140"/>
      <c r="PKZ140"/>
      <c r="PLA140"/>
      <c r="PLB140"/>
      <c r="PLC140"/>
      <c r="PLD140"/>
      <c r="PLE140"/>
      <c r="PLF140"/>
      <c r="PLG140"/>
      <c r="PLH140"/>
      <c r="PLI140"/>
      <c r="PLJ140"/>
      <c r="PLK140"/>
      <c r="PLL140"/>
      <c r="PLM140"/>
      <c r="PLN140"/>
      <c r="PLO140"/>
      <c r="PLP140"/>
      <c r="PLQ140"/>
      <c r="PLR140"/>
      <c r="PLS140"/>
      <c r="PLT140"/>
      <c r="PLU140"/>
      <c r="PLV140"/>
      <c r="PLW140"/>
      <c r="PLX140"/>
      <c r="PLY140"/>
      <c r="PLZ140"/>
      <c r="PMA140"/>
      <c r="PMB140"/>
      <c r="PMC140"/>
      <c r="PMD140"/>
      <c r="PME140"/>
      <c r="PMF140"/>
      <c r="PMG140"/>
      <c r="PMH140"/>
      <c r="PMI140"/>
      <c r="PMJ140"/>
      <c r="PMK140"/>
      <c r="PML140"/>
      <c r="PMM140"/>
      <c r="PMN140"/>
      <c r="PMO140"/>
      <c r="PMP140"/>
      <c r="PMQ140"/>
      <c r="PMR140"/>
      <c r="PMS140"/>
      <c r="PMT140"/>
      <c r="PMU140"/>
      <c r="PMV140"/>
      <c r="PMW140"/>
      <c r="PMX140"/>
      <c r="PMY140"/>
      <c r="PMZ140"/>
      <c r="PNA140"/>
      <c r="PNB140"/>
      <c r="PNC140"/>
      <c r="PND140"/>
      <c r="PNE140"/>
      <c r="PNF140"/>
      <c r="PNG140"/>
      <c r="PNH140"/>
      <c r="PNI140"/>
      <c r="PNJ140"/>
      <c r="PNK140"/>
      <c r="PNL140"/>
      <c r="PNM140"/>
      <c r="PNN140"/>
      <c r="PNO140"/>
      <c r="PNP140"/>
      <c r="PNQ140"/>
      <c r="PNR140"/>
      <c r="PNS140"/>
      <c r="PNT140"/>
      <c r="PNU140"/>
      <c r="PNV140"/>
      <c r="PNW140"/>
      <c r="PNX140"/>
      <c r="PNY140"/>
      <c r="PNZ140"/>
      <c r="POA140"/>
      <c r="POB140"/>
      <c r="POC140"/>
      <c r="POD140"/>
      <c r="POE140"/>
      <c r="POF140"/>
      <c r="POG140"/>
      <c r="POH140"/>
      <c r="POI140"/>
      <c r="POJ140"/>
      <c r="POK140"/>
      <c r="POL140"/>
      <c r="POM140"/>
      <c r="PON140"/>
      <c r="POO140"/>
      <c r="POP140"/>
      <c r="POQ140"/>
      <c r="POR140"/>
      <c r="POS140"/>
      <c r="POT140"/>
      <c r="POU140"/>
      <c r="POV140"/>
      <c r="POW140"/>
      <c r="POX140"/>
      <c r="POY140"/>
      <c r="POZ140"/>
      <c r="PPA140"/>
      <c r="PPB140"/>
      <c r="PPC140"/>
      <c r="PPD140"/>
      <c r="PPE140"/>
      <c r="PPF140"/>
      <c r="PPG140"/>
      <c r="PPH140"/>
      <c r="PPI140"/>
      <c r="PPJ140"/>
      <c r="PPK140"/>
      <c r="PPL140"/>
      <c r="PPM140"/>
      <c r="PPN140"/>
      <c r="PPO140"/>
      <c r="PPP140"/>
      <c r="PPQ140"/>
      <c r="PPR140"/>
      <c r="PPS140"/>
      <c r="PPT140"/>
      <c r="PPU140"/>
      <c r="PPV140"/>
      <c r="PPW140"/>
      <c r="PPX140"/>
      <c r="PPY140"/>
      <c r="PPZ140"/>
      <c r="PQA140"/>
      <c r="PQB140"/>
      <c r="PQC140"/>
      <c r="PQD140"/>
      <c r="PQE140"/>
      <c r="PQF140"/>
      <c r="PQG140"/>
      <c r="PQH140"/>
      <c r="PQI140"/>
      <c r="PQJ140"/>
      <c r="PQK140"/>
      <c r="PQL140"/>
      <c r="PQM140"/>
      <c r="PQN140"/>
      <c r="PQO140"/>
      <c r="PQP140"/>
      <c r="PQQ140"/>
      <c r="PQR140"/>
      <c r="PQS140"/>
      <c r="PQT140"/>
      <c r="PQU140"/>
      <c r="PQV140"/>
      <c r="PQW140"/>
      <c r="PQX140"/>
      <c r="PQY140"/>
      <c r="PQZ140"/>
      <c r="PRA140"/>
      <c r="PRB140"/>
      <c r="PRC140"/>
      <c r="PRD140"/>
      <c r="PRE140"/>
      <c r="PRF140"/>
      <c r="PRG140"/>
      <c r="PRH140"/>
      <c r="PRI140"/>
      <c r="PRJ140"/>
      <c r="PRK140"/>
      <c r="PRL140"/>
      <c r="PRM140"/>
      <c r="PRN140"/>
      <c r="PRO140"/>
      <c r="PRP140"/>
      <c r="PRQ140"/>
      <c r="PRR140"/>
      <c r="PRS140"/>
      <c r="PRT140"/>
      <c r="PRU140"/>
      <c r="PRV140"/>
      <c r="PRW140"/>
      <c r="PRX140"/>
      <c r="PRY140"/>
      <c r="PRZ140"/>
      <c r="PSA140"/>
      <c r="PSB140"/>
      <c r="PSC140"/>
      <c r="PSD140"/>
      <c r="PSE140"/>
      <c r="PSF140"/>
      <c r="PSG140"/>
      <c r="PSH140"/>
      <c r="PSI140"/>
      <c r="PSJ140"/>
      <c r="PSK140"/>
      <c r="PSL140"/>
      <c r="PSM140"/>
      <c r="PSN140"/>
      <c r="PSO140"/>
      <c r="PSP140"/>
      <c r="PSQ140"/>
      <c r="PSR140"/>
      <c r="PSS140"/>
      <c r="PST140"/>
      <c r="PSU140"/>
      <c r="PSV140"/>
      <c r="PSW140"/>
      <c r="PSX140"/>
      <c r="PSY140"/>
      <c r="PSZ140"/>
      <c r="PTA140"/>
      <c r="PTB140"/>
      <c r="PTC140"/>
      <c r="PTD140"/>
      <c r="PTE140"/>
      <c r="PTF140"/>
      <c r="PTG140"/>
      <c r="PTH140"/>
      <c r="PTI140"/>
      <c r="PTJ140"/>
      <c r="PTK140"/>
      <c r="PTL140"/>
      <c r="PTM140"/>
      <c r="PTN140"/>
      <c r="PTO140"/>
      <c r="PTP140"/>
      <c r="PTQ140"/>
      <c r="PTR140"/>
      <c r="PTS140"/>
      <c r="PTT140"/>
      <c r="PTU140"/>
      <c r="PTV140"/>
      <c r="PTW140"/>
      <c r="PTX140"/>
      <c r="PTY140"/>
      <c r="PTZ140"/>
      <c r="PUA140"/>
      <c r="PUB140"/>
      <c r="PUC140"/>
      <c r="PUD140"/>
      <c r="PUE140"/>
      <c r="PUF140"/>
      <c r="PUG140"/>
      <c r="PUH140"/>
      <c r="PUI140"/>
      <c r="PUJ140"/>
      <c r="PUK140"/>
      <c r="PUL140"/>
      <c r="PUM140"/>
      <c r="PUN140"/>
      <c r="PUO140"/>
      <c r="PUP140"/>
      <c r="PUQ140"/>
      <c r="PUR140"/>
      <c r="PUS140"/>
      <c r="PUT140"/>
      <c r="PUU140"/>
      <c r="PUV140"/>
      <c r="PUW140"/>
      <c r="PUX140"/>
      <c r="PUY140"/>
      <c r="PUZ140"/>
      <c r="PVA140"/>
      <c r="PVB140"/>
      <c r="PVC140"/>
      <c r="PVD140"/>
      <c r="PVE140"/>
      <c r="PVF140"/>
      <c r="PVG140"/>
      <c r="PVH140"/>
      <c r="PVI140"/>
      <c r="PVJ140"/>
      <c r="PVK140"/>
      <c r="PVL140"/>
      <c r="PVM140"/>
      <c r="PVN140"/>
      <c r="PVO140"/>
      <c r="PVP140"/>
      <c r="PVQ140"/>
      <c r="PVR140"/>
      <c r="PVS140"/>
      <c r="PVT140"/>
      <c r="PVU140"/>
      <c r="PVV140"/>
      <c r="PVW140"/>
      <c r="PVX140"/>
      <c r="PVY140"/>
      <c r="PVZ140"/>
      <c r="PWA140"/>
      <c r="PWB140"/>
      <c r="PWC140"/>
      <c r="PWD140"/>
      <c r="PWE140"/>
      <c r="PWF140"/>
      <c r="PWG140"/>
      <c r="PWH140"/>
      <c r="PWI140"/>
      <c r="PWJ140"/>
      <c r="PWK140"/>
      <c r="PWL140"/>
      <c r="PWM140"/>
      <c r="PWN140"/>
      <c r="PWO140"/>
      <c r="PWP140"/>
      <c r="PWQ140"/>
      <c r="PWR140"/>
      <c r="PWS140"/>
      <c r="PWT140"/>
      <c r="PWU140"/>
      <c r="PWV140"/>
      <c r="PWW140"/>
      <c r="PWX140"/>
      <c r="PWY140"/>
      <c r="PWZ140"/>
      <c r="PXA140"/>
      <c r="PXB140"/>
      <c r="PXC140"/>
      <c r="PXD140"/>
      <c r="PXE140"/>
      <c r="PXF140"/>
      <c r="PXG140"/>
      <c r="PXH140"/>
      <c r="PXI140"/>
      <c r="PXJ140"/>
      <c r="PXK140"/>
      <c r="PXL140"/>
      <c r="PXM140"/>
      <c r="PXN140"/>
      <c r="PXO140"/>
      <c r="PXP140"/>
      <c r="PXQ140"/>
      <c r="PXR140"/>
      <c r="PXS140"/>
      <c r="PXT140"/>
      <c r="PXU140"/>
      <c r="PXV140"/>
      <c r="PXW140"/>
      <c r="PXX140"/>
      <c r="PXY140"/>
      <c r="PXZ140"/>
      <c r="PYA140"/>
      <c r="PYB140"/>
      <c r="PYC140"/>
      <c r="PYD140"/>
      <c r="PYE140"/>
      <c r="PYF140"/>
      <c r="PYG140"/>
      <c r="PYH140"/>
      <c r="PYI140"/>
      <c r="PYJ140"/>
      <c r="PYK140"/>
      <c r="PYL140"/>
      <c r="PYM140"/>
      <c r="PYN140"/>
      <c r="PYO140"/>
      <c r="PYP140"/>
      <c r="PYQ140"/>
      <c r="PYR140"/>
      <c r="PYS140"/>
      <c r="PYT140"/>
      <c r="PYU140"/>
      <c r="PYV140"/>
      <c r="PYW140"/>
      <c r="PYX140"/>
      <c r="PYY140"/>
      <c r="PYZ140"/>
      <c r="PZA140"/>
      <c r="PZB140"/>
      <c r="PZC140"/>
      <c r="PZD140"/>
      <c r="PZE140"/>
      <c r="PZF140"/>
      <c r="PZG140"/>
      <c r="PZH140"/>
      <c r="PZI140"/>
      <c r="PZJ140"/>
      <c r="PZK140"/>
      <c r="PZL140"/>
      <c r="PZM140"/>
      <c r="PZN140"/>
      <c r="PZO140"/>
      <c r="PZP140"/>
      <c r="PZQ140"/>
      <c r="PZR140"/>
      <c r="PZS140"/>
      <c r="PZT140"/>
      <c r="PZU140"/>
      <c r="PZV140"/>
      <c r="PZW140"/>
      <c r="PZX140"/>
      <c r="PZY140"/>
      <c r="PZZ140"/>
      <c r="QAA140"/>
      <c r="QAB140"/>
      <c r="QAC140"/>
      <c r="QAD140"/>
      <c r="QAE140"/>
      <c r="QAF140"/>
      <c r="QAG140"/>
      <c r="QAH140"/>
      <c r="QAI140"/>
      <c r="QAJ140"/>
      <c r="QAK140"/>
      <c r="QAL140"/>
      <c r="QAM140"/>
      <c r="QAN140"/>
      <c r="QAO140"/>
      <c r="QAP140"/>
      <c r="QAQ140"/>
      <c r="QAR140"/>
      <c r="QAS140"/>
      <c r="QAT140"/>
      <c r="QAU140"/>
      <c r="QAV140"/>
      <c r="QAW140"/>
      <c r="QAX140"/>
      <c r="QAY140"/>
      <c r="QAZ140"/>
      <c r="QBA140"/>
      <c r="QBB140"/>
      <c r="QBC140"/>
      <c r="QBD140"/>
      <c r="QBE140"/>
      <c r="QBF140"/>
      <c r="QBG140"/>
      <c r="QBH140"/>
      <c r="QBI140"/>
      <c r="QBJ140"/>
      <c r="QBK140"/>
      <c r="QBL140"/>
      <c r="QBM140"/>
      <c r="QBN140"/>
      <c r="QBO140"/>
      <c r="QBP140"/>
      <c r="QBQ140"/>
      <c r="QBR140"/>
      <c r="QBS140"/>
      <c r="QBT140"/>
      <c r="QBU140"/>
      <c r="QBV140"/>
      <c r="QBW140"/>
      <c r="QBX140"/>
      <c r="QBY140"/>
      <c r="QBZ140"/>
      <c r="QCA140"/>
      <c r="QCB140"/>
      <c r="QCC140"/>
      <c r="QCD140"/>
      <c r="QCE140"/>
      <c r="QCF140"/>
      <c r="QCG140"/>
      <c r="QCH140"/>
      <c r="QCI140"/>
      <c r="QCJ140"/>
      <c r="QCK140"/>
      <c r="QCL140"/>
      <c r="QCM140"/>
      <c r="QCN140"/>
      <c r="QCO140"/>
      <c r="QCP140"/>
      <c r="QCQ140"/>
      <c r="QCR140"/>
      <c r="QCS140"/>
      <c r="QCT140"/>
      <c r="QCU140"/>
      <c r="QCV140"/>
      <c r="QCW140"/>
      <c r="QCX140"/>
      <c r="QCY140"/>
      <c r="QCZ140"/>
      <c r="QDA140"/>
      <c r="QDB140"/>
      <c r="QDC140"/>
      <c r="QDD140"/>
      <c r="QDE140"/>
      <c r="QDF140"/>
      <c r="QDG140"/>
      <c r="QDH140"/>
      <c r="QDI140"/>
      <c r="QDJ140"/>
      <c r="QDK140"/>
      <c r="QDL140"/>
      <c r="QDM140"/>
      <c r="QDN140"/>
      <c r="QDO140"/>
      <c r="QDP140"/>
      <c r="QDQ140"/>
      <c r="QDR140"/>
      <c r="QDS140"/>
      <c r="QDT140"/>
      <c r="QDU140"/>
      <c r="QDV140"/>
      <c r="QDW140"/>
      <c r="QDX140"/>
      <c r="QDY140"/>
      <c r="QDZ140"/>
      <c r="QEA140"/>
      <c r="QEB140"/>
      <c r="QEC140"/>
      <c r="QED140"/>
      <c r="QEE140"/>
      <c r="QEF140"/>
      <c r="QEG140"/>
      <c r="QEH140"/>
      <c r="QEI140"/>
      <c r="QEJ140"/>
      <c r="QEK140"/>
      <c r="QEL140"/>
      <c r="QEM140"/>
      <c r="QEN140"/>
      <c r="QEO140"/>
      <c r="QEP140"/>
      <c r="QEQ140"/>
      <c r="QER140"/>
      <c r="QES140"/>
      <c r="QET140"/>
      <c r="QEU140"/>
      <c r="QEV140"/>
      <c r="QEW140"/>
      <c r="QEX140"/>
      <c r="QEY140"/>
      <c r="QEZ140"/>
      <c r="QFA140"/>
      <c r="QFB140"/>
      <c r="QFC140"/>
      <c r="QFD140"/>
      <c r="QFE140"/>
      <c r="QFF140"/>
      <c r="QFG140"/>
      <c r="QFH140"/>
      <c r="QFI140"/>
      <c r="QFJ140"/>
      <c r="QFK140"/>
      <c r="QFL140"/>
      <c r="QFM140"/>
      <c r="QFN140"/>
      <c r="QFO140"/>
      <c r="QFP140"/>
      <c r="QFQ140"/>
      <c r="QFR140"/>
      <c r="QFS140"/>
      <c r="QFT140"/>
      <c r="QFU140"/>
      <c r="QFV140"/>
      <c r="QFW140"/>
      <c r="QFX140"/>
      <c r="QFY140"/>
      <c r="QFZ140"/>
      <c r="QGA140"/>
      <c r="QGB140"/>
      <c r="QGC140"/>
      <c r="QGD140"/>
      <c r="QGE140"/>
      <c r="QGF140"/>
      <c r="QGG140"/>
      <c r="QGH140"/>
      <c r="QGI140"/>
      <c r="QGJ140"/>
      <c r="QGK140"/>
      <c r="QGL140"/>
      <c r="QGM140"/>
      <c r="QGN140"/>
      <c r="QGO140"/>
      <c r="QGP140"/>
      <c r="QGQ140"/>
      <c r="QGR140"/>
      <c r="QGS140"/>
      <c r="QGT140"/>
      <c r="QGU140"/>
      <c r="QGV140"/>
      <c r="QGW140"/>
      <c r="QGX140"/>
      <c r="QGY140"/>
      <c r="QGZ140"/>
      <c r="QHA140"/>
      <c r="QHB140"/>
      <c r="QHC140"/>
      <c r="QHD140"/>
      <c r="QHE140"/>
      <c r="QHF140"/>
      <c r="QHG140"/>
      <c r="QHH140"/>
      <c r="QHI140"/>
      <c r="QHJ140"/>
      <c r="QHK140"/>
      <c r="QHL140"/>
      <c r="QHM140"/>
      <c r="QHN140"/>
      <c r="QHO140"/>
      <c r="QHP140"/>
      <c r="QHQ140"/>
      <c r="QHR140"/>
      <c r="QHS140"/>
      <c r="QHT140"/>
      <c r="QHU140"/>
      <c r="QHV140"/>
      <c r="QHW140"/>
      <c r="QHX140"/>
      <c r="QHY140"/>
      <c r="QHZ140"/>
      <c r="QIA140"/>
      <c r="QIB140"/>
      <c r="QIC140"/>
      <c r="QID140"/>
      <c r="QIE140"/>
      <c r="QIF140"/>
      <c r="QIG140"/>
      <c r="QIH140"/>
      <c r="QII140"/>
      <c r="QIJ140"/>
      <c r="QIK140"/>
      <c r="QIL140"/>
      <c r="QIM140"/>
      <c r="QIN140"/>
      <c r="QIO140"/>
      <c r="QIP140"/>
      <c r="QIQ140"/>
      <c r="QIR140"/>
      <c r="QIS140"/>
      <c r="QIT140"/>
      <c r="QIU140"/>
      <c r="QIV140"/>
      <c r="QIW140"/>
      <c r="QIX140"/>
      <c r="QIY140"/>
      <c r="QIZ140"/>
      <c r="QJA140"/>
      <c r="QJB140"/>
      <c r="QJC140"/>
      <c r="QJD140"/>
      <c r="QJE140"/>
      <c r="QJF140"/>
      <c r="QJG140"/>
      <c r="QJH140"/>
      <c r="QJI140"/>
      <c r="QJJ140"/>
      <c r="QJK140"/>
      <c r="QJL140"/>
      <c r="QJM140"/>
      <c r="QJN140"/>
      <c r="QJO140"/>
      <c r="QJP140"/>
      <c r="QJQ140"/>
      <c r="QJR140"/>
      <c r="QJS140"/>
      <c r="QJT140"/>
      <c r="QJU140"/>
      <c r="QJV140"/>
      <c r="QJW140"/>
      <c r="QJX140"/>
      <c r="QJY140"/>
      <c r="QJZ140"/>
      <c r="QKA140"/>
      <c r="QKB140"/>
      <c r="QKC140"/>
      <c r="QKD140"/>
      <c r="QKE140"/>
      <c r="QKF140"/>
      <c r="QKG140"/>
      <c r="QKH140"/>
      <c r="QKI140"/>
      <c r="QKJ140"/>
      <c r="QKK140"/>
      <c r="QKL140"/>
      <c r="QKM140"/>
      <c r="QKN140"/>
      <c r="QKO140"/>
      <c r="QKP140"/>
      <c r="QKQ140"/>
      <c r="QKR140"/>
      <c r="QKS140"/>
      <c r="QKT140"/>
      <c r="QKU140"/>
      <c r="QKV140"/>
      <c r="QKW140"/>
      <c r="QKX140"/>
      <c r="QKY140"/>
      <c r="QKZ140"/>
      <c r="QLA140"/>
      <c r="QLB140"/>
      <c r="QLC140"/>
      <c r="QLD140"/>
      <c r="QLE140"/>
      <c r="QLF140"/>
      <c r="QLG140"/>
      <c r="QLH140"/>
      <c r="QLI140"/>
      <c r="QLJ140"/>
      <c r="QLK140"/>
      <c r="QLL140"/>
      <c r="QLM140"/>
      <c r="QLN140"/>
      <c r="QLO140"/>
      <c r="QLP140"/>
      <c r="QLQ140"/>
      <c r="QLR140"/>
      <c r="QLS140"/>
      <c r="QLT140"/>
      <c r="QLU140"/>
      <c r="QLV140"/>
      <c r="QLW140"/>
      <c r="QLX140"/>
      <c r="QLY140"/>
      <c r="QLZ140"/>
      <c r="QMA140"/>
      <c r="QMB140"/>
      <c r="QMC140"/>
      <c r="QMD140"/>
      <c r="QME140"/>
      <c r="QMF140"/>
      <c r="QMG140"/>
      <c r="QMH140"/>
      <c r="QMI140"/>
      <c r="QMJ140"/>
      <c r="QMK140"/>
      <c r="QML140"/>
      <c r="QMM140"/>
      <c r="QMN140"/>
      <c r="QMO140"/>
      <c r="QMP140"/>
      <c r="QMQ140"/>
      <c r="QMR140"/>
      <c r="QMS140"/>
      <c r="QMT140"/>
      <c r="QMU140"/>
      <c r="QMV140"/>
      <c r="QMW140"/>
      <c r="QMX140"/>
      <c r="QMY140"/>
      <c r="QMZ140"/>
      <c r="QNA140"/>
      <c r="QNB140"/>
      <c r="QNC140"/>
      <c r="QND140"/>
      <c r="QNE140"/>
      <c r="QNF140"/>
      <c r="QNG140"/>
      <c r="QNH140"/>
      <c r="QNI140"/>
      <c r="QNJ140"/>
      <c r="QNK140"/>
      <c r="QNL140"/>
      <c r="QNM140"/>
      <c r="QNN140"/>
      <c r="QNO140"/>
      <c r="QNP140"/>
      <c r="QNQ140"/>
      <c r="QNR140"/>
      <c r="QNS140"/>
      <c r="QNT140"/>
      <c r="QNU140"/>
      <c r="QNV140"/>
      <c r="QNW140"/>
      <c r="QNX140"/>
      <c r="QNY140"/>
      <c r="QNZ140"/>
      <c r="QOA140"/>
      <c r="QOB140"/>
      <c r="QOC140"/>
      <c r="QOD140"/>
      <c r="QOE140"/>
      <c r="QOF140"/>
      <c r="QOG140"/>
      <c r="QOH140"/>
      <c r="QOI140"/>
      <c r="QOJ140"/>
      <c r="QOK140"/>
      <c r="QOL140"/>
      <c r="QOM140"/>
      <c r="QON140"/>
      <c r="QOO140"/>
      <c r="QOP140"/>
      <c r="QOQ140"/>
      <c r="QOR140"/>
      <c r="QOS140"/>
      <c r="QOT140"/>
      <c r="QOU140"/>
      <c r="QOV140"/>
      <c r="QOW140"/>
      <c r="QOX140"/>
      <c r="QOY140"/>
      <c r="QOZ140"/>
      <c r="QPA140"/>
      <c r="QPB140"/>
      <c r="QPC140"/>
      <c r="QPD140"/>
      <c r="QPE140"/>
      <c r="QPF140"/>
      <c r="QPG140"/>
      <c r="QPH140"/>
      <c r="QPI140"/>
      <c r="QPJ140"/>
      <c r="QPK140"/>
      <c r="QPL140"/>
      <c r="QPM140"/>
      <c r="QPN140"/>
      <c r="QPO140"/>
      <c r="QPP140"/>
      <c r="QPQ140"/>
      <c r="QPR140"/>
      <c r="QPS140"/>
      <c r="QPT140"/>
      <c r="QPU140"/>
      <c r="QPV140"/>
      <c r="QPW140"/>
      <c r="QPX140"/>
      <c r="QPY140"/>
      <c r="QPZ140"/>
      <c r="QQA140"/>
      <c r="QQB140"/>
      <c r="QQC140"/>
      <c r="QQD140"/>
      <c r="QQE140"/>
      <c r="QQF140"/>
      <c r="QQG140"/>
      <c r="QQH140"/>
      <c r="QQI140"/>
      <c r="QQJ140"/>
      <c r="QQK140"/>
      <c r="QQL140"/>
      <c r="QQM140"/>
      <c r="QQN140"/>
      <c r="QQO140"/>
      <c r="QQP140"/>
      <c r="QQQ140"/>
      <c r="QQR140"/>
      <c r="QQS140"/>
      <c r="QQT140"/>
      <c r="QQU140"/>
      <c r="QQV140"/>
      <c r="QQW140"/>
      <c r="QQX140"/>
      <c r="QQY140"/>
      <c r="QQZ140"/>
      <c r="QRA140"/>
      <c r="QRB140"/>
      <c r="QRC140"/>
      <c r="QRD140"/>
      <c r="QRE140"/>
      <c r="QRF140"/>
      <c r="QRG140"/>
      <c r="QRH140"/>
      <c r="QRI140"/>
      <c r="QRJ140"/>
      <c r="QRK140"/>
      <c r="QRL140"/>
      <c r="QRM140"/>
      <c r="QRN140"/>
      <c r="QRO140"/>
      <c r="QRP140"/>
      <c r="QRQ140"/>
      <c r="QRR140"/>
      <c r="QRS140"/>
      <c r="QRT140"/>
      <c r="QRU140"/>
      <c r="QRV140"/>
      <c r="QRW140"/>
      <c r="QRX140"/>
      <c r="QRY140"/>
      <c r="QRZ140"/>
      <c r="QSA140"/>
      <c r="QSB140"/>
      <c r="QSC140"/>
      <c r="QSD140"/>
      <c r="QSE140"/>
      <c r="QSF140"/>
      <c r="QSG140"/>
      <c r="QSH140"/>
      <c r="QSI140"/>
      <c r="QSJ140"/>
      <c r="QSK140"/>
      <c r="QSL140"/>
      <c r="QSM140"/>
      <c r="QSN140"/>
      <c r="QSO140"/>
      <c r="QSP140"/>
      <c r="QSQ140"/>
      <c r="QSR140"/>
      <c r="QSS140"/>
      <c r="QST140"/>
      <c r="QSU140"/>
      <c r="QSV140"/>
      <c r="QSW140"/>
      <c r="QSX140"/>
      <c r="QSY140"/>
      <c r="QSZ140"/>
      <c r="QTA140"/>
      <c r="QTB140"/>
      <c r="QTC140"/>
      <c r="QTD140"/>
      <c r="QTE140"/>
      <c r="QTF140"/>
      <c r="QTG140"/>
      <c r="QTH140"/>
      <c r="QTI140"/>
      <c r="QTJ140"/>
      <c r="QTK140"/>
      <c r="QTL140"/>
      <c r="QTM140"/>
      <c r="QTN140"/>
      <c r="QTO140"/>
      <c r="QTP140"/>
      <c r="QTQ140"/>
      <c r="QTR140"/>
      <c r="QTS140"/>
      <c r="QTT140"/>
      <c r="QTU140"/>
      <c r="QTV140"/>
      <c r="QTW140"/>
      <c r="QTX140"/>
      <c r="QTY140"/>
      <c r="QTZ140"/>
      <c r="QUA140"/>
      <c r="QUB140"/>
      <c r="QUC140"/>
      <c r="QUD140"/>
      <c r="QUE140"/>
      <c r="QUF140"/>
      <c r="QUG140"/>
      <c r="QUH140"/>
      <c r="QUI140"/>
      <c r="QUJ140"/>
      <c r="QUK140"/>
      <c r="QUL140"/>
      <c r="QUM140"/>
      <c r="QUN140"/>
      <c r="QUO140"/>
      <c r="QUP140"/>
      <c r="QUQ140"/>
      <c r="QUR140"/>
      <c r="QUS140"/>
      <c r="QUT140"/>
      <c r="QUU140"/>
      <c r="QUV140"/>
      <c r="QUW140"/>
      <c r="QUX140"/>
      <c r="QUY140"/>
      <c r="QUZ140"/>
      <c r="QVA140"/>
      <c r="QVB140"/>
      <c r="QVC140"/>
      <c r="QVD140"/>
      <c r="QVE140"/>
      <c r="QVF140"/>
      <c r="QVG140"/>
      <c r="QVH140"/>
      <c r="QVI140"/>
      <c r="QVJ140"/>
      <c r="QVK140"/>
      <c r="QVL140"/>
      <c r="QVM140"/>
      <c r="QVN140"/>
      <c r="QVO140"/>
      <c r="QVP140"/>
      <c r="QVQ140"/>
      <c r="QVR140"/>
      <c r="QVS140"/>
      <c r="QVT140"/>
      <c r="QVU140"/>
      <c r="QVV140"/>
      <c r="QVW140"/>
      <c r="QVX140"/>
      <c r="QVY140"/>
      <c r="QVZ140"/>
      <c r="QWA140"/>
      <c r="QWB140"/>
      <c r="QWC140"/>
      <c r="QWD140"/>
      <c r="QWE140"/>
      <c r="QWF140"/>
      <c r="QWG140"/>
      <c r="QWH140"/>
      <c r="QWI140"/>
      <c r="QWJ140"/>
      <c r="QWK140"/>
      <c r="QWL140"/>
      <c r="QWM140"/>
      <c r="QWN140"/>
      <c r="QWO140"/>
      <c r="QWP140"/>
      <c r="QWQ140"/>
      <c r="QWR140"/>
      <c r="QWS140"/>
      <c r="QWT140"/>
      <c r="QWU140"/>
      <c r="QWV140"/>
      <c r="QWW140"/>
      <c r="QWX140"/>
      <c r="QWY140"/>
      <c r="QWZ140"/>
      <c r="QXA140"/>
      <c r="QXB140"/>
      <c r="QXC140"/>
      <c r="QXD140"/>
      <c r="QXE140"/>
      <c r="QXF140"/>
      <c r="QXG140"/>
      <c r="QXH140"/>
      <c r="QXI140"/>
      <c r="QXJ140"/>
      <c r="QXK140"/>
      <c r="QXL140"/>
      <c r="QXM140"/>
      <c r="QXN140"/>
      <c r="QXO140"/>
      <c r="QXP140"/>
      <c r="QXQ140"/>
      <c r="QXR140"/>
      <c r="QXS140"/>
      <c r="QXT140"/>
      <c r="QXU140"/>
      <c r="QXV140"/>
      <c r="QXW140"/>
      <c r="QXX140"/>
      <c r="QXY140"/>
      <c r="QXZ140"/>
      <c r="QYA140"/>
      <c r="QYB140"/>
      <c r="QYC140"/>
      <c r="QYD140"/>
      <c r="QYE140"/>
      <c r="QYF140"/>
      <c r="QYG140"/>
      <c r="QYH140"/>
      <c r="QYI140"/>
      <c r="QYJ140"/>
      <c r="QYK140"/>
      <c r="QYL140"/>
      <c r="QYM140"/>
      <c r="QYN140"/>
      <c r="QYO140"/>
      <c r="QYP140"/>
      <c r="QYQ140"/>
      <c r="QYR140"/>
      <c r="QYS140"/>
      <c r="QYT140"/>
      <c r="QYU140"/>
      <c r="QYV140"/>
      <c r="QYW140"/>
      <c r="QYX140"/>
      <c r="QYY140"/>
      <c r="QYZ140"/>
      <c r="QZA140"/>
      <c r="QZB140"/>
      <c r="QZC140"/>
      <c r="QZD140"/>
      <c r="QZE140"/>
      <c r="QZF140"/>
      <c r="QZG140"/>
      <c r="QZH140"/>
      <c r="QZI140"/>
      <c r="QZJ140"/>
      <c r="QZK140"/>
      <c r="QZL140"/>
      <c r="QZM140"/>
      <c r="QZN140"/>
      <c r="QZO140"/>
      <c r="QZP140"/>
      <c r="QZQ140"/>
      <c r="QZR140"/>
      <c r="QZS140"/>
      <c r="QZT140"/>
      <c r="QZU140"/>
      <c r="QZV140"/>
      <c r="QZW140"/>
      <c r="QZX140"/>
      <c r="QZY140"/>
      <c r="QZZ140"/>
      <c r="RAA140"/>
      <c r="RAB140"/>
      <c r="RAC140"/>
      <c r="RAD140"/>
      <c r="RAE140"/>
      <c r="RAF140"/>
      <c r="RAG140"/>
      <c r="RAH140"/>
      <c r="RAI140"/>
      <c r="RAJ140"/>
      <c r="RAK140"/>
      <c r="RAL140"/>
      <c r="RAM140"/>
      <c r="RAN140"/>
      <c r="RAO140"/>
      <c r="RAP140"/>
      <c r="RAQ140"/>
      <c r="RAR140"/>
      <c r="RAS140"/>
      <c r="RAT140"/>
      <c r="RAU140"/>
      <c r="RAV140"/>
      <c r="RAW140"/>
      <c r="RAX140"/>
      <c r="RAY140"/>
      <c r="RAZ140"/>
      <c r="RBA140"/>
      <c r="RBB140"/>
      <c r="RBC140"/>
      <c r="RBD140"/>
      <c r="RBE140"/>
      <c r="RBF140"/>
      <c r="RBG140"/>
      <c r="RBH140"/>
      <c r="RBI140"/>
      <c r="RBJ140"/>
      <c r="RBK140"/>
      <c r="RBL140"/>
      <c r="RBM140"/>
      <c r="RBN140"/>
      <c r="RBO140"/>
      <c r="RBP140"/>
      <c r="RBQ140"/>
      <c r="RBR140"/>
      <c r="RBS140"/>
      <c r="RBT140"/>
      <c r="RBU140"/>
      <c r="RBV140"/>
      <c r="RBW140"/>
      <c r="RBX140"/>
      <c r="RBY140"/>
      <c r="RBZ140"/>
      <c r="RCA140"/>
      <c r="RCB140"/>
      <c r="RCC140"/>
      <c r="RCD140"/>
      <c r="RCE140"/>
      <c r="RCF140"/>
      <c r="RCG140"/>
      <c r="RCH140"/>
      <c r="RCI140"/>
      <c r="RCJ140"/>
      <c r="RCK140"/>
      <c r="RCL140"/>
      <c r="RCM140"/>
      <c r="RCN140"/>
      <c r="RCO140"/>
      <c r="RCP140"/>
      <c r="RCQ140"/>
      <c r="RCR140"/>
      <c r="RCS140"/>
      <c r="RCT140"/>
      <c r="RCU140"/>
      <c r="RCV140"/>
      <c r="RCW140"/>
      <c r="RCX140"/>
      <c r="RCY140"/>
      <c r="RCZ140"/>
      <c r="RDA140"/>
      <c r="RDB140"/>
      <c r="RDC140"/>
      <c r="RDD140"/>
      <c r="RDE140"/>
      <c r="RDF140"/>
      <c r="RDG140"/>
      <c r="RDH140"/>
      <c r="RDI140"/>
      <c r="RDJ140"/>
      <c r="RDK140"/>
      <c r="RDL140"/>
      <c r="RDM140"/>
      <c r="RDN140"/>
      <c r="RDO140"/>
      <c r="RDP140"/>
      <c r="RDQ140"/>
      <c r="RDR140"/>
      <c r="RDS140"/>
      <c r="RDT140"/>
      <c r="RDU140"/>
      <c r="RDV140"/>
      <c r="RDW140"/>
      <c r="RDX140"/>
      <c r="RDY140"/>
      <c r="RDZ140"/>
      <c r="REA140"/>
      <c r="REB140"/>
      <c r="REC140"/>
      <c r="RED140"/>
      <c r="REE140"/>
      <c r="REF140"/>
      <c r="REG140"/>
      <c r="REH140"/>
      <c r="REI140"/>
      <c r="REJ140"/>
      <c r="REK140"/>
      <c r="REL140"/>
      <c r="REM140"/>
      <c r="REN140"/>
      <c r="REO140"/>
      <c r="REP140"/>
      <c r="REQ140"/>
      <c r="RER140"/>
      <c r="RES140"/>
      <c r="RET140"/>
      <c r="REU140"/>
      <c r="REV140"/>
      <c r="REW140"/>
      <c r="REX140"/>
      <c r="REY140"/>
      <c r="REZ140"/>
      <c r="RFA140"/>
      <c r="RFB140"/>
      <c r="RFC140"/>
      <c r="RFD140"/>
      <c r="RFE140"/>
      <c r="RFF140"/>
      <c r="RFG140"/>
      <c r="RFH140"/>
      <c r="RFI140"/>
      <c r="RFJ140"/>
      <c r="RFK140"/>
      <c r="RFL140"/>
      <c r="RFM140"/>
      <c r="RFN140"/>
      <c r="RFO140"/>
      <c r="RFP140"/>
      <c r="RFQ140"/>
      <c r="RFR140"/>
      <c r="RFS140"/>
      <c r="RFT140"/>
      <c r="RFU140"/>
      <c r="RFV140"/>
      <c r="RFW140"/>
      <c r="RFX140"/>
      <c r="RFY140"/>
      <c r="RFZ140"/>
      <c r="RGA140"/>
      <c r="RGB140"/>
      <c r="RGC140"/>
      <c r="RGD140"/>
      <c r="RGE140"/>
      <c r="RGF140"/>
      <c r="RGG140"/>
      <c r="RGH140"/>
      <c r="RGI140"/>
      <c r="RGJ140"/>
      <c r="RGK140"/>
      <c r="RGL140"/>
      <c r="RGM140"/>
      <c r="RGN140"/>
      <c r="RGO140"/>
      <c r="RGP140"/>
      <c r="RGQ140"/>
      <c r="RGR140"/>
      <c r="RGS140"/>
      <c r="RGT140"/>
      <c r="RGU140"/>
      <c r="RGV140"/>
      <c r="RGW140"/>
      <c r="RGX140"/>
      <c r="RGY140"/>
      <c r="RGZ140"/>
      <c r="RHA140"/>
      <c r="RHB140"/>
      <c r="RHC140"/>
      <c r="RHD140"/>
      <c r="RHE140"/>
      <c r="RHF140"/>
      <c r="RHG140"/>
      <c r="RHH140"/>
      <c r="RHI140"/>
      <c r="RHJ140"/>
      <c r="RHK140"/>
      <c r="RHL140"/>
      <c r="RHM140"/>
      <c r="RHN140"/>
      <c r="RHO140"/>
      <c r="RHP140"/>
      <c r="RHQ140"/>
      <c r="RHR140"/>
      <c r="RHS140"/>
      <c r="RHT140"/>
      <c r="RHU140"/>
      <c r="RHV140"/>
      <c r="RHW140"/>
      <c r="RHX140"/>
      <c r="RHY140"/>
      <c r="RHZ140"/>
      <c r="RIA140"/>
      <c r="RIB140"/>
      <c r="RIC140"/>
      <c r="RID140"/>
      <c r="RIE140"/>
      <c r="RIF140"/>
      <c r="RIG140"/>
      <c r="RIH140"/>
      <c r="RII140"/>
      <c r="RIJ140"/>
      <c r="RIK140"/>
      <c r="RIL140"/>
      <c r="RIM140"/>
      <c r="RIN140"/>
      <c r="RIO140"/>
      <c r="RIP140"/>
      <c r="RIQ140"/>
      <c r="RIR140"/>
      <c r="RIS140"/>
      <c r="RIT140"/>
      <c r="RIU140"/>
      <c r="RIV140"/>
      <c r="RIW140"/>
      <c r="RIX140"/>
      <c r="RIY140"/>
      <c r="RIZ140"/>
      <c r="RJA140"/>
      <c r="RJB140"/>
      <c r="RJC140"/>
      <c r="RJD140"/>
      <c r="RJE140"/>
      <c r="RJF140"/>
      <c r="RJG140"/>
      <c r="RJH140"/>
      <c r="RJI140"/>
      <c r="RJJ140"/>
      <c r="RJK140"/>
      <c r="RJL140"/>
      <c r="RJM140"/>
      <c r="RJN140"/>
      <c r="RJO140"/>
      <c r="RJP140"/>
      <c r="RJQ140"/>
      <c r="RJR140"/>
      <c r="RJS140"/>
      <c r="RJT140"/>
      <c r="RJU140"/>
      <c r="RJV140"/>
      <c r="RJW140"/>
      <c r="RJX140"/>
      <c r="RJY140"/>
      <c r="RJZ140"/>
      <c r="RKA140"/>
      <c r="RKB140"/>
      <c r="RKC140"/>
      <c r="RKD140"/>
      <c r="RKE140"/>
      <c r="RKF140"/>
      <c r="RKG140"/>
      <c r="RKH140"/>
      <c r="RKI140"/>
      <c r="RKJ140"/>
      <c r="RKK140"/>
      <c r="RKL140"/>
      <c r="RKM140"/>
      <c r="RKN140"/>
      <c r="RKO140"/>
      <c r="RKP140"/>
      <c r="RKQ140"/>
      <c r="RKR140"/>
      <c r="RKS140"/>
      <c r="RKT140"/>
      <c r="RKU140"/>
      <c r="RKV140"/>
      <c r="RKW140"/>
      <c r="RKX140"/>
      <c r="RKY140"/>
      <c r="RKZ140"/>
      <c r="RLA140"/>
      <c r="RLB140"/>
      <c r="RLC140"/>
      <c r="RLD140"/>
      <c r="RLE140"/>
      <c r="RLF140"/>
      <c r="RLG140"/>
      <c r="RLH140"/>
      <c r="RLI140"/>
      <c r="RLJ140"/>
      <c r="RLK140"/>
      <c r="RLL140"/>
      <c r="RLM140"/>
      <c r="RLN140"/>
      <c r="RLO140"/>
      <c r="RLP140"/>
      <c r="RLQ140"/>
      <c r="RLR140"/>
      <c r="RLS140"/>
      <c r="RLT140"/>
      <c r="RLU140"/>
      <c r="RLV140"/>
      <c r="RLW140"/>
      <c r="RLX140"/>
      <c r="RLY140"/>
      <c r="RLZ140"/>
      <c r="RMA140"/>
      <c r="RMB140"/>
      <c r="RMC140"/>
      <c r="RMD140"/>
      <c r="RME140"/>
      <c r="RMF140"/>
      <c r="RMG140"/>
      <c r="RMH140"/>
      <c r="RMI140"/>
      <c r="RMJ140"/>
      <c r="RMK140"/>
      <c r="RML140"/>
      <c r="RMM140"/>
      <c r="RMN140"/>
      <c r="RMO140"/>
      <c r="RMP140"/>
      <c r="RMQ140"/>
      <c r="RMR140"/>
      <c r="RMS140"/>
      <c r="RMT140"/>
      <c r="RMU140"/>
      <c r="RMV140"/>
      <c r="RMW140"/>
      <c r="RMX140"/>
      <c r="RMY140"/>
      <c r="RMZ140"/>
      <c r="RNA140"/>
      <c r="RNB140"/>
      <c r="RNC140"/>
      <c r="RND140"/>
      <c r="RNE140"/>
      <c r="RNF140"/>
      <c r="RNG140"/>
      <c r="RNH140"/>
      <c r="RNI140"/>
      <c r="RNJ140"/>
      <c r="RNK140"/>
      <c r="RNL140"/>
      <c r="RNM140"/>
      <c r="RNN140"/>
      <c r="RNO140"/>
      <c r="RNP140"/>
      <c r="RNQ140"/>
      <c r="RNR140"/>
      <c r="RNS140"/>
      <c r="RNT140"/>
      <c r="RNU140"/>
      <c r="RNV140"/>
      <c r="RNW140"/>
      <c r="RNX140"/>
      <c r="RNY140"/>
      <c r="RNZ140"/>
      <c r="ROA140"/>
      <c r="ROB140"/>
      <c r="ROC140"/>
      <c r="ROD140"/>
      <c r="ROE140"/>
      <c r="ROF140"/>
      <c r="ROG140"/>
      <c r="ROH140"/>
      <c r="ROI140"/>
      <c r="ROJ140"/>
      <c r="ROK140"/>
      <c r="ROL140"/>
      <c r="ROM140"/>
      <c r="RON140"/>
      <c r="ROO140"/>
      <c r="ROP140"/>
      <c r="ROQ140"/>
      <c r="ROR140"/>
      <c r="ROS140"/>
      <c r="ROT140"/>
      <c r="ROU140"/>
      <c r="ROV140"/>
      <c r="ROW140"/>
      <c r="ROX140"/>
      <c r="ROY140"/>
      <c r="ROZ140"/>
      <c r="RPA140"/>
      <c r="RPB140"/>
      <c r="RPC140"/>
      <c r="RPD140"/>
      <c r="RPE140"/>
      <c r="RPF140"/>
      <c r="RPG140"/>
      <c r="RPH140"/>
      <c r="RPI140"/>
      <c r="RPJ140"/>
      <c r="RPK140"/>
      <c r="RPL140"/>
      <c r="RPM140"/>
      <c r="RPN140"/>
      <c r="RPO140"/>
      <c r="RPP140"/>
      <c r="RPQ140"/>
      <c r="RPR140"/>
      <c r="RPS140"/>
      <c r="RPT140"/>
      <c r="RPU140"/>
      <c r="RPV140"/>
      <c r="RPW140"/>
      <c r="RPX140"/>
      <c r="RPY140"/>
      <c r="RPZ140"/>
      <c r="RQA140"/>
      <c r="RQB140"/>
      <c r="RQC140"/>
      <c r="RQD140"/>
      <c r="RQE140"/>
      <c r="RQF140"/>
      <c r="RQG140"/>
      <c r="RQH140"/>
      <c r="RQI140"/>
      <c r="RQJ140"/>
      <c r="RQK140"/>
      <c r="RQL140"/>
      <c r="RQM140"/>
      <c r="RQN140"/>
      <c r="RQO140"/>
      <c r="RQP140"/>
      <c r="RQQ140"/>
      <c r="RQR140"/>
      <c r="RQS140"/>
      <c r="RQT140"/>
      <c r="RQU140"/>
      <c r="RQV140"/>
      <c r="RQW140"/>
      <c r="RQX140"/>
      <c r="RQY140"/>
      <c r="RQZ140"/>
      <c r="RRA140"/>
      <c r="RRB140"/>
      <c r="RRC140"/>
      <c r="RRD140"/>
      <c r="RRE140"/>
      <c r="RRF140"/>
      <c r="RRG140"/>
      <c r="RRH140"/>
      <c r="RRI140"/>
      <c r="RRJ140"/>
      <c r="RRK140"/>
      <c r="RRL140"/>
      <c r="RRM140"/>
      <c r="RRN140"/>
      <c r="RRO140"/>
      <c r="RRP140"/>
      <c r="RRQ140"/>
      <c r="RRR140"/>
      <c r="RRS140"/>
      <c r="RRT140"/>
      <c r="RRU140"/>
      <c r="RRV140"/>
      <c r="RRW140"/>
      <c r="RRX140"/>
      <c r="RRY140"/>
      <c r="RRZ140"/>
      <c r="RSA140"/>
      <c r="RSB140"/>
      <c r="RSC140"/>
      <c r="RSD140"/>
      <c r="RSE140"/>
      <c r="RSF140"/>
      <c r="RSG140"/>
      <c r="RSH140"/>
      <c r="RSI140"/>
      <c r="RSJ140"/>
      <c r="RSK140"/>
      <c r="RSL140"/>
      <c r="RSM140"/>
      <c r="RSN140"/>
      <c r="RSO140"/>
      <c r="RSP140"/>
      <c r="RSQ140"/>
      <c r="RSR140"/>
      <c r="RSS140"/>
      <c r="RST140"/>
      <c r="RSU140"/>
      <c r="RSV140"/>
      <c r="RSW140"/>
      <c r="RSX140"/>
      <c r="RSY140"/>
      <c r="RSZ140"/>
      <c r="RTA140"/>
      <c r="RTB140"/>
      <c r="RTC140"/>
      <c r="RTD140"/>
      <c r="RTE140"/>
      <c r="RTF140"/>
      <c r="RTG140"/>
      <c r="RTH140"/>
      <c r="RTI140"/>
      <c r="RTJ140"/>
      <c r="RTK140"/>
      <c r="RTL140"/>
      <c r="RTM140"/>
      <c r="RTN140"/>
      <c r="RTO140"/>
      <c r="RTP140"/>
      <c r="RTQ140"/>
      <c r="RTR140"/>
      <c r="RTS140"/>
      <c r="RTT140"/>
      <c r="RTU140"/>
      <c r="RTV140"/>
      <c r="RTW140"/>
      <c r="RTX140"/>
      <c r="RTY140"/>
      <c r="RTZ140"/>
      <c r="RUA140"/>
      <c r="RUB140"/>
      <c r="RUC140"/>
      <c r="RUD140"/>
      <c r="RUE140"/>
      <c r="RUF140"/>
      <c r="RUG140"/>
      <c r="RUH140"/>
      <c r="RUI140"/>
      <c r="RUJ140"/>
      <c r="RUK140"/>
      <c r="RUL140"/>
      <c r="RUM140"/>
      <c r="RUN140"/>
      <c r="RUO140"/>
      <c r="RUP140"/>
      <c r="RUQ140"/>
      <c r="RUR140"/>
      <c r="RUS140"/>
      <c r="RUT140"/>
      <c r="RUU140"/>
      <c r="RUV140"/>
      <c r="RUW140"/>
      <c r="RUX140"/>
      <c r="RUY140"/>
      <c r="RUZ140"/>
      <c r="RVA140"/>
      <c r="RVB140"/>
      <c r="RVC140"/>
      <c r="RVD140"/>
      <c r="RVE140"/>
      <c r="RVF140"/>
      <c r="RVG140"/>
      <c r="RVH140"/>
      <c r="RVI140"/>
      <c r="RVJ140"/>
      <c r="RVK140"/>
      <c r="RVL140"/>
      <c r="RVM140"/>
      <c r="RVN140"/>
      <c r="RVO140"/>
      <c r="RVP140"/>
      <c r="RVQ140"/>
      <c r="RVR140"/>
      <c r="RVS140"/>
      <c r="RVT140"/>
      <c r="RVU140"/>
      <c r="RVV140"/>
      <c r="RVW140"/>
      <c r="RVX140"/>
      <c r="RVY140"/>
      <c r="RVZ140"/>
      <c r="RWA140"/>
      <c r="RWB140"/>
      <c r="RWC140"/>
      <c r="RWD140"/>
      <c r="RWE140"/>
      <c r="RWF140"/>
      <c r="RWG140"/>
      <c r="RWH140"/>
      <c r="RWI140"/>
      <c r="RWJ140"/>
      <c r="RWK140"/>
      <c r="RWL140"/>
      <c r="RWM140"/>
      <c r="RWN140"/>
      <c r="RWO140"/>
      <c r="RWP140"/>
      <c r="RWQ140"/>
      <c r="RWR140"/>
      <c r="RWS140"/>
      <c r="RWT140"/>
      <c r="RWU140"/>
      <c r="RWV140"/>
      <c r="RWW140"/>
      <c r="RWX140"/>
      <c r="RWY140"/>
      <c r="RWZ140"/>
      <c r="RXA140"/>
      <c r="RXB140"/>
      <c r="RXC140"/>
      <c r="RXD140"/>
      <c r="RXE140"/>
      <c r="RXF140"/>
      <c r="RXG140"/>
      <c r="RXH140"/>
      <c r="RXI140"/>
      <c r="RXJ140"/>
      <c r="RXK140"/>
      <c r="RXL140"/>
      <c r="RXM140"/>
      <c r="RXN140"/>
      <c r="RXO140"/>
      <c r="RXP140"/>
      <c r="RXQ140"/>
      <c r="RXR140"/>
      <c r="RXS140"/>
      <c r="RXT140"/>
      <c r="RXU140"/>
      <c r="RXV140"/>
      <c r="RXW140"/>
      <c r="RXX140"/>
      <c r="RXY140"/>
      <c r="RXZ140"/>
      <c r="RYA140"/>
      <c r="RYB140"/>
      <c r="RYC140"/>
      <c r="RYD140"/>
      <c r="RYE140"/>
      <c r="RYF140"/>
      <c r="RYG140"/>
      <c r="RYH140"/>
      <c r="RYI140"/>
      <c r="RYJ140"/>
      <c r="RYK140"/>
      <c r="RYL140"/>
      <c r="RYM140"/>
      <c r="RYN140"/>
      <c r="RYO140"/>
      <c r="RYP140"/>
      <c r="RYQ140"/>
      <c r="RYR140"/>
      <c r="RYS140"/>
      <c r="RYT140"/>
      <c r="RYU140"/>
      <c r="RYV140"/>
      <c r="RYW140"/>
      <c r="RYX140"/>
      <c r="RYY140"/>
      <c r="RYZ140"/>
      <c r="RZA140"/>
      <c r="RZB140"/>
      <c r="RZC140"/>
      <c r="RZD140"/>
      <c r="RZE140"/>
      <c r="RZF140"/>
      <c r="RZG140"/>
      <c r="RZH140"/>
      <c r="RZI140"/>
      <c r="RZJ140"/>
      <c r="RZK140"/>
      <c r="RZL140"/>
      <c r="RZM140"/>
      <c r="RZN140"/>
      <c r="RZO140"/>
      <c r="RZP140"/>
      <c r="RZQ140"/>
      <c r="RZR140"/>
      <c r="RZS140"/>
      <c r="RZT140"/>
      <c r="RZU140"/>
      <c r="RZV140"/>
      <c r="RZW140"/>
      <c r="RZX140"/>
      <c r="RZY140"/>
      <c r="RZZ140"/>
      <c r="SAA140"/>
      <c r="SAB140"/>
      <c r="SAC140"/>
      <c r="SAD140"/>
      <c r="SAE140"/>
      <c r="SAF140"/>
      <c r="SAG140"/>
      <c r="SAH140"/>
      <c r="SAI140"/>
      <c r="SAJ140"/>
      <c r="SAK140"/>
      <c r="SAL140"/>
      <c r="SAM140"/>
      <c r="SAN140"/>
      <c r="SAO140"/>
      <c r="SAP140"/>
      <c r="SAQ140"/>
      <c r="SAR140"/>
      <c r="SAS140"/>
      <c r="SAT140"/>
      <c r="SAU140"/>
      <c r="SAV140"/>
      <c r="SAW140"/>
      <c r="SAX140"/>
      <c r="SAY140"/>
      <c r="SAZ140"/>
      <c r="SBA140"/>
      <c r="SBB140"/>
      <c r="SBC140"/>
      <c r="SBD140"/>
      <c r="SBE140"/>
      <c r="SBF140"/>
      <c r="SBG140"/>
      <c r="SBH140"/>
      <c r="SBI140"/>
      <c r="SBJ140"/>
      <c r="SBK140"/>
      <c r="SBL140"/>
      <c r="SBM140"/>
      <c r="SBN140"/>
      <c r="SBO140"/>
      <c r="SBP140"/>
      <c r="SBQ140"/>
      <c r="SBR140"/>
      <c r="SBS140"/>
      <c r="SBT140"/>
      <c r="SBU140"/>
      <c r="SBV140"/>
      <c r="SBW140"/>
      <c r="SBX140"/>
      <c r="SBY140"/>
      <c r="SBZ140"/>
      <c r="SCA140"/>
      <c r="SCB140"/>
      <c r="SCC140"/>
      <c r="SCD140"/>
      <c r="SCE140"/>
      <c r="SCF140"/>
      <c r="SCG140"/>
      <c r="SCH140"/>
      <c r="SCI140"/>
      <c r="SCJ140"/>
      <c r="SCK140"/>
      <c r="SCL140"/>
      <c r="SCM140"/>
      <c r="SCN140"/>
      <c r="SCO140"/>
      <c r="SCP140"/>
      <c r="SCQ140"/>
      <c r="SCR140"/>
      <c r="SCS140"/>
      <c r="SCT140"/>
      <c r="SCU140"/>
      <c r="SCV140"/>
      <c r="SCW140"/>
      <c r="SCX140"/>
      <c r="SCY140"/>
      <c r="SCZ140"/>
      <c r="SDA140"/>
      <c r="SDB140"/>
      <c r="SDC140"/>
      <c r="SDD140"/>
      <c r="SDE140"/>
      <c r="SDF140"/>
      <c r="SDG140"/>
      <c r="SDH140"/>
      <c r="SDI140"/>
      <c r="SDJ140"/>
      <c r="SDK140"/>
      <c r="SDL140"/>
      <c r="SDM140"/>
      <c r="SDN140"/>
      <c r="SDO140"/>
      <c r="SDP140"/>
      <c r="SDQ140"/>
      <c r="SDR140"/>
      <c r="SDS140"/>
      <c r="SDT140"/>
      <c r="SDU140"/>
      <c r="SDV140"/>
      <c r="SDW140"/>
      <c r="SDX140"/>
      <c r="SDY140"/>
      <c r="SDZ140"/>
      <c r="SEA140"/>
      <c r="SEB140"/>
      <c r="SEC140"/>
      <c r="SED140"/>
      <c r="SEE140"/>
      <c r="SEF140"/>
      <c r="SEG140"/>
      <c r="SEH140"/>
      <c r="SEI140"/>
      <c r="SEJ140"/>
      <c r="SEK140"/>
      <c r="SEL140"/>
      <c r="SEM140"/>
      <c r="SEN140"/>
      <c r="SEO140"/>
      <c r="SEP140"/>
      <c r="SEQ140"/>
      <c r="SER140"/>
      <c r="SES140"/>
      <c r="SET140"/>
      <c r="SEU140"/>
      <c r="SEV140"/>
      <c r="SEW140"/>
      <c r="SEX140"/>
      <c r="SEY140"/>
      <c r="SEZ140"/>
      <c r="SFA140"/>
      <c r="SFB140"/>
      <c r="SFC140"/>
      <c r="SFD140"/>
      <c r="SFE140"/>
      <c r="SFF140"/>
      <c r="SFG140"/>
      <c r="SFH140"/>
      <c r="SFI140"/>
      <c r="SFJ140"/>
      <c r="SFK140"/>
      <c r="SFL140"/>
      <c r="SFM140"/>
      <c r="SFN140"/>
      <c r="SFO140"/>
      <c r="SFP140"/>
      <c r="SFQ140"/>
      <c r="SFR140"/>
      <c r="SFS140"/>
      <c r="SFT140"/>
      <c r="SFU140"/>
      <c r="SFV140"/>
      <c r="SFW140"/>
      <c r="SFX140"/>
      <c r="SFY140"/>
      <c r="SFZ140"/>
      <c r="SGA140"/>
      <c r="SGB140"/>
      <c r="SGC140"/>
      <c r="SGD140"/>
      <c r="SGE140"/>
      <c r="SGF140"/>
      <c r="SGG140"/>
      <c r="SGH140"/>
      <c r="SGI140"/>
      <c r="SGJ140"/>
      <c r="SGK140"/>
      <c r="SGL140"/>
      <c r="SGM140"/>
      <c r="SGN140"/>
      <c r="SGO140"/>
      <c r="SGP140"/>
      <c r="SGQ140"/>
      <c r="SGR140"/>
      <c r="SGS140"/>
      <c r="SGT140"/>
      <c r="SGU140"/>
      <c r="SGV140"/>
      <c r="SGW140"/>
      <c r="SGX140"/>
      <c r="SGY140"/>
      <c r="SGZ140"/>
      <c r="SHA140"/>
      <c r="SHB140"/>
      <c r="SHC140"/>
      <c r="SHD140"/>
      <c r="SHE140"/>
      <c r="SHF140"/>
      <c r="SHG140"/>
      <c r="SHH140"/>
      <c r="SHI140"/>
      <c r="SHJ140"/>
      <c r="SHK140"/>
      <c r="SHL140"/>
      <c r="SHM140"/>
      <c r="SHN140"/>
      <c r="SHO140"/>
      <c r="SHP140"/>
      <c r="SHQ140"/>
      <c r="SHR140"/>
      <c r="SHS140"/>
      <c r="SHT140"/>
      <c r="SHU140"/>
      <c r="SHV140"/>
      <c r="SHW140"/>
      <c r="SHX140"/>
      <c r="SHY140"/>
      <c r="SHZ140"/>
      <c r="SIA140"/>
      <c r="SIB140"/>
      <c r="SIC140"/>
      <c r="SID140"/>
      <c r="SIE140"/>
      <c r="SIF140"/>
      <c r="SIG140"/>
      <c r="SIH140"/>
      <c r="SII140"/>
      <c r="SIJ140"/>
      <c r="SIK140"/>
      <c r="SIL140"/>
      <c r="SIM140"/>
      <c r="SIN140"/>
      <c r="SIO140"/>
      <c r="SIP140"/>
      <c r="SIQ140"/>
      <c r="SIR140"/>
      <c r="SIS140"/>
      <c r="SIT140"/>
      <c r="SIU140"/>
      <c r="SIV140"/>
      <c r="SIW140"/>
      <c r="SIX140"/>
      <c r="SIY140"/>
      <c r="SIZ140"/>
      <c r="SJA140"/>
      <c r="SJB140"/>
      <c r="SJC140"/>
      <c r="SJD140"/>
      <c r="SJE140"/>
      <c r="SJF140"/>
      <c r="SJG140"/>
      <c r="SJH140"/>
      <c r="SJI140"/>
      <c r="SJJ140"/>
      <c r="SJK140"/>
      <c r="SJL140"/>
      <c r="SJM140"/>
      <c r="SJN140"/>
      <c r="SJO140"/>
      <c r="SJP140"/>
      <c r="SJQ140"/>
      <c r="SJR140"/>
      <c r="SJS140"/>
      <c r="SJT140"/>
      <c r="SJU140"/>
      <c r="SJV140"/>
      <c r="SJW140"/>
      <c r="SJX140"/>
      <c r="SJY140"/>
      <c r="SJZ140"/>
      <c r="SKA140"/>
      <c r="SKB140"/>
      <c r="SKC140"/>
      <c r="SKD140"/>
      <c r="SKE140"/>
      <c r="SKF140"/>
      <c r="SKG140"/>
      <c r="SKH140"/>
      <c r="SKI140"/>
      <c r="SKJ140"/>
      <c r="SKK140"/>
      <c r="SKL140"/>
      <c r="SKM140"/>
      <c r="SKN140"/>
      <c r="SKO140"/>
      <c r="SKP140"/>
      <c r="SKQ140"/>
      <c r="SKR140"/>
      <c r="SKS140"/>
      <c r="SKT140"/>
      <c r="SKU140"/>
      <c r="SKV140"/>
      <c r="SKW140"/>
      <c r="SKX140"/>
      <c r="SKY140"/>
      <c r="SKZ140"/>
      <c r="SLA140"/>
      <c r="SLB140"/>
      <c r="SLC140"/>
      <c r="SLD140"/>
      <c r="SLE140"/>
      <c r="SLF140"/>
      <c r="SLG140"/>
      <c r="SLH140"/>
      <c r="SLI140"/>
      <c r="SLJ140"/>
      <c r="SLK140"/>
      <c r="SLL140"/>
      <c r="SLM140"/>
      <c r="SLN140"/>
      <c r="SLO140"/>
      <c r="SLP140"/>
      <c r="SLQ140"/>
      <c r="SLR140"/>
      <c r="SLS140"/>
      <c r="SLT140"/>
      <c r="SLU140"/>
      <c r="SLV140"/>
      <c r="SLW140"/>
      <c r="SLX140"/>
      <c r="SLY140"/>
      <c r="SLZ140"/>
      <c r="SMA140"/>
      <c r="SMB140"/>
      <c r="SMC140"/>
      <c r="SMD140"/>
      <c r="SME140"/>
      <c r="SMF140"/>
      <c r="SMG140"/>
      <c r="SMH140"/>
      <c r="SMI140"/>
      <c r="SMJ140"/>
      <c r="SMK140"/>
      <c r="SML140"/>
      <c r="SMM140"/>
      <c r="SMN140"/>
      <c r="SMO140"/>
      <c r="SMP140"/>
      <c r="SMQ140"/>
      <c r="SMR140"/>
      <c r="SMS140"/>
      <c r="SMT140"/>
      <c r="SMU140"/>
      <c r="SMV140"/>
      <c r="SMW140"/>
      <c r="SMX140"/>
      <c r="SMY140"/>
      <c r="SMZ140"/>
      <c r="SNA140"/>
      <c r="SNB140"/>
      <c r="SNC140"/>
      <c r="SND140"/>
      <c r="SNE140"/>
      <c r="SNF140"/>
      <c r="SNG140"/>
      <c r="SNH140"/>
      <c r="SNI140"/>
      <c r="SNJ140"/>
      <c r="SNK140"/>
      <c r="SNL140"/>
      <c r="SNM140"/>
      <c r="SNN140"/>
      <c r="SNO140"/>
      <c r="SNP140"/>
      <c r="SNQ140"/>
      <c r="SNR140"/>
      <c r="SNS140"/>
      <c r="SNT140"/>
      <c r="SNU140"/>
      <c r="SNV140"/>
      <c r="SNW140"/>
      <c r="SNX140"/>
      <c r="SNY140"/>
      <c r="SNZ140"/>
      <c r="SOA140"/>
      <c r="SOB140"/>
      <c r="SOC140"/>
      <c r="SOD140"/>
      <c r="SOE140"/>
      <c r="SOF140"/>
      <c r="SOG140"/>
      <c r="SOH140"/>
      <c r="SOI140"/>
      <c r="SOJ140"/>
      <c r="SOK140"/>
      <c r="SOL140"/>
      <c r="SOM140"/>
      <c r="SON140"/>
      <c r="SOO140"/>
      <c r="SOP140"/>
      <c r="SOQ140"/>
      <c r="SOR140"/>
      <c r="SOS140"/>
      <c r="SOT140"/>
      <c r="SOU140"/>
      <c r="SOV140"/>
      <c r="SOW140"/>
      <c r="SOX140"/>
      <c r="SOY140"/>
      <c r="SOZ140"/>
      <c r="SPA140"/>
      <c r="SPB140"/>
      <c r="SPC140"/>
      <c r="SPD140"/>
      <c r="SPE140"/>
      <c r="SPF140"/>
      <c r="SPG140"/>
      <c r="SPH140"/>
      <c r="SPI140"/>
      <c r="SPJ140"/>
      <c r="SPK140"/>
      <c r="SPL140"/>
      <c r="SPM140"/>
      <c r="SPN140"/>
      <c r="SPO140"/>
      <c r="SPP140"/>
      <c r="SPQ140"/>
      <c r="SPR140"/>
      <c r="SPS140"/>
      <c r="SPT140"/>
      <c r="SPU140"/>
      <c r="SPV140"/>
      <c r="SPW140"/>
      <c r="SPX140"/>
      <c r="SPY140"/>
      <c r="SPZ140"/>
      <c r="SQA140"/>
      <c r="SQB140"/>
      <c r="SQC140"/>
      <c r="SQD140"/>
      <c r="SQE140"/>
      <c r="SQF140"/>
      <c r="SQG140"/>
      <c r="SQH140"/>
      <c r="SQI140"/>
      <c r="SQJ140"/>
      <c r="SQK140"/>
      <c r="SQL140"/>
      <c r="SQM140"/>
      <c r="SQN140"/>
      <c r="SQO140"/>
      <c r="SQP140"/>
      <c r="SQQ140"/>
      <c r="SQR140"/>
      <c r="SQS140"/>
      <c r="SQT140"/>
      <c r="SQU140"/>
      <c r="SQV140"/>
      <c r="SQW140"/>
      <c r="SQX140"/>
      <c r="SQY140"/>
      <c r="SQZ140"/>
      <c r="SRA140"/>
      <c r="SRB140"/>
      <c r="SRC140"/>
      <c r="SRD140"/>
      <c r="SRE140"/>
      <c r="SRF140"/>
      <c r="SRG140"/>
      <c r="SRH140"/>
      <c r="SRI140"/>
      <c r="SRJ140"/>
      <c r="SRK140"/>
      <c r="SRL140"/>
      <c r="SRM140"/>
      <c r="SRN140"/>
      <c r="SRO140"/>
      <c r="SRP140"/>
      <c r="SRQ140"/>
      <c r="SRR140"/>
      <c r="SRS140"/>
      <c r="SRT140"/>
      <c r="SRU140"/>
      <c r="SRV140"/>
      <c r="SRW140"/>
      <c r="SRX140"/>
      <c r="SRY140"/>
      <c r="SRZ140"/>
      <c r="SSA140"/>
      <c r="SSB140"/>
      <c r="SSC140"/>
      <c r="SSD140"/>
      <c r="SSE140"/>
      <c r="SSF140"/>
      <c r="SSG140"/>
      <c r="SSH140"/>
      <c r="SSI140"/>
      <c r="SSJ140"/>
      <c r="SSK140"/>
      <c r="SSL140"/>
      <c r="SSM140"/>
      <c r="SSN140"/>
      <c r="SSO140"/>
      <c r="SSP140"/>
      <c r="SSQ140"/>
      <c r="SSR140"/>
      <c r="SSS140"/>
      <c r="SST140"/>
      <c r="SSU140"/>
      <c r="SSV140"/>
      <c r="SSW140"/>
      <c r="SSX140"/>
      <c r="SSY140"/>
      <c r="SSZ140"/>
      <c r="STA140"/>
      <c r="STB140"/>
      <c r="STC140"/>
      <c r="STD140"/>
      <c r="STE140"/>
      <c r="STF140"/>
      <c r="STG140"/>
      <c r="STH140"/>
      <c r="STI140"/>
      <c r="STJ140"/>
      <c r="STK140"/>
      <c r="STL140"/>
      <c r="STM140"/>
      <c r="STN140"/>
      <c r="STO140"/>
      <c r="STP140"/>
      <c r="STQ140"/>
      <c r="STR140"/>
      <c r="STS140"/>
      <c r="STT140"/>
      <c r="STU140"/>
      <c r="STV140"/>
      <c r="STW140"/>
      <c r="STX140"/>
      <c r="STY140"/>
      <c r="STZ140"/>
      <c r="SUA140"/>
      <c r="SUB140"/>
      <c r="SUC140"/>
      <c r="SUD140"/>
      <c r="SUE140"/>
      <c r="SUF140"/>
      <c r="SUG140"/>
      <c r="SUH140"/>
      <c r="SUI140"/>
      <c r="SUJ140"/>
      <c r="SUK140"/>
      <c r="SUL140"/>
      <c r="SUM140"/>
      <c r="SUN140"/>
      <c r="SUO140"/>
      <c r="SUP140"/>
      <c r="SUQ140"/>
      <c r="SUR140"/>
      <c r="SUS140"/>
      <c r="SUT140"/>
      <c r="SUU140"/>
      <c r="SUV140"/>
      <c r="SUW140"/>
      <c r="SUX140"/>
      <c r="SUY140"/>
      <c r="SUZ140"/>
      <c r="SVA140"/>
      <c r="SVB140"/>
      <c r="SVC140"/>
      <c r="SVD140"/>
      <c r="SVE140"/>
      <c r="SVF140"/>
      <c r="SVG140"/>
      <c r="SVH140"/>
      <c r="SVI140"/>
      <c r="SVJ140"/>
      <c r="SVK140"/>
      <c r="SVL140"/>
      <c r="SVM140"/>
      <c r="SVN140"/>
      <c r="SVO140"/>
      <c r="SVP140"/>
      <c r="SVQ140"/>
      <c r="SVR140"/>
      <c r="SVS140"/>
      <c r="SVT140"/>
      <c r="SVU140"/>
      <c r="SVV140"/>
      <c r="SVW140"/>
      <c r="SVX140"/>
      <c r="SVY140"/>
      <c r="SVZ140"/>
      <c r="SWA140"/>
      <c r="SWB140"/>
      <c r="SWC140"/>
      <c r="SWD140"/>
      <c r="SWE140"/>
      <c r="SWF140"/>
      <c r="SWG140"/>
      <c r="SWH140"/>
      <c r="SWI140"/>
      <c r="SWJ140"/>
      <c r="SWK140"/>
      <c r="SWL140"/>
      <c r="SWM140"/>
      <c r="SWN140"/>
      <c r="SWO140"/>
      <c r="SWP140"/>
      <c r="SWQ140"/>
      <c r="SWR140"/>
      <c r="SWS140"/>
      <c r="SWT140"/>
      <c r="SWU140"/>
      <c r="SWV140"/>
      <c r="SWW140"/>
      <c r="SWX140"/>
      <c r="SWY140"/>
      <c r="SWZ140"/>
      <c r="SXA140"/>
      <c r="SXB140"/>
      <c r="SXC140"/>
      <c r="SXD140"/>
      <c r="SXE140"/>
      <c r="SXF140"/>
      <c r="SXG140"/>
      <c r="SXH140"/>
      <c r="SXI140"/>
      <c r="SXJ140"/>
      <c r="SXK140"/>
      <c r="SXL140"/>
      <c r="SXM140"/>
      <c r="SXN140"/>
      <c r="SXO140"/>
      <c r="SXP140"/>
      <c r="SXQ140"/>
      <c r="SXR140"/>
      <c r="SXS140"/>
      <c r="SXT140"/>
      <c r="SXU140"/>
      <c r="SXV140"/>
      <c r="SXW140"/>
      <c r="SXX140"/>
      <c r="SXY140"/>
      <c r="SXZ140"/>
      <c r="SYA140"/>
      <c r="SYB140"/>
      <c r="SYC140"/>
      <c r="SYD140"/>
      <c r="SYE140"/>
      <c r="SYF140"/>
      <c r="SYG140"/>
      <c r="SYH140"/>
      <c r="SYI140"/>
      <c r="SYJ140"/>
      <c r="SYK140"/>
      <c r="SYL140"/>
      <c r="SYM140"/>
      <c r="SYN140"/>
      <c r="SYO140"/>
      <c r="SYP140"/>
      <c r="SYQ140"/>
      <c r="SYR140"/>
      <c r="SYS140"/>
      <c r="SYT140"/>
      <c r="SYU140"/>
      <c r="SYV140"/>
      <c r="SYW140"/>
      <c r="SYX140"/>
      <c r="SYY140"/>
      <c r="SYZ140"/>
      <c r="SZA140"/>
      <c r="SZB140"/>
      <c r="SZC140"/>
      <c r="SZD140"/>
      <c r="SZE140"/>
      <c r="SZF140"/>
      <c r="SZG140"/>
      <c r="SZH140"/>
      <c r="SZI140"/>
      <c r="SZJ140"/>
      <c r="SZK140"/>
      <c r="SZL140"/>
      <c r="SZM140"/>
      <c r="SZN140"/>
      <c r="SZO140"/>
      <c r="SZP140"/>
      <c r="SZQ140"/>
      <c r="SZR140"/>
      <c r="SZS140"/>
      <c r="SZT140"/>
      <c r="SZU140"/>
      <c r="SZV140"/>
      <c r="SZW140"/>
      <c r="SZX140"/>
      <c r="SZY140"/>
      <c r="SZZ140"/>
      <c r="TAA140"/>
      <c r="TAB140"/>
      <c r="TAC140"/>
      <c r="TAD140"/>
      <c r="TAE140"/>
      <c r="TAF140"/>
      <c r="TAG140"/>
      <c r="TAH140"/>
      <c r="TAI140"/>
      <c r="TAJ140"/>
      <c r="TAK140"/>
      <c r="TAL140"/>
      <c r="TAM140"/>
      <c r="TAN140"/>
      <c r="TAO140"/>
      <c r="TAP140"/>
      <c r="TAQ140"/>
      <c r="TAR140"/>
      <c r="TAS140"/>
      <c r="TAT140"/>
      <c r="TAU140"/>
      <c r="TAV140"/>
      <c r="TAW140"/>
      <c r="TAX140"/>
      <c r="TAY140"/>
      <c r="TAZ140"/>
      <c r="TBA140"/>
      <c r="TBB140"/>
      <c r="TBC140"/>
      <c r="TBD140"/>
      <c r="TBE140"/>
      <c r="TBF140"/>
      <c r="TBG140"/>
      <c r="TBH140"/>
      <c r="TBI140"/>
      <c r="TBJ140"/>
      <c r="TBK140"/>
      <c r="TBL140"/>
      <c r="TBM140"/>
      <c r="TBN140"/>
      <c r="TBO140"/>
      <c r="TBP140"/>
      <c r="TBQ140"/>
      <c r="TBR140"/>
      <c r="TBS140"/>
      <c r="TBT140"/>
      <c r="TBU140"/>
      <c r="TBV140"/>
      <c r="TBW140"/>
      <c r="TBX140"/>
      <c r="TBY140"/>
      <c r="TBZ140"/>
      <c r="TCA140"/>
      <c r="TCB140"/>
      <c r="TCC140"/>
      <c r="TCD140"/>
      <c r="TCE140"/>
      <c r="TCF140"/>
      <c r="TCG140"/>
      <c r="TCH140"/>
      <c r="TCI140"/>
      <c r="TCJ140"/>
      <c r="TCK140"/>
      <c r="TCL140"/>
      <c r="TCM140"/>
      <c r="TCN140"/>
      <c r="TCO140"/>
      <c r="TCP140"/>
      <c r="TCQ140"/>
      <c r="TCR140"/>
      <c r="TCS140"/>
      <c r="TCT140"/>
      <c r="TCU140"/>
      <c r="TCV140"/>
      <c r="TCW140"/>
      <c r="TCX140"/>
      <c r="TCY140"/>
      <c r="TCZ140"/>
      <c r="TDA140"/>
      <c r="TDB140"/>
      <c r="TDC140"/>
      <c r="TDD140"/>
      <c r="TDE140"/>
      <c r="TDF140"/>
      <c r="TDG140"/>
      <c r="TDH140"/>
      <c r="TDI140"/>
      <c r="TDJ140"/>
      <c r="TDK140"/>
      <c r="TDL140"/>
      <c r="TDM140"/>
      <c r="TDN140"/>
      <c r="TDO140"/>
      <c r="TDP140"/>
      <c r="TDQ140"/>
      <c r="TDR140"/>
      <c r="TDS140"/>
      <c r="TDT140"/>
      <c r="TDU140"/>
      <c r="TDV140"/>
      <c r="TDW140"/>
      <c r="TDX140"/>
      <c r="TDY140"/>
      <c r="TDZ140"/>
      <c r="TEA140"/>
      <c r="TEB140"/>
      <c r="TEC140"/>
      <c r="TED140"/>
      <c r="TEE140"/>
      <c r="TEF140"/>
      <c r="TEG140"/>
      <c r="TEH140"/>
      <c r="TEI140"/>
      <c r="TEJ140"/>
      <c r="TEK140"/>
      <c r="TEL140"/>
      <c r="TEM140"/>
      <c r="TEN140"/>
      <c r="TEO140"/>
      <c r="TEP140"/>
      <c r="TEQ140"/>
      <c r="TER140"/>
      <c r="TES140"/>
      <c r="TET140"/>
      <c r="TEU140"/>
      <c r="TEV140"/>
      <c r="TEW140"/>
      <c r="TEX140"/>
      <c r="TEY140"/>
      <c r="TEZ140"/>
      <c r="TFA140"/>
      <c r="TFB140"/>
      <c r="TFC140"/>
      <c r="TFD140"/>
      <c r="TFE140"/>
      <c r="TFF140"/>
      <c r="TFG140"/>
      <c r="TFH140"/>
      <c r="TFI140"/>
      <c r="TFJ140"/>
      <c r="TFK140"/>
      <c r="TFL140"/>
      <c r="TFM140"/>
      <c r="TFN140"/>
      <c r="TFO140"/>
      <c r="TFP140"/>
      <c r="TFQ140"/>
      <c r="TFR140"/>
      <c r="TFS140"/>
      <c r="TFT140"/>
      <c r="TFU140"/>
      <c r="TFV140"/>
      <c r="TFW140"/>
      <c r="TFX140"/>
      <c r="TFY140"/>
      <c r="TFZ140"/>
      <c r="TGA140"/>
      <c r="TGB140"/>
      <c r="TGC140"/>
      <c r="TGD140"/>
      <c r="TGE140"/>
      <c r="TGF140"/>
      <c r="TGG140"/>
      <c r="TGH140"/>
      <c r="TGI140"/>
      <c r="TGJ140"/>
      <c r="TGK140"/>
      <c r="TGL140"/>
      <c r="TGM140"/>
      <c r="TGN140"/>
      <c r="TGO140"/>
      <c r="TGP140"/>
      <c r="TGQ140"/>
      <c r="TGR140"/>
      <c r="TGS140"/>
      <c r="TGT140"/>
      <c r="TGU140"/>
      <c r="TGV140"/>
      <c r="TGW140"/>
      <c r="TGX140"/>
      <c r="TGY140"/>
      <c r="TGZ140"/>
      <c r="THA140"/>
      <c r="THB140"/>
      <c r="THC140"/>
      <c r="THD140"/>
      <c r="THE140"/>
      <c r="THF140"/>
      <c r="THG140"/>
      <c r="THH140"/>
      <c r="THI140"/>
      <c r="THJ140"/>
      <c r="THK140"/>
      <c r="THL140"/>
      <c r="THM140"/>
      <c r="THN140"/>
      <c r="THO140"/>
      <c r="THP140"/>
      <c r="THQ140"/>
      <c r="THR140"/>
      <c r="THS140"/>
      <c r="THT140"/>
      <c r="THU140"/>
      <c r="THV140"/>
      <c r="THW140"/>
      <c r="THX140"/>
      <c r="THY140"/>
      <c r="THZ140"/>
      <c r="TIA140"/>
      <c r="TIB140"/>
      <c r="TIC140"/>
      <c r="TID140"/>
      <c r="TIE140"/>
      <c r="TIF140"/>
      <c r="TIG140"/>
      <c r="TIH140"/>
      <c r="TII140"/>
      <c r="TIJ140"/>
      <c r="TIK140"/>
      <c r="TIL140"/>
      <c r="TIM140"/>
      <c r="TIN140"/>
      <c r="TIO140"/>
      <c r="TIP140"/>
      <c r="TIQ140"/>
      <c r="TIR140"/>
      <c r="TIS140"/>
      <c r="TIT140"/>
      <c r="TIU140"/>
      <c r="TIV140"/>
      <c r="TIW140"/>
      <c r="TIX140"/>
      <c r="TIY140"/>
      <c r="TIZ140"/>
      <c r="TJA140"/>
      <c r="TJB140"/>
      <c r="TJC140"/>
      <c r="TJD140"/>
      <c r="TJE140"/>
      <c r="TJF140"/>
      <c r="TJG140"/>
      <c r="TJH140"/>
      <c r="TJI140"/>
      <c r="TJJ140"/>
      <c r="TJK140"/>
      <c r="TJL140"/>
      <c r="TJM140"/>
      <c r="TJN140"/>
      <c r="TJO140"/>
      <c r="TJP140"/>
      <c r="TJQ140"/>
      <c r="TJR140"/>
      <c r="TJS140"/>
      <c r="TJT140"/>
      <c r="TJU140"/>
      <c r="TJV140"/>
      <c r="TJW140"/>
      <c r="TJX140"/>
      <c r="TJY140"/>
      <c r="TJZ140"/>
      <c r="TKA140"/>
      <c r="TKB140"/>
      <c r="TKC140"/>
      <c r="TKD140"/>
      <c r="TKE140"/>
      <c r="TKF140"/>
      <c r="TKG140"/>
      <c r="TKH140"/>
      <c r="TKI140"/>
      <c r="TKJ140"/>
      <c r="TKK140"/>
      <c r="TKL140"/>
      <c r="TKM140"/>
      <c r="TKN140"/>
      <c r="TKO140"/>
      <c r="TKP140"/>
      <c r="TKQ140"/>
      <c r="TKR140"/>
      <c r="TKS140"/>
      <c r="TKT140"/>
      <c r="TKU140"/>
      <c r="TKV140"/>
      <c r="TKW140"/>
      <c r="TKX140"/>
      <c r="TKY140"/>
      <c r="TKZ140"/>
      <c r="TLA140"/>
      <c r="TLB140"/>
      <c r="TLC140"/>
      <c r="TLD140"/>
      <c r="TLE140"/>
      <c r="TLF140"/>
      <c r="TLG140"/>
      <c r="TLH140"/>
      <c r="TLI140"/>
      <c r="TLJ140"/>
      <c r="TLK140"/>
      <c r="TLL140"/>
      <c r="TLM140"/>
      <c r="TLN140"/>
      <c r="TLO140"/>
      <c r="TLP140"/>
      <c r="TLQ140"/>
      <c r="TLR140"/>
      <c r="TLS140"/>
      <c r="TLT140"/>
      <c r="TLU140"/>
      <c r="TLV140"/>
      <c r="TLW140"/>
      <c r="TLX140"/>
      <c r="TLY140"/>
      <c r="TLZ140"/>
      <c r="TMA140"/>
      <c r="TMB140"/>
      <c r="TMC140"/>
      <c r="TMD140"/>
      <c r="TME140"/>
      <c r="TMF140"/>
      <c r="TMG140"/>
      <c r="TMH140"/>
      <c r="TMI140"/>
      <c r="TMJ140"/>
      <c r="TMK140"/>
      <c r="TML140"/>
      <c r="TMM140"/>
      <c r="TMN140"/>
      <c r="TMO140"/>
      <c r="TMP140"/>
      <c r="TMQ140"/>
      <c r="TMR140"/>
      <c r="TMS140"/>
      <c r="TMT140"/>
      <c r="TMU140"/>
      <c r="TMV140"/>
      <c r="TMW140"/>
      <c r="TMX140"/>
      <c r="TMY140"/>
      <c r="TMZ140"/>
      <c r="TNA140"/>
      <c r="TNB140"/>
      <c r="TNC140"/>
      <c r="TND140"/>
      <c r="TNE140"/>
      <c r="TNF140"/>
      <c r="TNG140"/>
      <c r="TNH140"/>
      <c r="TNI140"/>
      <c r="TNJ140"/>
      <c r="TNK140"/>
      <c r="TNL140"/>
      <c r="TNM140"/>
      <c r="TNN140"/>
      <c r="TNO140"/>
      <c r="TNP140"/>
      <c r="TNQ140"/>
      <c r="TNR140"/>
      <c r="TNS140"/>
      <c r="TNT140"/>
      <c r="TNU140"/>
      <c r="TNV140"/>
      <c r="TNW140"/>
      <c r="TNX140"/>
      <c r="TNY140"/>
      <c r="TNZ140"/>
      <c r="TOA140"/>
      <c r="TOB140"/>
      <c r="TOC140"/>
      <c r="TOD140"/>
      <c r="TOE140"/>
      <c r="TOF140"/>
      <c r="TOG140"/>
      <c r="TOH140"/>
      <c r="TOI140"/>
      <c r="TOJ140"/>
      <c r="TOK140"/>
      <c r="TOL140"/>
      <c r="TOM140"/>
      <c r="TON140"/>
      <c r="TOO140"/>
      <c r="TOP140"/>
      <c r="TOQ140"/>
      <c r="TOR140"/>
      <c r="TOS140"/>
      <c r="TOT140"/>
      <c r="TOU140"/>
      <c r="TOV140"/>
      <c r="TOW140"/>
      <c r="TOX140"/>
      <c r="TOY140"/>
      <c r="TOZ140"/>
      <c r="TPA140"/>
      <c r="TPB140"/>
      <c r="TPC140"/>
      <c r="TPD140"/>
      <c r="TPE140"/>
      <c r="TPF140"/>
      <c r="TPG140"/>
      <c r="TPH140"/>
      <c r="TPI140"/>
      <c r="TPJ140"/>
      <c r="TPK140"/>
      <c r="TPL140"/>
      <c r="TPM140"/>
      <c r="TPN140"/>
      <c r="TPO140"/>
      <c r="TPP140"/>
      <c r="TPQ140"/>
      <c r="TPR140"/>
      <c r="TPS140"/>
      <c r="TPT140"/>
      <c r="TPU140"/>
      <c r="TPV140"/>
      <c r="TPW140"/>
      <c r="TPX140"/>
      <c r="TPY140"/>
      <c r="TPZ140"/>
      <c r="TQA140"/>
      <c r="TQB140"/>
      <c r="TQC140"/>
      <c r="TQD140"/>
      <c r="TQE140"/>
      <c r="TQF140"/>
      <c r="TQG140"/>
      <c r="TQH140"/>
      <c r="TQI140"/>
      <c r="TQJ140"/>
      <c r="TQK140"/>
      <c r="TQL140"/>
      <c r="TQM140"/>
      <c r="TQN140"/>
      <c r="TQO140"/>
      <c r="TQP140"/>
      <c r="TQQ140"/>
      <c r="TQR140"/>
      <c r="TQS140"/>
      <c r="TQT140"/>
      <c r="TQU140"/>
      <c r="TQV140"/>
      <c r="TQW140"/>
      <c r="TQX140"/>
      <c r="TQY140"/>
      <c r="TQZ140"/>
      <c r="TRA140"/>
      <c r="TRB140"/>
      <c r="TRC140"/>
      <c r="TRD140"/>
      <c r="TRE140"/>
      <c r="TRF140"/>
      <c r="TRG140"/>
      <c r="TRH140"/>
      <c r="TRI140"/>
      <c r="TRJ140"/>
      <c r="TRK140"/>
      <c r="TRL140"/>
      <c r="TRM140"/>
      <c r="TRN140"/>
      <c r="TRO140"/>
      <c r="TRP140"/>
      <c r="TRQ140"/>
      <c r="TRR140"/>
      <c r="TRS140"/>
      <c r="TRT140"/>
      <c r="TRU140"/>
      <c r="TRV140"/>
      <c r="TRW140"/>
      <c r="TRX140"/>
      <c r="TRY140"/>
      <c r="TRZ140"/>
      <c r="TSA140"/>
      <c r="TSB140"/>
      <c r="TSC140"/>
      <c r="TSD140"/>
      <c r="TSE140"/>
      <c r="TSF140"/>
      <c r="TSG140"/>
      <c r="TSH140"/>
      <c r="TSI140"/>
      <c r="TSJ140"/>
      <c r="TSK140"/>
      <c r="TSL140"/>
      <c r="TSM140"/>
      <c r="TSN140"/>
      <c r="TSO140"/>
      <c r="TSP140"/>
      <c r="TSQ140"/>
      <c r="TSR140"/>
      <c r="TSS140"/>
      <c r="TST140"/>
      <c r="TSU140"/>
      <c r="TSV140"/>
      <c r="TSW140"/>
      <c r="TSX140"/>
      <c r="TSY140"/>
      <c r="TSZ140"/>
      <c r="TTA140"/>
      <c r="TTB140"/>
      <c r="TTC140"/>
      <c r="TTD140"/>
      <c r="TTE140"/>
      <c r="TTF140"/>
      <c r="TTG140"/>
      <c r="TTH140"/>
      <c r="TTI140"/>
      <c r="TTJ140"/>
      <c r="TTK140"/>
      <c r="TTL140"/>
      <c r="TTM140"/>
      <c r="TTN140"/>
      <c r="TTO140"/>
      <c r="TTP140"/>
      <c r="TTQ140"/>
      <c r="TTR140"/>
      <c r="TTS140"/>
      <c r="TTT140"/>
      <c r="TTU140"/>
      <c r="TTV140"/>
      <c r="TTW140"/>
      <c r="TTX140"/>
      <c r="TTY140"/>
      <c r="TTZ140"/>
      <c r="TUA140"/>
      <c r="TUB140"/>
      <c r="TUC140"/>
      <c r="TUD140"/>
      <c r="TUE140"/>
      <c r="TUF140"/>
      <c r="TUG140"/>
      <c r="TUH140"/>
      <c r="TUI140"/>
      <c r="TUJ140"/>
      <c r="TUK140"/>
      <c r="TUL140"/>
      <c r="TUM140"/>
      <c r="TUN140"/>
      <c r="TUO140"/>
      <c r="TUP140"/>
      <c r="TUQ140"/>
      <c r="TUR140"/>
      <c r="TUS140"/>
      <c r="TUT140"/>
      <c r="TUU140"/>
      <c r="TUV140"/>
      <c r="TUW140"/>
      <c r="TUX140"/>
      <c r="TUY140"/>
      <c r="TUZ140"/>
      <c r="TVA140"/>
      <c r="TVB140"/>
      <c r="TVC140"/>
      <c r="TVD140"/>
      <c r="TVE140"/>
      <c r="TVF140"/>
      <c r="TVG140"/>
      <c r="TVH140"/>
      <c r="TVI140"/>
      <c r="TVJ140"/>
      <c r="TVK140"/>
      <c r="TVL140"/>
      <c r="TVM140"/>
      <c r="TVN140"/>
      <c r="TVO140"/>
      <c r="TVP140"/>
      <c r="TVQ140"/>
      <c r="TVR140"/>
      <c r="TVS140"/>
      <c r="TVT140"/>
      <c r="TVU140"/>
      <c r="TVV140"/>
      <c r="TVW140"/>
      <c r="TVX140"/>
      <c r="TVY140"/>
      <c r="TVZ140"/>
      <c r="TWA140"/>
      <c r="TWB140"/>
      <c r="TWC140"/>
      <c r="TWD140"/>
      <c r="TWE140"/>
      <c r="TWF140"/>
      <c r="TWG140"/>
      <c r="TWH140"/>
      <c r="TWI140"/>
      <c r="TWJ140"/>
      <c r="TWK140"/>
      <c r="TWL140"/>
      <c r="TWM140"/>
      <c r="TWN140"/>
      <c r="TWO140"/>
      <c r="TWP140"/>
      <c r="TWQ140"/>
      <c r="TWR140"/>
      <c r="TWS140"/>
      <c r="TWT140"/>
      <c r="TWU140"/>
      <c r="TWV140"/>
      <c r="TWW140"/>
      <c r="TWX140"/>
      <c r="TWY140"/>
      <c r="TWZ140"/>
      <c r="TXA140"/>
      <c r="TXB140"/>
      <c r="TXC140"/>
      <c r="TXD140"/>
      <c r="TXE140"/>
      <c r="TXF140"/>
      <c r="TXG140"/>
      <c r="TXH140"/>
      <c r="TXI140"/>
      <c r="TXJ140"/>
      <c r="TXK140"/>
      <c r="TXL140"/>
      <c r="TXM140"/>
      <c r="TXN140"/>
      <c r="TXO140"/>
      <c r="TXP140"/>
      <c r="TXQ140"/>
      <c r="TXR140"/>
      <c r="TXS140"/>
      <c r="TXT140"/>
      <c r="TXU140"/>
      <c r="TXV140"/>
      <c r="TXW140"/>
      <c r="TXX140"/>
      <c r="TXY140"/>
      <c r="TXZ140"/>
      <c r="TYA140"/>
      <c r="TYB140"/>
      <c r="TYC140"/>
      <c r="TYD140"/>
      <c r="TYE140"/>
      <c r="TYF140"/>
      <c r="TYG140"/>
      <c r="TYH140"/>
      <c r="TYI140"/>
      <c r="TYJ140"/>
      <c r="TYK140"/>
      <c r="TYL140"/>
      <c r="TYM140"/>
      <c r="TYN140"/>
      <c r="TYO140"/>
      <c r="TYP140"/>
      <c r="TYQ140"/>
      <c r="TYR140"/>
      <c r="TYS140"/>
      <c r="TYT140"/>
      <c r="TYU140"/>
      <c r="TYV140"/>
      <c r="TYW140"/>
      <c r="TYX140"/>
      <c r="TYY140"/>
      <c r="TYZ140"/>
      <c r="TZA140"/>
      <c r="TZB140"/>
      <c r="TZC140"/>
      <c r="TZD140"/>
      <c r="TZE140"/>
      <c r="TZF140"/>
      <c r="TZG140"/>
      <c r="TZH140"/>
      <c r="TZI140"/>
      <c r="TZJ140"/>
      <c r="TZK140"/>
      <c r="TZL140"/>
      <c r="TZM140"/>
      <c r="TZN140"/>
      <c r="TZO140"/>
      <c r="TZP140"/>
      <c r="TZQ140"/>
      <c r="TZR140"/>
      <c r="TZS140"/>
      <c r="TZT140"/>
      <c r="TZU140"/>
      <c r="TZV140"/>
      <c r="TZW140"/>
      <c r="TZX140"/>
      <c r="TZY140"/>
      <c r="TZZ140"/>
      <c r="UAA140"/>
      <c r="UAB140"/>
      <c r="UAC140"/>
      <c r="UAD140"/>
      <c r="UAE140"/>
      <c r="UAF140"/>
      <c r="UAG140"/>
      <c r="UAH140"/>
      <c r="UAI140"/>
      <c r="UAJ140"/>
      <c r="UAK140"/>
      <c r="UAL140"/>
      <c r="UAM140"/>
      <c r="UAN140"/>
      <c r="UAO140"/>
      <c r="UAP140"/>
      <c r="UAQ140"/>
      <c r="UAR140"/>
      <c r="UAS140"/>
      <c r="UAT140"/>
      <c r="UAU140"/>
      <c r="UAV140"/>
      <c r="UAW140"/>
      <c r="UAX140"/>
      <c r="UAY140"/>
      <c r="UAZ140"/>
      <c r="UBA140"/>
      <c r="UBB140"/>
      <c r="UBC140"/>
      <c r="UBD140"/>
      <c r="UBE140"/>
      <c r="UBF140"/>
      <c r="UBG140"/>
      <c r="UBH140"/>
      <c r="UBI140"/>
      <c r="UBJ140"/>
      <c r="UBK140"/>
      <c r="UBL140"/>
      <c r="UBM140"/>
      <c r="UBN140"/>
      <c r="UBO140"/>
      <c r="UBP140"/>
      <c r="UBQ140"/>
      <c r="UBR140"/>
      <c r="UBS140"/>
      <c r="UBT140"/>
      <c r="UBU140"/>
      <c r="UBV140"/>
      <c r="UBW140"/>
      <c r="UBX140"/>
      <c r="UBY140"/>
      <c r="UBZ140"/>
      <c r="UCA140"/>
      <c r="UCB140"/>
      <c r="UCC140"/>
      <c r="UCD140"/>
      <c r="UCE140"/>
      <c r="UCF140"/>
      <c r="UCG140"/>
      <c r="UCH140"/>
      <c r="UCI140"/>
      <c r="UCJ140"/>
      <c r="UCK140"/>
      <c r="UCL140"/>
      <c r="UCM140"/>
      <c r="UCN140"/>
      <c r="UCO140"/>
      <c r="UCP140"/>
      <c r="UCQ140"/>
      <c r="UCR140"/>
      <c r="UCS140"/>
      <c r="UCT140"/>
      <c r="UCU140"/>
      <c r="UCV140"/>
      <c r="UCW140"/>
      <c r="UCX140"/>
      <c r="UCY140"/>
      <c r="UCZ140"/>
      <c r="UDA140"/>
      <c r="UDB140"/>
      <c r="UDC140"/>
      <c r="UDD140"/>
      <c r="UDE140"/>
      <c r="UDF140"/>
      <c r="UDG140"/>
      <c r="UDH140"/>
      <c r="UDI140"/>
      <c r="UDJ140"/>
      <c r="UDK140"/>
      <c r="UDL140"/>
      <c r="UDM140"/>
      <c r="UDN140"/>
      <c r="UDO140"/>
      <c r="UDP140"/>
      <c r="UDQ140"/>
      <c r="UDR140"/>
      <c r="UDS140"/>
      <c r="UDT140"/>
      <c r="UDU140"/>
      <c r="UDV140"/>
      <c r="UDW140"/>
      <c r="UDX140"/>
      <c r="UDY140"/>
      <c r="UDZ140"/>
      <c r="UEA140"/>
      <c r="UEB140"/>
      <c r="UEC140"/>
      <c r="UED140"/>
      <c r="UEE140"/>
      <c r="UEF140"/>
      <c r="UEG140"/>
      <c r="UEH140"/>
      <c r="UEI140"/>
      <c r="UEJ140"/>
      <c r="UEK140"/>
      <c r="UEL140"/>
      <c r="UEM140"/>
      <c r="UEN140"/>
      <c r="UEO140"/>
      <c r="UEP140"/>
      <c r="UEQ140"/>
      <c r="UER140"/>
      <c r="UES140"/>
      <c r="UET140"/>
      <c r="UEU140"/>
      <c r="UEV140"/>
      <c r="UEW140"/>
      <c r="UEX140"/>
      <c r="UEY140"/>
      <c r="UEZ140"/>
      <c r="UFA140"/>
      <c r="UFB140"/>
      <c r="UFC140"/>
      <c r="UFD140"/>
      <c r="UFE140"/>
      <c r="UFF140"/>
      <c r="UFG140"/>
      <c r="UFH140"/>
      <c r="UFI140"/>
      <c r="UFJ140"/>
      <c r="UFK140"/>
      <c r="UFL140"/>
      <c r="UFM140"/>
      <c r="UFN140"/>
      <c r="UFO140"/>
      <c r="UFP140"/>
      <c r="UFQ140"/>
      <c r="UFR140"/>
      <c r="UFS140"/>
      <c r="UFT140"/>
      <c r="UFU140"/>
      <c r="UFV140"/>
      <c r="UFW140"/>
      <c r="UFX140"/>
      <c r="UFY140"/>
      <c r="UFZ140"/>
      <c r="UGA140"/>
      <c r="UGB140"/>
      <c r="UGC140"/>
      <c r="UGD140"/>
      <c r="UGE140"/>
      <c r="UGF140"/>
      <c r="UGG140"/>
      <c r="UGH140"/>
      <c r="UGI140"/>
      <c r="UGJ140"/>
      <c r="UGK140"/>
      <c r="UGL140"/>
      <c r="UGM140"/>
      <c r="UGN140"/>
      <c r="UGO140"/>
      <c r="UGP140"/>
      <c r="UGQ140"/>
      <c r="UGR140"/>
      <c r="UGS140"/>
      <c r="UGT140"/>
      <c r="UGU140"/>
      <c r="UGV140"/>
      <c r="UGW140"/>
      <c r="UGX140"/>
      <c r="UGY140"/>
      <c r="UGZ140"/>
      <c r="UHA140"/>
      <c r="UHB140"/>
      <c r="UHC140"/>
      <c r="UHD140"/>
      <c r="UHE140"/>
      <c r="UHF140"/>
      <c r="UHG140"/>
      <c r="UHH140"/>
      <c r="UHI140"/>
      <c r="UHJ140"/>
      <c r="UHK140"/>
      <c r="UHL140"/>
      <c r="UHM140"/>
      <c r="UHN140"/>
      <c r="UHO140"/>
      <c r="UHP140"/>
      <c r="UHQ140"/>
      <c r="UHR140"/>
      <c r="UHS140"/>
      <c r="UHT140"/>
      <c r="UHU140"/>
      <c r="UHV140"/>
      <c r="UHW140"/>
      <c r="UHX140"/>
      <c r="UHY140"/>
      <c r="UHZ140"/>
      <c r="UIA140"/>
      <c r="UIB140"/>
      <c r="UIC140"/>
      <c r="UID140"/>
      <c r="UIE140"/>
      <c r="UIF140"/>
      <c r="UIG140"/>
      <c r="UIH140"/>
      <c r="UII140"/>
      <c r="UIJ140"/>
      <c r="UIK140"/>
      <c r="UIL140"/>
      <c r="UIM140"/>
      <c r="UIN140"/>
      <c r="UIO140"/>
      <c r="UIP140"/>
      <c r="UIQ140"/>
      <c r="UIR140"/>
      <c r="UIS140"/>
      <c r="UIT140"/>
      <c r="UIU140"/>
      <c r="UIV140"/>
      <c r="UIW140"/>
      <c r="UIX140"/>
      <c r="UIY140"/>
      <c r="UIZ140"/>
      <c r="UJA140"/>
      <c r="UJB140"/>
      <c r="UJC140"/>
      <c r="UJD140"/>
      <c r="UJE140"/>
      <c r="UJF140"/>
      <c r="UJG140"/>
      <c r="UJH140"/>
      <c r="UJI140"/>
      <c r="UJJ140"/>
      <c r="UJK140"/>
      <c r="UJL140"/>
      <c r="UJM140"/>
      <c r="UJN140"/>
      <c r="UJO140"/>
      <c r="UJP140"/>
      <c r="UJQ140"/>
      <c r="UJR140"/>
      <c r="UJS140"/>
      <c r="UJT140"/>
      <c r="UJU140"/>
      <c r="UJV140"/>
      <c r="UJW140"/>
      <c r="UJX140"/>
      <c r="UJY140"/>
      <c r="UJZ140"/>
      <c r="UKA140"/>
      <c r="UKB140"/>
      <c r="UKC140"/>
      <c r="UKD140"/>
      <c r="UKE140"/>
      <c r="UKF140"/>
      <c r="UKG140"/>
      <c r="UKH140"/>
      <c r="UKI140"/>
      <c r="UKJ140"/>
      <c r="UKK140"/>
      <c r="UKL140"/>
      <c r="UKM140"/>
      <c r="UKN140"/>
      <c r="UKO140"/>
      <c r="UKP140"/>
      <c r="UKQ140"/>
      <c r="UKR140"/>
      <c r="UKS140"/>
      <c r="UKT140"/>
      <c r="UKU140"/>
      <c r="UKV140"/>
      <c r="UKW140"/>
      <c r="UKX140"/>
      <c r="UKY140"/>
      <c r="UKZ140"/>
      <c r="ULA140"/>
      <c r="ULB140"/>
      <c r="ULC140"/>
      <c r="ULD140"/>
      <c r="ULE140"/>
      <c r="ULF140"/>
      <c r="ULG140"/>
      <c r="ULH140"/>
      <c r="ULI140"/>
      <c r="ULJ140"/>
      <c r="ULK140"/>
      <c r="ULL140"/>
      <c r="ULM140"/>
      <c r="ULN140"/>
      <c r="ULO140"/>
      <c r="ULP140"/>
      <c r="ULQ140"/>
      <c r="ULR140"/>
      <c r="ULS140"/>
      <c r="ULT140"/>
      <c r="ULU140"/>
      <c r="ULV140"/>
      <c r="ULW140"/>
      <c r="ULX140"/>
      <c r="ULY140"/>
      <c r="ULZ140"/>
      <c r="UMA140"/>
      <c r="UMB140"/>
      <c r="UMC140"/>
      <c r="UMD140"/>
      <c r="UME140"/>
      <c r="UMF140"/>
      <c r="UMG140"/>
      <c r="UMH140"/>
      <c r="UMI140"/>
      <c r="UMJ140"/>
      <c r="UMK140"/>
      <c r="UML140"/>
      <c r="UMM140"/>
      <c r="UMN140"/>
      <c r="UMO140"/>
      <c r="UMP140"/>
      <c r="UMQ140"/>
      <c r="UMR140"/>
      <c r="UMS140"/>
      <c r="UMT140"/>
      <c r="UMU140"/>
      <c r="UMV140"/>
      <c r="UMW140"/>
      <c r="UMX140"/>
      <c r="UMY140"/>
      <c r="UMZ140"/>
      <c r="UNA140"/>
      <c r="UNB140"/>
      <c r="UNC140"/>
      <c r="UND140"/>
      <c r="UNE140"/>
      <c r="UNF140"/>
      <c r="UNG140"/>
      <c r="UNH140"/>
      <c r="UNI140"/>
      <c r="UNJ140"/>
      <c r="UNK140"/>
      <c r="UNL140"/>
      <c r="UNM140"/>
      <c r="UNN140"/>
      <c r="UNO140"/>
      <c r="UNP140"/>
      <c r="UNQ140"/>
      <c r="UNR140"/>
      <c r="UNS140"/>
      <c r="UNT140"/>
      <c r="UNU140"/>
      <c r="UNV140"/>
      <c r="UNW140"/>
      <c r="UNX140"/>
      <c r="UNY140"/>
      <c r="UNZ140"/>
      <c r="UOA140"/>
      <c r="UOB140"/>
      <c r="UOC140"/>
      <c r="UOD140"/>
      <c r="UOE140"/>
      <c r="UOF140"/>
      <c r="UOG140"/>
      <c r="UOH140"/>
      <c r="UOI140"/>
      <c r="UOJ140"/>
      <c r="UOK140"/>
      <c r="UOL140"/>
      <c r="UOM140"/>
      <c r="UON140"/>
      <c r="UOO140"/>
      <c r="UOP140"/>
      <c r="UOQ140"/>
      <c r="UOR140"/>
      <c r="UOS140"/>
      <c r="UOT140"/>
      <c r="UOU140"/>
      <c r="UOV140"/>
      <c r="UOW140"/>
      <c r="UOX140"/>
      <c r="UOY140"/>
      <c r="UOZ140"/>
      <c r="UPA140"/>
      <c r="UPB140"/>
      <c r="UPC140"/>
      <c r="UPD140"/>
      <c r="UPE140"/>
      <c r="UPF140"/>
      <c r="UPG140"/>
      <c r="UPH140"/>
      <c r="UPI140"/>
      <c r="UPJ140"/>
      <c r="UPK140"/>
      <c r="UPL140"/>
      <c r="UPM140"/>
      <c r="UPN140"/>
      <c r="UPO140"/>
      <c r="UPP140"/>
      <c r="UPQ140"/>
      <c r="UPR140"/>
      <c r="UPS140"/>
      <c r="UPT140"/>
      <c r="UPU140"/>
      <c r="UPV140"/>
      <c r="UPW140"/>
      <c r="UPX140"/>
      <c r="UPY140"/>
      <c r="UPZ140"/>
      <c r="UQA140"/>
      <c r="UQB140"/>
      <c r="UQC140"/>
      <c r="UQD140"/>
      <c r="UQE140"/>
      <c r="UQF140"/>
      <c r="UQG140"/>
      <c r="UQH140"/>
      <c r="UQI140"/>
      <c r="UQJ140"/>
      <c r="UQK140"/>
      <c r="UQL140"/>
      <c r="UQM140"/>
      <c r="UQN140"/>
      <c r="UQO140"/>
      <c r="UQP140"/>
      <c r="UQQ140"/>
      <c r="UQR140"/>
      <c r="UQS140"/>
      <c r="UQT140"/>
      <c r="UQU140"/>
      <c r="UQV140"/>
      <c r="UQW140"/>
      <c r="UQX140"/>
      <c r="UQY140"/>
      <c r="UQZ140"/>
      <c r="URA140"/>
      <c r="URB140"/>
      <c r="URC140"/>
      <c r="URD140"/>
      <c r="URE140"/>
      <c r="URF140"/>
      <c r="URG140"/>
      <c r="URH140"/>
      <c r="URI140"/>
      <c r="URJ140"/>
      <c r="URK140"/>
      <c r="URL140"/>
      <c r="URM140"/>
      <c r="URN140"/>
      <c r="URO140"/>
      <c r="URP140"/>
      <c r="URQ140"/>
      <c r="URR140"/>
      <c r="URS140"/>
      <c r="URT140"/>
      <c r="URU140"/>
      <c r="URV140"/>
      <c r="URW140"/>
      <c r="URX140"/>
      <c r="URY140"/>
      <c r="URZ140"/>
      <c r="USA140"/>
      <c r="USB140"/>
      <c r="USC140"/>
      <c r="USD140"/>
      <c r="USE140"/>
      <c r="USF140"/>
      <c r="USG140"/>
      <c r="USH140"/>
      <c r="USI140"/>
      <c r="USJ140"/>
      <c r="USK140"/>
      <c r="USL140"/>
      <c r="USM140"/>
      <c r="USN140"/>
      <c r="USO140"/>
      <c r="USP140"/>
      <c r="USQ140"/>
      <c r="USR140"/>
      <c r="USS140"/>
      <c r="UST140"/>
      <c r="USU140"/>
      <c r="USV140"/>
      <c r="USW140"/>
      <c r="USX140"/>
      <c r="USY140"/>
      <c r="USZ140"/>
      <c r="UTA140"/>
      <c r="UTB140"/>
      <c r="UTC140"/>
      <c r="UTD140"/>
      <c r="UTE140"/>
      <c r="UTF140"/>
      <c r="UTG140"/>
      <c r="UTH140"/>
      <c r="UTI140"/>
      <c r="UTJ140"/>
      <c r="UTK140"/>
      <c r="UTL140"/>
      <c r="UTM140"/>
      <c r="UTN140"/>
      <c r="UTO140"/>
      <c r="UTP140"/>
      <c r="UTQ140"/>
      <c r="UTR140"/>
      <c r="UTS140"/>
      <c r="UTT140"/>
      <c r="UTU140"/>
      <c r="UTV140"/>
      <c r="UTW140"/>
      <c r="UTX140"/>
      <c r="UTY140"/>
      <c r="UTZ140"/>
      <c r="UUA140"/>
      <c r="UUB140"/>
      <c r="UUC140"/>
      <c r="UUD140"/>
      <c r="UUE140"/>
      <c r="UUF140"/>
      <c r="UUG140"/>
      <c r="UUH140"/>
      <c r="UUI140"/>
      <c r="UUJ140"/>
      <c r="UUK140"/>
      <c r="UUL140"/>
      <c r="UUM140"/>
      <c r="UUN140"/>
      <c r="UUO140"/>
      <c r="UUP140"/>
      <c r="UUQ140"/>
      <c r="UUR140"/>
      <c r="UUS140"/>
      <c r="UUT140"/>
      <c r="UUU140"/>
      <c r="UUV140"/>
      <c r="UUW140"/>
      <c r="UUX140"/>
      <c r="UUY140"/>
      <c r="UUZ140"/>
      <c r="UVA140"/>
      <c r="UVB140"/>
      <c r="UVC140"/>
      <c r="UVD140"/>
      <c r="UVE140"/>
      <c r="UVF140"/>
      <c r="UVG140"/>
      <c r="UVH140"/>
      <c r="UVI140"/>
      <c r="UVJ140"/>
      <c r="UVK140"/>
      <c r="UVL140"/>
      <c r="UVM140"/>
      <c r="UVN140"/>
      <c r="UVO140"/>
      <c r="UVP140"/>
      <c r="UVQ140"/>
      <c r="UVR140"/>
      <c r="UVS140"/>
      <c r="UVT140"/>
      <c r="UVU140"/>
      <c r="UVV140"/>
      <c r="UVW140"/>
      <c r="UVX140"/>
      <c r="UVY140"/>
      <c r="UVZ140"/>
      <c r="UWA140"/>
      <c r="UWB140"/>
      <c r="UWC140"/>
      <c r="UWD140"/>
      <c r="UWE140"/>
      <c r="UWF140"/>
      <c r="UWG140"/>
      <c r="UWH140"/>
      <c r="UWI140"/>
      <c r="UWJ140"/>
      <c r="UWK140"/>
      <c r="UWL140"/>
      <c r="UWM140"/>
      <c r="UWN140"/>
      <c r="UWO140"/>
      <c r="UWP140"/>
      <c r="UWQ140"/>
      <c r="UWR140"/>
      <c r="UWS140"/>
      <c r="UWT140"/>
      <c r="UWU140"/>
      <c r="UWV140"/>
      <c r="UWW140"/>
      <c r="UWX140"/>
      <c r="UWY140"/>
      <c r="UWZ140"/>
      <c r="UXA140"/>
      <c r="UXB140"/>
      <c r="UXC140"/>
      <c r="UXD140"/>
      <c r="UXE140"/>
      <c r="UXF140"/>
      <c r="UXG140"/>
      <c r="UXH140"/>
      <c r="UXI140"/>
      <c r="UXJ140"/>
      <c r="UXK140"/>
      <c r="UXL140"/>
      <c r="UXM140"/>
      <c r="UXN140"/>
      <c r="UXO140"/>
      <c r="UXP140"/>
      <c r="UXQ140"/>
      <c r="UXR140"/>
      <c r="UXS140"/>
      <c r="UXT140"/>
      <c r="UXU140"/>
      <c r="UXV140"/>
      <c r="UXW140"/>
      <c r="UXX140"/>
      <c r="UXY140"/>
      <c r="UXZ140"/>
      <c r="UYA140"/>
      <c r="UYB140"/>
      <c r="UYC140"/>
      <c r="UYD140"/>
      <c r="UYE140"/>
      <c r="UYF140"/>
      <c r="UYG140"/>
      <c r="UYH140"/>
      <c r="UYI140"/>
      <c r="UYJ140"/>
      <c r="UYK140"/>
      <c r="UYL140"/>
      <c r="UYM140"/>
      <c r="UYN140"/>
      <c r="UYO140"/>
      <c r="UYP140"/>
      <c r="UYQ140"/>
      <c r="UYR140"/>
      <c r="UYS140"/>
      <c r="UYT140"/>
      <c r="UYU140"/>
      <c r="UYV140"/>
      <c r="UYW140"/>
      <c r="UYX140"/>
      <c r="UYY140"/>
      <c r="UYZ140"/>
      <c r="UZA140"/>
      <c r="UZB140"/>
      <c r="UZC140"/>
      <c r="UZD140"/>
      <c r="UZE140"/>
      <c r="UZF140"/>
      <c r="UZG140"/>
      <c r="UZH140"/>
      <c r="UZI140"/>
      <c r="UZJ140"/>
      <c r="UZK140"/>
      <c r="UZL140"/>
      <c r="UZM140"/>
      <c r="UZN140"/>
      <c r="UZO140"/>
      <c r="UZP140"/>
      <c r="UZQ140"/>
      <c r="UZR140"/>
      <c r="UZS140"/>
      <c r="UZT140"/>
      <c r="UZU140"/>
      <c r="UZV140"/>
      <c r="UZW140"/>
      <c r="UZX140"/>
      <c r="UZY140"/>
      <c r="UZZ140"/>
      <c r="VAA140"/>
      <c r="VAB140"/>
      <c r="VAC140"/>
      <c r="VAD140"/>
      <c r="VAE140"/>
      <c r="VAF140"/>
      <c r="VAG140"/>
      <c r="VAH140"/>
      <c r="VAI140"/>
      <c r="VAJ140"/>
      <c r="VAK140"/>
      <c r="VAL140"/>
      <c r="VAM140"/>
      <c r="VAN140"/>
      <c r="VAO140"/>
      <c r="VAP140"/>
      <c r="VAQ140"/>
      <c r="VAR140"/>
      <c r="VAS140"/>
      <c r="VAT140"/>
      <c r="VAU140"/>
      <c r="VAV140"/>
      <c r="VAW140"/>
      <c r="VAX140"/>
      <c r="VAY140"/>
      <c r="VAZ140"/>
      <c r="VBA140"/>
      <c r="VBB140"/>
      <c r="VBC140"/>
      <c r="VBD140"/>
      <c r="VBE140"/>
      <c r="VBF140"/>
      <c r="VBG140"/>
      <c r="VBH140"/>
      <c r="VBI140"/>
      <c r="VBJ140"/>
      <c r="VBK140"/>
      <c r="VBL140"/>
      <c r="VBM140"/>
      <c r="VBN140"/>
      <c r="VBO140"/>
      <c r="VBP140"/>
      <c r="VBQ140"/>
      <c r="VBR140"/>
      <c r="VBS140"/>
      <c r="VBT140"/>
      <c r="VBU140"/>
      <c r="VBV140"/>
      <c r="VBW140"/>
      <c r="VBX140"/>
      <c r="VBY140"/>
      <c r="VBZ140"/>
      <c r="VCA140"/>
      <c r="VCB140"/>
      <c r="VCC140"/>
      <c r="VCD140"/>
      <c r="VCE140"/>
      <c r="VCF140"/>
      <c r="VCG140"/>
      <c r="VCH140"/>
      <c r="VCI140"/>
      <c r="VCJ140"/>
      <c r="VCK140"/>
      <c r="VCL140"/>
      <c r="VCM140"/>
      <c r="VCN140"/>
      <c r="VCO140"/>
      <c r="VCP140"/>
      <c r="VCQ140"/>
      <c r="VCR140"/>
      <c r="VCS140"/>
      <c r="VCT140"/>
      <c r="VCU140"/>
      <c r="VCV140"/>
      <c r="VCW140"/>
      <c r="VCX140"/>
      <c r="VCY140"/>
      <c r="VCZ140"/>
      <c r="VDA140"/>
      <c r="VDB140"/>
      <c r="VDC140"/>
      <c r="VDD140"/>
      <c r="VDE140"/>
      <c r="VDF140"/>
      <c r="VDG140"/>
      <c r="VDH140"/>
      <c r="VDI140"/>
      <c r="VDJ140"/>
      <c r="VDK140"/>
      <c r="VDL140"/>
      <c r="VDM140"/>
      <c r="VDN140"/>
      <c r="VDO140"/>
      <c r="VDP140"/>
      <c r="VDQ140"/>
      <c r="VDR140"/>
      <c r="VDS140"/>
      <c r="VDT140"/>
      <c r="VDU140"/>
      <c r="VDV140"/>
      <c r="VDW140"/>
      <c r="VDX140"/>
      <c r="VDY140"/>
      <c r="VDZ140"/>
      <c r="VEA140"/>
      <c r="VEB140"/>
      <c r="VEC140"/>
      <c r="VED140"/>
      <c r="VEE140"/>
      <c r="VEF140"/>
      <c r="VEG140"/>
      <c r="VEH140"/>
      <c r="VEI140"/>
      <c r="VEJ140"/>
      <c r="VEK140"/>
      <c r="VEL140"/>
      <c r="VEM140"/>
      <c r="VEN140"/>
      <c r="VEO140"/>
      <c r="VEP140"/>
      <c r="VEQ140"/>
      <c r="VER140"/>
      <c r="VES140"/>
      <c r="VET140"/>
      <c r="VEU140"/>
      <c r="VEV140"/>
      <c r="VEW140"/>
      <c r="VEX140"/>
      <c r="VEY140"/>
      <c r="VEZ140"/>
      <c r="VFA140"/>
      <c r="VFB140"/>
      <c r="VFC140"/>
      <c r="VFD140"/>
      <c r="VFE140"/>
      <c r="VFF140"/>
      <c r="VFG140"/>
      <c r="VFH140"/>
      <c r="VFI140"/>
      <c r="VFJ140"/>
      <c r="VFK140"/>
      <c r="VFL140"/>
      <c r="VFM140"/>
      <c r="VFN140"/>
      <c r="VFO140"/>
      <c r="VFP140"/>
      <c r="VFQ140"/>
      <c r="VFR140"/>
      <c r="VFS140"/>
      <c r="VFT140"/>
      <c r="VFU140"/>
      <c r="VFV140"/>
      <c r="VFW140"/>
      <c r="VFX140"/>
      <c r="VFY140"/>
      <c r="VFZ140"/>
      <c r="VGA140"/>
      <c r="VGB140"/>
      <c r="VGC140"/>
      <c r="VGD140"/>
      <c r="VGE140"/>
      <c r="VGF140"/>
      <c r="VGG140"/>
      <c r="VGH140"/>
      <c r="VGI140"/>
      <c r="VGJ140"/>
      <c r="VGK140"/>
      <c r="VGL140"/>
      <c r="VGM140"/>
      <c r="VGN140"/>
      <c r="VGO140"/>
      <c r="VGP140"/>
      <c r="VGQ140"/>
      <c r="VGR140"/>
      <c r="VGS140"/>
      <c r="VGT140"/>
      <c r="VGU140"/>
      <c r="VGV140"/>
      <c r="VGW140"/>
      <c r="VGX140"/>
      <c r="VGY140"/>
      <c r="VGZ140"/>
      <c r="VHA140"/>
      <c r="VHB140"/>
      <c r="VHC140"/>
      <c r="VHD140"/>
      <c r="VHE140"/>
      <c r="VHF140"/>
      <c r="VHG140"/>
      <c r="VHH140"/>
      <c r="VHI140"/>
      <c r="VHJ140"/>
      <c r="VHK140"/>
      <c r="VHL140"/>
      <c r="VHM140"/>
      <c r="VHN140"/>
      <c r="VHO140"/>
      <c r="VHP140"/>
      <c r="VHQ140"/>
      <c r="VHR140"/>
      <c r="VHS140"/>
      <c r="VHT140"/>
      <c r="VHU140"/>
      <c r="VHV140"/>
      <c r="VHW140"/>
      <c r="VHX140"/>
      <c r="VHY140"/>
      <c r="VHZ140"/>
      <c r="VIA140"/>
      <c r="VIB140"/>
      <c r="VIC140"/>
      <c r="VID140"/>
      <c r="VIE140"/>
      <c r="VIF140"/>
      <c r="VIG140"/>
      <c r="VIH140"/>
      <c r="VII140"/>
      <c r="VIJ140"/>
      <c r="VIK140"/>
      <c r="VIL140"/>
      <c r="VIM140"/>
      <c r="VIN140"/>
      <c r="VIO140"/>
      <c r="VIP140"/>
      <c r="VIQ140"/>
      <c r="VIR140"/>
      <c r="VIS140"/>
      <c r="VIT140"/>
      <c r="VIU140"/>
      <c r="VIV140"/>
      <c r="VIW140"/>
      <c r="VIX140"/>
      <c r="VIY140"/>
      <c r="VIZ140"/>
      <c r="VJA140"/>
      <c r="VJB140"/>
      <c r="VJC140"/>
      <c r="VJD140"/>
      <c r="VJE140"/>
      <c r="VJF140"/>
      <c r="VJG140"/>
      <c r="VJH140"/>
      <c r="VJI140"/>
      <c r="VJJ140"/>
      <c r="VJK140"/>
      <c r="VJL140"/>
      <c r="VJM140"/>
      <c r="VJN140"/>
      <c r="VJO140"/>
      <c r="VJP140"/>
      <c r="VJQ140"/>
      <c r="VJR140"/>
      <c r="VJS140"/>
      <c r="VJT140"/>
      <c r="VJU140"/>
      <c r="VJV140"/>
      <c r="VJW140"/>
      <c r="VJX140"/>
      <c r="VJY140"/>
      <c r="VJZ140"/>
      <c r="VKA140"/>
      <c r="VKB140"/>
      <c r="VKC140"/>
      <c r="VKD140"/>
      <c r="VKE140"/>
      <c r="VKF140"/>
      <c r="VKG140"/>
      <c r="VKH140"/>
      <c r="VKI140"/>
      <c r="VKJ140"/>
      <c r="VKK140"/>
      <c r="VKL140"/>
      <c r="VKM140"/>
      <c r="VKN140"/>
      <c r="VKO140"/>
      <c r="VKP140"/>
      <c r="VKQ140"/>
      <c r="VKR140"/>
      <c r="VKS140"/>
      <c r="VKT140"/>
      <c r="VKU140"/>
      <c r="VKV140"/>
      <c r="VKW140"/>
      <c r="VKX140"/>
      <c r="VKY140"/>
      <c r="VKZ140"/>
      <c r="VLA140"/>
      <c r="VLB140"/>
      <c r="VLC140"/>
      <c r="VLD140"/>
      <c r="VLE140"/>
      <c r="VLF140"/>
      <c r="VLG140"/>
      <c r="VLH140"/>
      <c r="VLI140"/>
      <c r="VLJ140"/>
      <c r="VLK140"/>
      <c r="VLL140"/>
      <c r="VLM140"/>
      <c r="VLN140"/>
      <c r="VLO140"/>
      <c r="VLP140"/>
      <c r="VLQ140"/>
      <c r="VLR140"/>
      <c r="VLS140"/>
      <c r="VLT140"/>
      <c r="VLU140"/>
      <c r="VLV140"/>
      <c r="VLW140"/>
      <c r="VLX140"/>
      <c r="VLY140"/>
      <c r="VLZ140"/>
      <c r="VMA140"/>
      <c r="VMB140"/>
      <c r="VMC140"/>
      <c r="VMD140"/>
      <c r="VME140"/>
      <c r="VMF140"/>
      <c r="VMG140"/>
      <c r="VMH140"/>
      <c r="VMI140"/>
      <c r="VMJ140"/>
      <c r="VMK140"/>
      <c r="VML140"/>
      <c r="VMM140"/>
      <c r="VMN140"/>
      <c r="VMO140"/>
      <c r="VMP140"/>
      <c r="VMQ140"/>
      <c r="VMR140"/>
      <c r="VMS140"/>
      <c r="VMT140"/>
      <c r="VMU140"/>
      <c r="VMV140"/>
      <c r="VMW140"/>
      <c r="VMX140"/>
      <c r="VMY140"/>
      <c r="VMZ140"/>
      <c r="VNA140"/>
      <c r="VNB140"/>
      <c r="VNC140"/>
      <c r="VND140"/>
      <c r="VNE140"/>
      <c r="VNF140"/>
      <c r="VNG140"/>
      <c r="VNH140"/>
      <c r="VNI140"/>
      <c r="VNJ140"/>
      <c r="VNK140"/>
      <c r="VNL140"/>
      <c r="VNM140"/>
      <c r="VNN140"/>
      <c r="VNO140"/>
      <c r="VNP140"/>
      <c r="VNQ140"/>
      <c r="VNR140"/>
      <c r="VNS140"/>
      <c r="VNT140"/>
      <c r="VNU140"/>
      <c r="VNV140"/>
      <c r="VNW140"/>
      <c r="VNX140"/>
      <c r="VNY140"/>
      <c r="VNZ140"/>
      <c r="VOA140"/>
      <c r="VOB140"/>
      <c r="VOC140"/>
      <c r="VOD140"/>
      <c r="VOE140"/>
      <c r="VOF140"/>
      <c r="VOG140"/>
      <c r="VOH140"/>
      <c r="VOI140"/>
      <c r="VOJ140"/>
      <c r="VOK140"/>
      <c r="VOL140"/>
      <c r="VOM140"/>
      <c r="VON140"/>
      <c r="VOO140"/>
      <c r="VOP140"/>
      <c r="VOQ140"/>
      <c r="VOR140"/>
      <c r="VOS140"/>
      <c r="VOT140"/>
      <c r="VOU140"/>
      <c r="VOV140"/>
      <c r="VOW140"/>
      <c r="VOX140"/>
      <c r="VOY140"/>
      <c r="VOZ140"/>
      <c r="VPA140"/>
      <c r="VPB140"/>
      <c r="VPC140"/>
      <c r="VPD140"/>
      <c r="VPE140"/>
      <c r="VPF140"/>
      <c r="VPG140"/>
      <c r="VPH140"/>
      <c r="VPI140"/>
      <c r="VPJ140"/>
      <c r="VPK140"/>
      <c r="VPL140"/>
      <c r="VPM140"/>
      <c r="VPN140"/>
      <c r="VPO140"/>
      <c r="VPP140"/>
      <c r="VPQ140"/>
      <c r="VPR140"/>
      <c r="VPS140"/>
      <c r="VPT140"/>
      <c r="VPU140"/>
      <c r="VPV140"/>
      <c r="VPW140"/>
      <c r="VPX140"/>
      <c r="VPY140"/>
      <c r="VPZ140"/>
      <c r="VQA140"/>
      <c r="VQB140"/>
      <c r="VQC140"/>
      <c r="VQD140"/>
      <c r="VQE140"/>
      <c r="VQF140"/>
      <c r="VQG140"/>
      <c r="VQH140"/>
      <c r="VQI140"/>
      <c r="VQJ140"/>
      <c r="VQK140"/>
      <c r="VQL140"/>
      <c r="VQM140"/>
      <c r="VQN140"/>
      <c r="VQO140"/>
      <c r="VQP140"/>
      <c r="VQQ140"/>
      <c r="VQR140"/>
      <c r="VQS140"/>
      <c r="VQT140"/>
      <c r="VQU140"/>
      <c r="VQV140"/>
      <c r="VQW140"/>
      <c r="VQX140"/>
      <c r="VQY140"/>
      <c r="VQZ140"/>
      <c r="VRA140"/>
      <c r="VRB140"/>
      <c r="VRC140"/>
      <c r="VRD140"/>
      <c r="VRE140"/>
      <c r="VRF140"/>
      <c r="VRG140"/>
      <c r="VRH140"/>
      <c r="VRI140"/>
      <c r="VRJ140"/>
      <c r="VRK140"/>
      <c r="VRL140"/>
      <c r="VRM140"/>
      <c r="VRN140"/>
      <c r="VRO140"/>
      <c r="VRP140"/>
      <c r="VRQ140"/>
      <c r="VRR140"/>
      <c r="VRS140"/>
      <c r="VRT140"/>
      <c r="VRU140"/>
      <c r="VRV140"/>
      <c r="VRW140"/>
      <c r="VRX140"/>
      <c r="VRY140"/>
      <c r="VRZ140"/>
      <c r="VSA140"/>
      <c r="VSB140"/>
      <c r="VSC140"/>
      <c r="VSD140"/>
      <c r="VSE140"/>
      <c r="VSF140"/>
      <c r="VSG140"/>
      <c r="VSH140"/>
      <c r="VSI140"/>
      <c r="VSJ140"/>
      <c r="VSK140"/>
      <c r="VSL140"/>
      <c r="VSM140"/>
      <c r="VSN140"/>
      <c r="VSO140"/>
      <c r="VSP140"/>
      <c r="VSQ140"/>
      <c r="VSR140"/>
      <c r="VSS140"/>
      <c r="VST140"/>
      <c r="VSU140"/>
      <c r="VSV140"/>
      <c r="VSW140"/>
      <c r="VSX140"/>
      <c r="VSY140"/>
      <c r="VSZ140"/>
      <c r="VTA140"/>
      <c r="VTB140"/>
      <c r="VTC140"/>
      <c r="VTD140"/>
      <c r="VTE140"/>
      <c r="VTF140"/>
      <c r="VTG140"/>
      <c r="VTH140"/>
      <c r="VTI140"/>
      <c r="VTJ140"/>
      <c r="VTK140"/>
      <c r="VTL140"/>
      <c r="VTM140"/>
      <c r="VTN140"/>
      <c r="VTO140"/>
      <c r="VTP140"/>
      <c r="VTQ140"/>
      <c r="VTR140"/>
      <c r="VTS140"/>
      <c r="VTT140"/>
      <c r="VTU140"/>
      <c r="VTV140"/>
      <c r="VTW140"/>
      <c r="VTX140"/>
      <c r="VTY140"/>
      <c r="VTZ140"/>
      <c r="VUA140"/>
      <c r="VUB140"/>
      <c r="VUC140"/>
      <c r="VUD140"/>
      <c r="VUE140"/>
      <c r="VUF140"/>
      <c r="VUG140"/>
      <c r="VUH140"/>
      <c r="VUI140"/>
      <c r="VUJ140"/>
      <c r="VUK140"/>
      <c r="VUL140"/>
      <c r="VUM140"/>
      <c r="VUN140"/>
      <c r="VUO140"/>
      <c r="VUP140"/>
      <c r="VUQ140"/>
      <c r="VUR140"/>
      <c r="VUS140"/>
      <c r="VUT140"/>
      <c r="VUU140"/>
      <c r="VUV140"/>
      <c r="VUW140"/>
      <c r="VUX140"/>
      <c r="VUY140"/>
      <c r="VUZ140"/>
      <c r="VVA140"/>
      <c r="VVB140"/>
      <c r="VVC140"/>
      <c r="VVD140"/>
      <c r="VVE140"/>
      <c r="VVF140"/>
      <c r="VVG140"/>
      <c r="VVH140"/>
      <c r="VVI140"/>
      <c r="VVJ140"/>
      <c r="VVK140"/>
      <c r="VVL140"/>
      <c r="VVM140"/>
      <c r="VVN140"/>
      <c r="VVO140"/>
      <c r="VVP140"/>
      <c r="VVQ140"/>
      <c r="VVR140"/>
      <c r="VVS140"/>
      <c r="VVT140"/>
      <c r="VVU140"/>
      <c r="VVV140"/>
      <c r="VVW140"/>
      <c r="VVX140"/>
      <c r="VVY140"/>
      <c r="VVZ140"/>
      <c r="VWA140"/>
      <c r="VWB140"/>
      <c r="VWC140"/>
      <c r="VWD140"/>
      <c r="VWE140"/>
      <c r="VWF140"/>
      <c r="VWG140"/>
      <c r="VWH140"/>
      <c r="VWI140"/>
      <c r="VWJ140"/>
      <c r="VWK140"/>
      <c r="VWL140"/>
      <c r="VWM140"/>
      <c r="VWN140"/>
      <c r="VWO140"/>
      <c r="VWP140"/>
      <c r="VWQ140"/>
      <c r="VWR140"/>
      <c r="VWS140"/>
      <c r="VWT140"/>
      <c r="VWU140"/>
      <c r="VWV140"/>
      <c r="VWW140"/>
      <c r="VWX140"/>
      <c r="VWY140"/>
      <c r="VWZ140"/>
      <c r="VXA140"/>
      <c r="VXB140"/>
      <c r="VXC140"/>
      <c r="VXD140"/>
      <c r="VXE140"/>
      <c r="VXF140"/>
      <c r="VXG140"/>
      <c r="VXH140"/>
      <c r="VXI140"/>
      <c r="VXJ140"/>
      <c r="VXK140"/>
      <c r="VXL140"/>
      <c r="VXM140"/>
      <c r="VXN140"/>
      <c r="VXO140"/>
      <c r="VXP140"/>
      <c r="VXQ140"/>
      <c r="VXR140"/>
      <c r="VXS140"/>
      <c r="VXT140"/>
      <c r="VXU140"/>
      <c r="VXV140"/>
      <c r="VXW140"/>
      <c r="VXX140"/>
      <c r="VXY140"/>
      <c r="VXZ140"/>
      <c r="VYA140"/>
      <c r="VYB140"/>
      <c r="VYC140"/>
      <c r="VYD140"/>
      <c r="VYE140"/>
      <c r="VYF140"/>
      <c r="VYG140"/>
      <c r="VYH140"/>
      <c r="VYI140"/>
      <c r="VYJ140"/>
      <c r="VYK140"/>
      <c r="VYL140"/>
      <c r="VYM140"/>
      <c r="VYN140"/>
      <c r="VYO140"/>
      <c r="VYP140"/>
      <c r="VYQ140"/>
      <c r="VYR140"/>
      <c r="VYS140"/>
      <c r="VYT140"/>
      <c r="VYU140"/>
      <c r="VYV140"/>
      <c r="VYW140"/>
      <c r="VYX140"/>
      <c r="VYY140"/>
      <c r="VYZ140"/>
      <c r="VZA140"/>
      <c r="VZB140"/>
      <c r="VZC140"/>
      <c r="VZD140"/>
      <c r="VZE140"/>
      <c r="VZF140"/>
      <c r="VZG140"/>
      <c r="VZH140"/>
      <c r="VZI140"/>
      <c r="VZJ140"/>
      <c r="VZK140"/>
      <c r="VZL140"/>
      <c r="VZM140"/>
      <c r="VZN140"/>
      <c r="VZO140"/>
      <c r="VZP140"/>
      <c r="VZQ140"/>
      <c r="VZR140"/>
      <c r="VZS140"/>
      <c r="VZT140"/>
      <c r="VZU140"/>
      <c r="VZV140"/>
      <c r="VZW140"/>
      <c r="VZX140"/>
      <c r="VZY140"/>
      <c r="VZZ140"/>
      <c r="WAA140"/>
      <c r="WAB140"/>
      <c r="WAC140"/>
      <c r="WAD140"/>
      <c r="WAE140"/>
      <c r="WAF140"/>
      <c r="WAG140"/>
      <c r="WAH140"/>
      <c r="WAI140"/>
      <c r="WAJ140"/>
      <c r="WAK140"/>
      <c r="WAL140"/>
      <c r="WAM140"/>
      <c r="WAN140"/>
      <c r="WAO140"/>
      <c r="WAP140"/>
      <c r="WAQ140"/>
      <c r="WAR140"/>
      <c r="WAS140"/>
      <c r="WAT140"/>
      <c r="WAU140"/>
      <c r="WAV140"/>
      <c r="WAW140"/>
      <c r="WAX140"/>
      <c r="WAY140"/>
      <c r="WAZ140"/>
      <c r="WBA140"/>
      <c r="WBB140"/>
      <c r="WBC140"/>
      <c r="WBD140"/>
      <c r="WBE140"/>
      <c r="WBF140"/>
      <c r="WBG140"/>
      <c r="WBH140"/>
      <c r="WBI140"/>
      <c r="WBJ140"/>
      <c r="WBK140"/>
      <c r="WBL140"/>
      <c r="WBM140"/>
      <c r="WBN140"/>
      <c r="WBO140"/>
      <c r="WBP140"/>
      <c r="WBQ140"/>
      <c r="WBR140"/>
      <c r="WBS140"/>
      <c r="WBT140"/>
      <c r="WBU140"/>
      <c r="WBV140"/>
      <c r="WBW140"/>
      <c r="WBX140"/>
      <c r="WBY140"/>
      <c r="WBZ140"/>
      <c r="WCA140"/>
      <c r="WCB140"/>
      <c r="WCC140"/>
      <c r="WCD140"/>
      <c r="WCE140"/>
      <c r="WCF140"/>
      <c r="WCG140"/>
      <c r="WCH140"/>
      <c r="WCI140"/>
      <c r="WCJ140"/>
      <c r="WCK140"/>
      <c r="WCL140"/>
      <c r="WCM140"/>
      <c r="WCN140"/>
      <c r="WCO140"/>
      <c r="WCP140"/>
      <c r="WCQ140"/>
      <c r="WCR140"/>
      <c r="WCS140"/>
      <c r="WCT140"/>
      <c r="WCU140"/>
      <c r="WCV140"/>
      <c r="WCW140"/>
      <c r="WCX140"/>
      <c r="WCY140"/>
      <c r="WCZ140"/>
      <c r="WDA140"/>
      <c r="WDB140"/>
      <c r="WDC140"/>
      <c r="WDD140"/>
      <c r="WDE140"/>
      <c r="WDF140"/>
      <c r="WDG140"/>
      <c r="WDH140"/>
      <c r="WDI140"/>
      <c r="WDJ140"/>
      <c r="WDK140"/>
      <c r="WDL140"/>
      <c r="WDM140"/>
      <c r="WDN140"/>
      <c r="WDO140"/>
      <c r="WDP140"/>
      <c r="WDQ140"/>
      <c r="WDR140"/>
      <c r="WDS140"/>
      <c r="WDT140"/>
      <c r="WDU140"/>
      <c r="WDV140"/>
      <c r="WDW140"/>
      <c r="WDX140"/>
      <c r="WDY140"/>
      <c r="WDZ140"/>
      <c r="WEA140"/>
      <c r="WEB140"/>
      <c r="WEC140"/>
      <c r="WED140"/>
      <c r="WEE140"/>
      <c r="WEF140"/>
      <c r="WEG140"/>
      <c r="WEH140"/>
      <c r="WEI140"/>
      <c r="WEJ140"/>
      <c r="WEK140"/>
      <c r="WEL140"/>
      <c r="WEM140"/>
      <c r="WEN140"/>
      <c r="WEO140"/>
      <c r="WEP140"/>
      <c r="WEQ140"/>
      <c r="WER140"/>
      <c r="WES140"/>
      <c r="WET140"/>
      <c r="WEU140"/>
      <c r="WEV140"/>
      <c r="WEW140"/>
      <c r="WEX140"/>
      <c r="WEY140"/>
      <c r="WEZ140"/>
      <c r="WFA140"/>
      <c r="WFB140"/>
      <c r="WFC140"/>
      <c r="WFD140"/>
      <c r="WFE140"/>
      <c r="WFF140"/>
      <c r="WFG140"/>
      <c r="WFH140"/>
      <c r="WFI140"/>
      <c r="WFJ140"/>
      <c r="WFK140"/>
      <c r="WFL140"/>
      <c r="WFM140"/>
      <c r="WFN140"/>
      <c r="WFO140"/>
      <c r="WFP140"/>
      <c r="WFQ140"/>
      <c r="WFR140"/>
      <c r="WFS140"/>
      <c r="WFT140"/>
      <c r="WFU140"/>
      <c r="WFV140"/>
      <c r="WFW140"/>
      <c r="WFX140"/>
      <c r="WFY140"/>
      <c r="WFZ140"/>
      <c r="WGA140"/>
      <c r="WGB140"/>
      <c r="WGC140"/>
      <c r="WGD140"/>
      <c r="WGE140"/>
      <c r="WGF140"/>
      <c r="WGG140"/>
      <c r="WGH140"/>
      <c r="WGI140"/>
      <c r="WGJ140"/>
      <c r="WGK140"/>
      <c r="WGL140"/>
      <c r="WGM140"/>
      <c r="WGN140"/>
      <c r="WGO140"/>
      <c r="WGP140"/>
      <c r="WGQ140"/>
      <c r="WGR140"/>
      <c r="WGS140"/>
      <c r="WGT140"/>
      <c r="WGU140"/>
      <c r="WGV140"/>
      <c r="WGW140"/>
      <c r="WGX140"/>
      <c r="WGY140"/>
      <c r="WGZ140"/>
      <c r="WHA140"/>
      <c r="WHB140"/>
      <c r="WHC140"/>
      <c r="WHD140"/>
      <c r="WHE140"/>
      <c r="WHF140"/>
      <c r="WHG140"/>
      <c r="WHH140"/>
      <c r="WHI140"/>
      <c r="WHJ140"/>
      <c r="WHK140"/>
      <c r="WHL140"/>
      <c r="WHM140"/>
      <c r="WHN140"/>
      <c r="WHO140"/>
      <c r="WHP140"/>
      <c r="WHQ140"/>
      <c r="WHR140"/>
      <c r="WHS140"/>
      <c r="WHT140"/>
      <c r="WHU140"/>
      <c r="WHV140"/>
      <c r="WHW140"/>
      <c r="WHX140"/>
      <c r="WHY140"/>
      <c r="WHZ140"/>
      <c r="WIA140"/>
      <c r="WIB140"/>
      <c r="WIC140"/>
      <c r="WID140"/>
      <c r="WIE140"/>
      <c r="WIF140"/>
      <c r="WIG140"/>
      <c r="WIH140"/>
      <c r="WII140"/>
      <c r="WIJ140"/>
      <c r="WIK140"/>
      <c r="WIL140"/>
      <c r="WIM140"/>
      <c r="WIN140"/>
      <c r="WIO140"/>
      <c r="WIP140"/>
      <c r="WIQ140"/>
      <c r="WIR140"/>
      <c r="WIS140"/>
      <c r="WIT140"/>
      <c r="WIU140"/>
      <c r="WIV140"/>
      <c r="WIW140"/>
      <c r="WIX140"/>
      <c r="WIY140"/>
      <c r="WIZ140"/>
      <c r="WJA140"/>
      <c r="WJB140"/>
      <c r="WJC140"/>
      <c r="WJD140"/>
      <c r="WJE140"/>
      <c r="WJF140"/>
      <c r="WJG140"/>
      <c r="WJH140"/>
      <c r="WJI140"/>
      <c r="WJJ140"/>
      <c r="WJK140"/>
      <c r="WJL140"/>
      <c r="WJM140"/>
      <c r="WJN140"/>
      <c r="WJO140"/>
      <c r="WJP140"/>
      <c r="WJQ140"/>
      <c r="WJR140"/>
      <c r="WJS140"/>
      <c r="WJT140"/>
      <c r="WJU140"/>
      <c r="WJV140"/>
      <c r="WJW140"/>
      <c r="WJX140"/>
      <c r="WJY140"/>
      <c r="WJZ140"/>
      <c r="WKA140"/>
      <c r="WKB140"/>
      <c r="WKC140"/>
      <c r="WKD140"/>
      <c r="WKE140"/>
      <c r="WKF140"/>
      <c r="WKG140"/>
      <c r="WKH140"/>
      <c r="WKI140"/>
      <c r="WKJ140"/>
      <c r="WKK140"/>
      <c r="WKL140"/>
      <c r="WKM140"/>
      <c r="WKN140"/>
      <c r="WKO140"/>
      <c r="WKP140"/>
      <c r="WKQ140"/>
      <c r="WKR140"/>
      <c r="WKS140"/>
      <c r="WKT140"/>
      <c r="WKU140"/>
      <c r="WKV140"/>
      <c r="WKW140"/>
      <c r="WKX140"/>
      <c r="WKY140"/>
      <c r="WKZ140"/>
      <c r="WLA140"/>
      <c r="WLB140"/>
      <c r="WLC140"/>
      <c r="WLD140"/>
      <c r="WLE140"/>
      <c r="WLF140"/>
      <c r="WLG140"/>
      <c r="WLH140"/>
      <c r="WLI140"/>
      <c r="WLJ140"/>
      <c r="WLK140"/>
      <c r="WLL140"/>
      <c r="WLM140"/>
      <c r="WLN140"/>
      <c r="WLO140"/>
      <c r="WLP140"/>
      <c r="WLQ140"/>
      <c r="WLR140"/>
      <c r="WLS140"/>
      <c r="WLT140"/>
      <c r="WLU140"/>
      <c r="WLV140"/>
      <c r="WLW140"/>
      <c r="WLX140"/>
      <c r="WLY140"/>
      <c r="WLZ140"/>
      <c r="WMA140"/>
      <c r="WMB140"/>
      <c r="WMC140"/>
      <c r="WMD140"/>
      <c r="WME140"/>
      <c r="WMF140"/>
      <c r="WMG140"/>
      <c r="WMH140"/>
      <c r="WMI140"/>
      <c r="WMJ140"/>
      <c r="WMK140"/>
      <c r="WML140"/>
      <c r="WMM140"/>
      <c r="WMN140"/>
      <c r="WMO140"/>
      <c r="WMP140"/>
      <c r="WMQ140"/>
      <c r="WMR140"/>
      <c r="WMS140"/>
      <c r="WMT140"/>
      <c r="WMU140"/>
      <c r="WMV140"/>
      <c r="WMW140"/>
      <c r="WMX140"/>
      <c r="WMY140"/>
      <c r="WMZ140"/>
      <c r="WNA140"/>
      <c r="WNB140"/>
      <c r="WNC140"/>
      <c r="WND140"/>
      <c r="WNE140"/>
      <c r="WNF140"/>
      <c r="WNG140"/>
      <c r="WNH140"/>
      <c r="WNI140"/>
      <c r="WNJ140"/>
      <c r="WNK140"/>
      <c r="WNL140"/>
      <c r="WNM140"/>
      <c r="WNN140"/>
      <c r="WNO140"/>
      <c r="WNP140"/>
      <c r="WNQ140"/>
      <c r="WNR140"/>
      <c r="WNS140"/>
      <c r="WNT140"/>
      <c r="WNU140"/>
      <c r="WNV140"/>
      <c r="WNW140"/>
      <c r="WNX140"/>
      <c r="WNY140"/>
      <c r="WNZ140"/>
      <c r="WOA140"/>
      <c r="WOB140"/>
      <c r="WOC140"/>
      <c r="WOD140"/>
      <c r="WOE140"/>
      <c r="WOF140"/>
      <c r="WOG140"/>
      <c r="WOH140"/>
      <c r="WOI140"/>
      <c r="WOJ140"/>
      <c r="WOK140"/>
      <c r="WOL140"/>
      <c r="WOM140"/>
      <c r="WON140"/>
      <c r="WOO140"/>
      <c r="WOP140"/>
      <c r="WOQ140"/>
      <c r="WOR140"/>
      <c r="WOS140"/>
      <c r="WOT140"/>
      <c r="WOU140"/>
      <c r="WOV140"/>
      <c r="WOW140"/>
      <c r="WOX140"/>
      <c r="WOY140"/>
      <c r="WOZ140"/>
      <c r="WPA140"/>
      <c r="WPB140"/>
      <c r="WPC140"/>
      <c r="WPD140"/>
      <c r="WPE140"/>
      <c r="WPF140"/>
      <c r="WPG140"/>
      <c r="WPH140"/>
      <c r="WPI140"/>
      <c r="WPJ140"/>
      <c r="WPK140"/>
      <c r="WPL140"/>
      <c r="WPM140"/>
      <c r="WPN140"/>
      <c r="WPO140"/>
      <c r="WPP140"/>
      <c r="WPQ140"/>
      <c r="WPR140"/>
      <c r="WPS140"/>
      <c r="WPT140"/>
      <c r="WPU140"/>
      <c r="WPV140"/>
      <c r="WPW140"/>
      <c r="WPX140"/>
      <c r="WPY140"/>
      <c r="WPZ140"/>
      <c r="WQA140"/>
      <c r="WQB140"/>
      <c r="WQC140"/>
      <c r="WQD140"/>
      <c r="WQE140"/>
      <c r="WQF140"/>
      <c r="WQG140"/>
      <c r="WQH140"/>
      <c r="WQI140"/>
      <c r="WQJ140"/>
      <c r="WQK140"/>
      <c r="WQL140"/>
      <c r="WQM140"/>
      <c r="WQN140"/>
      <c r="WQO140"/>
      <c r="WQP140"/>
      <c r="WQQ140"/>
      <c r="WQR140"/>
      <c r="WQS140"/>
      <c r="WQT140"/>
      <c r="WQU140"/>
      <c r="WQV140"/>
      <c r="WQW140"/>
      <c r="WQX140"/>
      <c r="WQY140"/>
      <c r="WQZ140"/>
      <c r="WRA140"/>
      <c r="WRB140"/>
      <c r="WRC140"/>
      <c r="WRD140"/>
      <c r="WRE140"/>
      <c r="WRF140"/>
      <c r="WRG140"/>
      <c r="WRH140"/>
      <c r="WRI140"/>
      <c r="WRJ140"/>
      <c r="WRK140"/>
      <c r="WRL140"/>
      <c r="WRM140"/>
      <c r="WRN140"/>
      <c r="WRO140"/>
      <c r="WRP140"/>
      <c r="WRQ140"/>
      <c r="WRR140"/>
      <c r="WRS140"/>
      <c r="WRT140"/>
      <c r="WRU140"/>
      <c r="WRV140"/>
      <c r="WRW140"/>
      <c r="WRX140"/>
      <c r="WRY140"/>
      <c r="WRZ140"/>
      <c r="WSA140"/>
      <c r="WSB140"/>
      <c r="WSC140"/>
      <c r="WSD140"/>
      <c r="WSE140"/>
      <c r="WSF140"/>
      <c r="WSG140"/>
      <c r="WSH140"/>
      <c r="WSI140"/>
      <c r="WSJ140"/>
      <c r="WSK140"/>
      <c r="WSL140"/>
      <c r="WSM140"/>
      <c r="WSN140"/>
      <c r="WSO140"/>
      <c r="WSP140"/>
      <c r="WSQ140"/>
      <c r="WSR140"/>
      <c r="WSS140"/>
      <c r="WST140"/>
      <c r="WSU140"/>
      <c r="WSV140"/>
      <c r="WSW140"/>
      <c r="WSX140"/>
      <c r="WSY140"/>
      <c r="WSZ140"/>
      <c r="WTA140"/>
      <c r="WTB140"/>
      <c r="WTC140"/>
      <c r="WTD140"/>
      <c r="WTE140"/>
      <c r="WTF140"/>
      <c r="WTG140"/>
      <c r="WTH140"/>
      <c r="WTI140"/>
      <c r="WTJ140"/>
      <c r="WTK140"/>
      <c r="WTL140"/>
      <c r="WTM140"/>
      <c r="WTN140"/>
      <c r="WTO140"/>
      <c r="WTP140"/>
      <c r="WTQ140"/>
      <c r="WTR140"/>
      <c r="WTS140"/>
      <c r="WTT140"/>
      <c r="WTU140"/>
      <c r="WTV140"/>
      <c r="WTW140"/>
      <c r="WTX140"/>
      <c r="WTY140"/>
      <c r="WTZ140"/>
      <c r="WUA140"/>
      <c r="WUB140"/>
      <c r="WUC140"/>
      <c r="WUD140"/>
      <c r="WUE140"/>
      <c r="WUF140"/>
      <c r="WUG140"/>
      <c r="WUH140"/>
      <c r="WUI140"/>
      <c r="WUJ140"/>
      <c r="WUK140"/>
      <c r="WUL140"/>
      <c r="WUM140"/>
      <c r="WUN140"/>
      <c r="WUO140"/>
      <c r="WUP140"/>
      <c r="WUQ140"/>
      <c r="WUR140"/>
      <c r="WUS140"/>
      <c r="WUT140"/>
      <c r="WUU140"/>
      <c r="WUV140"/>
      <c r="WUW140"/>
      <c r="WUX140"/>
      <c r="WUY140"/>
      <c r="WUZ140"/>
      <c r="WVA140"/>
      <c r="WVB140"/>
      <c r="WVC140"/>
      <c r="WVD140"/>
      <c r="WVE140"/>
      <c r="WVF140"/>
      <c r="WVG140"/>
      <c r="WVH140"/>
      <c r="WVI140"/>
      <c r="WVJ140"/>
      <c r="WVK140"/>
      <c r="WVL140"/>
      <c r="WVM140"/>
      <c r="WVN140"/>
      <c r="WVO140"/>
      <c r="WVP140"/>
      <c r="WVQ140"/>
      <c r="WVR140"/>
      <c r="WVS140"/>
      <c r="WVT140"/>
      <c r="WVU140"/>
      <c r="WVV140"/>
      <c r="WVW140"/>
      <c r="WVX140"/>
      <c r="WVY140"/>
      <c r="WVZ140"/>
      <c r="WWA140"/>
      <c r="WWB140"/>
      <c r="WWC140"/>
      <c r="WWD140"/>
      <c r="WWE140"/>
      <c r="WWF140"/>
      <c r="WWG140"/>
      <c r="WWH140"/>
      <c r="WWI140"/>
      <c r="WWJ140"/>
      <c r="WWK140"/>
      <c r="WWL140"/>
      <c r="WWM140"/>
      <c r="WWN140"/>
      <c r="WWO140"/>
      <c r="WWP140"/>
      <c r="WWQ140"/>
      <c r="WWR140"/>
      <c r="WWS140"/>
      <c r="WWT140"/>
      <c r="WWU140"/>
      <c r="WWV140"/>
      <c r="WWW140"/>
      <c r="WWX140"/>
      <c r="WWY140"/>
      <c r="WWZ140"/>
      <c r="WXA140"/>
      <c r="WXB140"/>
      <c r="WXC140"/>
      <c r="WXD140"/>
      <c r="WXE140"/>
      <c r="WXF140"/>
      <c r="WXG140"/>
      <c r="WXH140"/>
      <c r="WXI140"/>
      <c r="WXJ140"/>
      <c r="WXK140"/>
      <c r="WXL140"/>
      <c r="WXM140"/>
      <c r="WXN140"/>
      <c r="WXO140"/>
      <c r="WXP140"/>
      <c r="WXQ140"/>
      <c r="WXR140"/>
      <c r="WXS140"/>
      <c r="WXT140"/>
      <c r="WXU140"/>
      <c r="WXV140"/>
      <c r="WXW140"/>
      <c r="WXX140"/>
      <c r="WXY140"/>
      <c r="WXZ140"/>
      <c r="WYA140"/>
      <c r="WYB140"/>
      <c r="WYC140"/>
      <c r="WYD140"/>
      <c r="WYE140"/>
      <c r="WYF140"/>
      <c r="WYG140"/>
      <c r="WYH140"/>
      <c r="WYI140"/>
      <c r="WYJ140"/>
      <c r="WYK140"/>
      <c r="WYL140"/>
      <c r="WYM140"/>
      <c r="WYN140"/>
      <c r="WYO140"/>
      <c r="WYP140"/>
      <c r="WYQ140"/>
      <c r="WYR140"/>
      <c r="WYS140"/>
      <c r="WYT140"/>
      <c r="WYU140"/>
      <c r="WYV140"/>
      <c r="WYW140"/>
      <c r="WYX140"/>
      <c r="WYY140"/>
      <c r="WYZ140"/>
      <c r="WZA140"/>
      <c r="WZB140"/>
      <c r="WZC140"/>
      <c r="WZD140"/>
      <c r="WZE140"/>
      <c r="WZF140"/>
      <c r="WZG140"/>
      <c r="WZH140"/>
      <c r="WZI140"/>
      <c r="WZJ140"/>
      <c r="WZK140"/>
      <c r="WZL140"/>
      <c r="WZM140"/>
      <c r="WZN140"/>
      <c r="WZO140"/>
      <c r="WZP140"/>
      <c r="WZQ140"/>
      <c r="WZR140"/>
      <c r="WZS140"/>
      <c r="WZT140"/>
      <c r="WZU140"/>
      <c r="WZV140"/>
      <c r="WZW140"/>
      <c r="WZX140"/>
      <c r="WZY140"/>
      <c r="WZZ140"/>
      <c r="XAA140"/>
      <c r="XAB140"/>
      <c r="XAC140"/>
      <c r="XAD140"/>
      <c r="XAE140"/>
      <c r="XAF140"/>
      <c r="XAG140"/>
      <c r="XAH140"/>
      <c r="XAI140"/>
      <c r="XAJ140"/>
      <c r="XAK140"/>
      <c r="XAL140"/>
      <c r="XAM140"/>
      <c r="XAN140"/>
      <c r="XAO140"/>
      <c r="XAP140"/>
      <c r="XAQ140"/>
      <c r="XAR140"/>
      <c r="XAS140"/>
      <c r="XAT140"/>
      <c r="XAU140"/>
      <c r="XAV140"/>
      <c r="XAW140"/>
      <c r="XAX140"/>
      <c r="XAY140"/>
      <c r="XAZ140"/>
      <c r="XBA140"/>
      <c r="XBB140"/>
      <c r="XBC140"/>
      <c r="XBD140"/>
      <c r="XBE140"/>
      <c r="XBF140"/>
      <c r="XBG140"/>
      <c r="XBH140"/>
      <c r="XBI140"/>
      <c r="XBJ140"/>
      <c r="XBK140"/>
      <c r="XBL140"/>
      <c r="XBM140"/>
      <c r="XBN140"/>
      <c r="XBO140"/>
      <c r="XBP140"/>
      <c r="XBQ140"/>
      <c r="XBR140"/>
      <c r="XBS140"/>
      <c r="XBT140"/>
      <c r="XBU140"/>
      <c r="XBV140"/>
      <c r="XBW140"/>
      <c r="XBX140"/>
      <c r="XBY140"/>
      <c r="XBZ140"/>
      <c r="XCA140"/>
      <c r="XCB140"/>
      <c r="XCC140"/>
      <c r="XCD140"/>
      <c r="XCE140"/>
      <c r="XCF140"/>
      <c r="XCG140"/>
      <c r="XCH140"/>
      <c r="XCI140"/>
      <c r="XCJ140"/>
      <c r="XCK140"/>
      <c r="XCL140"/>
      <c r="XCM140"/>
      <c r="XCN140"/>
      <c r="XCO140"/>
      <c r="XCP140"/>
      <c r="XCQ140"/>
      <c r="XCR140"/>
      <c r="XCS140"/>
      <c r="XCT140"/>
      <c r="XCU140"/>
      <c r="XCV140"/>
      <c r="XCW140"/>
      <c r="XCX140"/>
      <c r="XCY140"/>
      <c r="XCZ140"/>
      <c r="XDA140"/>
      <c r="XDB140"/>
      <c r="XDC140"/>
      <c r="XDD140"/>
      <c r="XDE140"/>
      <c r="XDF140"/>
      <c r="XDG140"/>
      <c r="XDH140"/>
      <c r="XDI140"/>
      <c r="XDJ140"/>
      <c r="XDK140"/>
      <c r="XDL140"/>
      <c r="XDM140"/>
      <c r="XDN140"/>
      <c r="XDO140"/>
      <c r="XDP140"/>
      <c r="XDQ140"/>
      <c r="XDR140"/>
      <c r="XDS140"/>
      <c r="XDT140"/>
      <c r="XDU140"/>
      <c r="XDV140"/>
      <c r="XDW140"/>
      <c r="XDX140"/>
      <c r="XDY140"/>
      <c r="XDZ140"/>
      <c r="XEA140"/>
      <c r="XEB140"/>
      <c r="XEC140"/>
      <c r="XED140"/>
      <c r="XEE140"/>
      <c r="XEF140"/>
      <c r="XEG140"/>
      <c r="XEH140"/>
      <c r="XEI140"/>
      <c r="XEJ140"/>
      <c r="XEK140"/>
      <c r="XEL140"/>
      <c r="XEM140"/>
      <c r="XEN140"/>
      <c r="XEO140"/>
      <c r="XEP140"/>
      <c r="XEQ140"/>
      <c r="XER140"/>
      <c r="XES140"/>
      <c r="XET140"/>
      <c r="XEU140"/>
      <c r="XEV140"/>
      <c r="XEW140"/>
      <c r="XEX140"/>
      <c r="XEY140"/>
      <c r="XEZ140"/>
      <c r="XFA140"/>
      <c r="XFB140"/>
      <c r="XFC140"/>
      <c r="XFD140"/>
    </row>
    <row r="141" s="9" customFormat="1" spans="1:6">
      <c r="A141" s="39" t="s">
        <v>1</v>
      </c>
      <c r="B141" s="39" t="s">
        <v>2</v>
      </c>
      <c r="C141" s="2" t="s">
        <v>163</v>
      </c>
      <c r="F141" s="2" t="s">
        <v>116</v>
      </c>
    </row>
    <row r="142" s="8" customFormat="1" spans="1:16384">
      <c r="A142" s="32" t="s">
        <v>53</v>
      </c>
      <c r="B142" t="s">
        <v>2</v>
      </c>
      <c r="C142" s="43" t="s">
        <v>177</v>
      </c>
      <c r="D142" s="18" t="s">
        <v>178</v>
      </c>
      <c r="E142"/>
      <c r="F142" s="43" t="s">
        <v>171</v>
      </c>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c r="ASC142"/>
      <c r="ASD142"/>
      <c r="ASE142"/>
      <c r="ASF142"/>
      <c r="ASG142"/>
      <c r="ASH142"/>
      <c r="ASI142"/>
      <c r="ASJ142"/>
      <c r="ASK142"/>
      <c r="ASL142"/>
      <c r="ASM142"/>
      <c r="ASN142"/>
      <c r="ASO142"/>
      <c r="ASP142"/>
      <c r="ASQ142"/>
      <c r="ASR142"/>
      <c r="ASS142"/>
      <c r="AST142"/>
      <c r="ASU142"/>
      <c r="ASV142"/>
      <c r="ASW142"/>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c r="AZQ142"/>
      <c r="AZR142"/>
      <c r="AZS142"/>
      <c r="AZT142"/>
      <c r="AZU142"/>
      <c r="AZV142"/>
      <c r="AZW142"/>
      <c r="AZX142"/>
      <c r="AZY142"/>
      <c r="AZZ142"/>
      <c r="BAA142"/>
      <c r="BAB142"/>
      <c r="BAC142"/>
      <c r="BAD142"/>
      <c r="BAE142"/>
      <c r="BAF142"/>
      <c r="BAG142"/>
      <c r="BAH142"/>
      <c r="BAI142"/>
      <c r="BAJ142"/>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c r="BGY142"/>
      <c r="BGZ142"/>
      <c r="BHA142"/>
      <c r="BHB142"/>
      <c r="BHC142"/>
      <c r="BHD142"/>
      <c r="BHE142"/>
      <c r="BHF142"/>
      <c r="BHG142"/>
      <c r="BHH142"/>
      <c r="BHI142"/>
      <c r="BHJ142"/>
      <c r="BHK142"/>
      <c r="BHL142"/>
      <c r="BHM142"/>
      <c r="BHN142"/>
      <c r="BHO142"/>
      <c r="BHP142"/>
      <c r="BHQ142"/>
      <c r="BHR142"/>
      <c r="BHS142"/>
      <c r="BHT142"/>
      <c r="BHU142"/>
      <c r="BHV142"/>
      <c r="BHW142"/>
      <c r="BHX142"/>
      <c r="BHY142"/>
      <c r="BHZ142"/>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c r="BOH142"/>
      <c r="BOI142"/>
      <c r="BOJ142"/>
      <c r="BOK142"/>
      <c r="BOL142"/>
      <c r="BOM142"/>
      <c r="BON142"/>
      <c r="BOO142"/>
      <c r="BOP142"/>
      <c r="BOQ142"/>
      <c r="BOR142"/>
      <c r="BOS142"/>
      <c r="BOT142"/>
      <c r="BOU142"/>
      <c r="BOV142"/>
      <c r="BOW142"/>
      <c r="BOX142"/>
      <c r="BOY142"/>
      <c r="BOZ142"/>
      <c r="BPA142"/>
      <c r="BPB142"/>
      <c r="BPC142"/>
      <c r="BPD142"/>
      <c r="BPE142"/>
      <c r="BPF142"/>
      <c r="BPG142"/>
      <c r="BPH142"/>
      <c r="BPI142"/>
      <c r="BPJ142"/>
      <c r="BPK142"/>
      <c r="BPL142"/>
      <c r="BPM142"/>
      <c r="BPN142"/>
      <c r="BPO142"/>
      <c r="BPP142"/>
      <c r="BPQ142"/>
      <c r="BPR142"/>
      <c r="BPS142"/>
      <c r="BPT142"/>
      <c r="BPU142"/>
      <c r="BPV142"/>
      <c r="BPW142"/>
      <c r="BPX142"/>
      <c r="BPY142"/>
      <c r="BPZ142"/>
      <c r="BQA142"/>
      <c r="BQB142"/>
      <c r="BQC142"/>
      <c r="BQD142"/>
      <c r="BQE142"/>
      <c r="BQF142"/>
      <c r="BQG142"/>
      <c r="BQH142"/>
      <c r="BQI142"/>
      <c r="BQJ142"/>
      <c r="BQK142"/>
      <c r="BQL142"/>
      <c r="BQM142"/>
      <c r="BQN142"/>
      <c r="BQO142"/>
      <c r="BQP142"/>
      <c r="BQQ142"/>
      <c r="BQR142"/>
      <c r="BQS142"/>
      <c r="BQT142"/>
      <c r="BQU142"/>
      <c r="BQV142"/>
      <c r="BQW142"/>
      <c r="BQX142"/>
      <c r="BQY142"/>
      <c r="BQZ142"/>
      <c r="BRA142"/>
      <c r="BRB142"/>
      <c r="BRC142"/>
      <c r="BRD142"/>
      <c r="BRE142"/>
      <c r="BRF142"/>
      <c r="BRG142"/>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c r="BUN142"/>
      <c r="BUO142"/>
      <c r="BUP142"/>
      <c r="BUQ142"/>
      <c r="BUR142"/>
      <c r="BUS142"/>
      <c r="BUT142"/>
      <c r="BUU142"/>
      <c r="BUV142"/>
      <c r="BUW142"/>
      <c r="BUX142"/>
      <c r="BUY142"/>
      <c r="BUZ142"/>
      <c r="BVA142"/>
      <c r="BVB142"/>
      <c r="BVC142"/>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c r="BXU142"/>
      <c r="BXV142"/>
      <c r="BXW142"/>
      <c r="BXX142"/>
      <c r="BXY142"/>
      <c r="BXZ142"/>
      <c r="BYA142"/>
      <c r="BYB142"/>
      <c r="BYC142"/>
      <c r="BYD142"/>
      <c r="BYE142"/>
      <c r="BYF142"/>
      <c r="BYG142"/>
      <c r="BYH142"/>
      <c r="BYI142"/>
      <c r="BYJ142"/>
      <c r="BYK142"/>
      <c r="BYL142"/>
      <c r="BYM142"/>
      <c r="BYN142"/>
      <c r="BYO142"/>
      <c r="BYP142"/>
      <c r="BYQ142"/>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c r="CBR142"/>
      <c r="CBS142"/>
      <c r="CBT142"/>
      <c r="CBU142"/>
      <c r="CBV142"/>
      <c r="CBW142"/>
      <c r="CBX142"/>
      <c r="CBY142"/>
      <c r="CBZ142"/>
      <c r="CCA142"/>
      <c r="CCB142"/>
      <c r="CCC142"/>
      <c r="CCD142"/>
      <c r="CCE142"/>
      <c r="CCF142"/>
      <c r="CCG142"/>
      <c r="CCH142"/>
      <c r="CCI142"/>
      <c r="CCJ142"/>
      <c r="CCK142"/>
      <c r="CCL142"/>
      <c r="CCM142"/>
      <c r="CCN142"/>
      <c r="CCO142"/>
      <c r="CCP142"/>
      <c r="CCQ142"/>
      <c r="CCR142"/>
      <c r="CCS142"/>
      <c r="CCT142"/>
      <c r="CCU142"/>
      <c r="CCV142"/>
      <c r="CCW142"/>
      <c r="CCX142"/>
      <c r="CCY142"/>
      <c r="CCZ142"/>
      <c r="CDA142"/>
      <c r="CDB142"/>
      <c r="CDC142"/>
      <c r="CDD142"/>
      <c r="CDE142"/>
      <c r="CDF142"/>
      <c r="CDG142"/>
      <c r="CDH142"/>
      <c r="CDI142"/>
      <c r="CDJ142"/>
      <c r="CDK142"/>
      <c r="CDL142"/>
      <c r="CDM142"/>
      <c r="CDN142"/>
      <c r="CDO142"/>
      <c r="CDP142"/>
      <c r="CDQ142"/>
      <c r="CDR142"/>
      <c r="CDS142"/>
      <c r="CDT142"/>
      <c r="CDU142"/>
      <c r="CDV142"/>
      <c r="CDW142"/>
      <c r="CDX142"/>
      <c r="CDY142"/>
      <c r="CDZ142"/>
      <c r="CEA142"/>
      <c r="CEB142"/>
      <c r="CEC142"/>
      <c r="CED142"/>
      <c r="CEE142"/>
      <c r="CEF142"/>
      <c r="CEG142"/>
      <c r="CEH142"/>
      <c r="CEI142"/>
      <c r="CEJ142"/>
      <c r="CEK142"/>
      <c r="CEL142"/>
      <c r="CEM142"/>
      <c r="CEN142"/>
      <c r="CEO142"/>
      <c r="CEP142"/>
      <c r="CEQ142"/>
      <c r="CER142"/>
      <c r="CES142"/>
      <c r="CET142"/>
      <c r="CEU142"/>
      <c r="CEV142"/>
      <c r="CEW142"/>
      <c r="CEX142"/>
      <c r="CEY142"/>
      <c r="CEZ142"/>
      <c r="CFA142"/>
      <c r="CFB142"/>
      <c r="CFC142"/>
      <c r="CFD142"/>
      <c r="CFE142"/>
      <c r="CFF142"/>
      <c r="CFG142"/>
      <c r="CFH142"/>
      <c r="CFI142"/>
      <c r="CFJ142"/>
      <c r="CFK142"/>
      <c r="CFL142"/>
      <c r="CFM142"/>
      <c r="CFN142"/>
      <c r="CFO142"/>
      <c r="CFP142"/>
      <c r="CFQ142"/>
      <c r="CFR142"/>
      <c r="CFS142"/>
      <c r="CFT142"/>
      <c r="CFU142"/>
      <c r="CFV142"/>
      <c r="CFW142"/>
      <c r="CFX142"/>
      <c r="CFY142"/>
      <c r="CFZ142"/>
      <c r="CGA142"/>
      <c r="CGB142"/>
      <c r="CGC142"/>
      <c r="CGD142"/>
      <c r="CGE142"/>
      <c r="CGF142"/>
      <c r="CGG142"/>
      <c r="CGH142"/>
      <c r="CGI142"/>
      <c r="CGJ142"/>
      <c r="CGK142"/>
      <c r="CGL142"/>
      <c r="CGM142"/>
      <c r="CGN142"/>
      <c r="CGO142"/>
      <c r="CGP142"/>
      <c r="CGQ142"/>
      <c r="CGR142"/>
      <c r="CGS142"/>
      <c r="CGT142"/>
      <c r="CGU142"/>
      <c r="CGV142"/>
      <c r="CGW142"/>
      <c r="CGX142"/>
      <c r="CGY142"/>
      <c r="CGZ142"/>
      <c r="CHA142"/>
      <c r="CHB142"/>
      <c r="CHC142"/>
      <c r="CHD142"/>
      <c r="CHE142"/>
      <c r="CHF142"/>
      <c r="CHG142"/>
      <c r="CHH142"/>
      <c r="CHI142"/>
      <c r="CHJ142"/>
      <c r="CHK142"/>
      <c r="CHL142"/>
      <c r="CHM142"/>
      <c r="CHN142"/>
      <c r="CHO142"/>
      <c r="CHP142"/>
      <c r="CHQ142"/>
      <c r="CHR142"/>
      <c r="CHS142"/>
      <c r="CHT142"/>
      <c r="CHU142"/>
      <c r="CHV142"/>
      <c r="CHW142"/>
      <c r="CHX142"/>
      <c r="CHY142"/>
      <c r="CHZ142"/>
      <c r="CIA142"/>
      <c r="CIB142"/>
      <c r="CIC142"/>
      <c r="CID142"/>
      <c r="CIE142"/>
      <c r="CIF142"/>
      <c r="CIG142"/>
      <c r="CIH142"/>
      <c r="CII142"/>
      <c r="CIJ142"/>
      <c r="CIK142"/>
      <c r="CIL142"/>
      <c r="CIM142"/>
      <c r="CIN142"/>
      <c r="CIO142"/>
      <c r="CIP142"/>
      <c r="CIQ142"/>
      <c r="CIR142"/>
      <c r="CIS142"/>
      <c r="CIT142"/>
      <c r="CIU142"/>
      <c r="CIV142"/>
      <c r="CIW142"/>
      <c r="CIX142"/>
      <c r="CIY142"/>
      <c r="CIZ142"/>
      <c r="CJA142"/>
      <c r="CJB142"/>
      <c r="CJC142"/>
      <c r="CJD142"/>
      <c r="CJE142"/>
      <c r="CJF142"/>
      <c r="CJG142"/>
      <c r="CJH142"/>
      <c r="CJI142"/>
      <c r="CJJ142"/>
      <c r="CJK142"/>
      <c r="CJL142"/>
      <c r="CJM142"/>
      <c r="CJN142"/>
      <c r="CJO142"/>
      <c r="CJP142"/>
      <c r="CJQ142"/>
      <c r="CJR142"/>
      <c r="CJS142"/>
      <c r="CJT142"/>
      <c r="CJU142"/>
      <c r="CJV142"/>
      <c r="CJW142"/>
      <c r="CJX142"/>
      <c r="CJY142"/>
      <c r="CJZ142"/>
      <c r="CKA142"/>
      <c r="CKB142"/>
      <c r="CKC142"/>
      <c r="CKD142"/>
      <c r="CKE142"/>
      <c r="CKF142"/>
      <c r="CKG142"/>
      <c r="CKH142"/>
      <c r="CKI142"/>
      <c r="CKJ142"/>
      <c r="CKK142"/>
      <c r="CKL142"/>
      <c r="CKM142"/>
      <c r="CKN142"/>
      <c r="CKO142"/>
      <c r="CKP142"/>
      <c r="CKQ142"/>
      <c r="CKR142"/>
      <c r="CKS142"/>
      <c r="CKT142"/>
      <c r="CKU142"/>
      <c r="CKV142"/>
      <c r="CKW142"/>
      <c r="CKX142"/>
      <c r="CKY142"/>
      <c r="CKZ142"/>
      <c r="CLA142"/>
      <c r="CLB142"/>
      <c r="CLC142"/>
      <c r="CLD142"/>
      <c r="CLE142"/>
      <c r="CLF142"/>
      <c r="CLG142"/>
      <c r="CLH142"/>
      <c r="CLI142"/>
      <c r="CLJ142"/>
      <c r="CLK142"/>
      <c r="CLL142"/>
      <c r="CLM142"/>
      <c r="CLN142"/>
      <c r="CLO142"/>
      <c r="CLP142"/>
      <c r="CLQ142"/>
      <c r="CLR142"/>
      <c r="CLS142"/>
      <c r="CLT142"/>
      <c r="CLU142"/>
      <c r="CLV142"/>
      <c r="CLW142"/>
      <c r="CLX142"/>
      <c r="CLY142"/>
      <c r="CLZ142"/>
      <c r="CMA142"/>
      <c r="CMB142"/>
      <c r="CMC142"/>
      <c r="CMD142"/>
      <c r="CME142"/>
      <c r="CMF142"/>
      <c r="CMG142"/>
      <c r="CMH142"/>
      <c r="CMI142"/>
      <c r="CMJ142"/>
      <c r="CMK142"/>
      <c r="CML142"/>
      <c r="CMM142"/>
      <c r="CMN142"/>
      <c r="CMO142"/>
      <c r="CMP142"/>
      <c r="CMQ142"/>
      <c r="CMR142"/>
      <c r="CMS142"/>
      <c r="CMT142"/>
      <c r="CMU142"/>
      <c r="CMV142"/>
      <c r="CMW142"/>
      <c r="CMX142"/>
      <c r="CMY142"/>
      <c r="CMZ142"/>
      <c r="CNA142"/>
      <c r="CNB142"/>
      <c r="CNC142"/>
      <c r="CND142"/>
      <c r="CNE142"/>
      <c r="CNF142"/>
      <c r="CNG142"/>
      <c r="CNH142"/>
      <c r="CNI142"/>
      <c r="CNJ142"/>
      <c r="CNK142"/>
      <c r="CNL142"/>
      <c r="CNM142"/>
      <c r="CNN142"/>
      <c r="CNO142"/>
      <c r="CNP142"/>
      <c r="CNQ142"/>
      <c r="CNR142"/>
      <c r="CNS142"/>
      <c r="CNT142"/>
      <c r="CNU142"/>
      <c r="CNV142"/>
      <c r="CNW142"/>
      <c r="CNX142"/>
      <c r="CNY142"/>
      <c r="CNZ142"/>
      <c r="COA142"/>
      <c r="COB142"/>
      <c r="COC142"/>
      <c r="COD142"/>
      <c r="COE142"/>
      <c r="COF142"/>
      <c r="COG142"/>
      <c r="COH142"/>
      <c r="COI142"/>
      <c r="COJ142"/>
      <c r="COK142"/>
      <c r="COL142"/>
      <c r="COM142"/>
      <c r="CON142"/>
      <c r="COO142"/>
      <c r="COP142"/>
      <c r="COQ142"/>
      <c r="COR142"/>
      <c r="COS142"/>
      <c r="COT142"/>
      <c r="COU142"/>
      <c r="COV142"/>
      <c r="COW142"/>
      <c r="COX142"/>
      <c r="COY142"/>
      <c r="COZ142"/>
      <c r="CPA142"/>
      <c r="CPB142"/>
      <c r="CPC142"/>
      <c r="CPD142"/>
      <c r="CPE142"/>
      <c r="CPF142"/>
      <c r="CPG142"/>
      <c r="CPH142"/>
      <c r="CPI142"/>
      <c r="CPJ142"/>
      <c r="CPK142"/>
      <c r="CPL142"/>
      <c r="CPM142"/>
      <c r="CPN142"/>
      <c r="CPO142"/>
      <c r="CPP142"/>
      <c r="CPQ142"/>
      <c r="CPR142"/>
      <c r="CPS142"/>
      <c r="CPT142"/>
      <c r="CPU142"/>
      <c r="CPV142"/>
      <c r="CPW142"/>
      <c r="CPX142"/>
      <c r="CPY142"/>
      <c r="CPZ142"/>
      <c r="CQA142"/>
      <c r="CQB142"/>
      <c r="CQC142"/>
      <c r="CQD142"/>
      <c r="CQE142"/>
      <c r="CQF142"/>
      <c r="CQG142"/>
      <c r="CQH142"/>
      <c r="CQI142"/>
      <c r="CQJ142"/>
      <c r="CQK142"/>
      <c r="CQL142"/>
      <c r="CQM142"/>
      <c r="CQN142"/>
      <c r="CQO142"/>
      <c r="CQP142"/>
      <c r="CQQ142"/>
      <c r="CQR142"/>
      <c r="CQS142"/>
      <c r="CQT142"/>
      <c r="CQU142"/>
      <c r="CQV142"/>
      <c r="CQW142"/>
      <c r="CQX142"/>
      <c r="CQY142"/>
      <c r="CQZ142"/>
      <c r="CRA142"/>
      <c r="CRB142"/>
      <c r="CRC142"/>
      <c r="CRD142"/>
      <c r="CRE142"/>
      <c r="CRF142"/>
      <c r="CRG142"/>
      <c r="CRH142"/>
      <c r="CRI142"/>
      <c r="CRJ142"/>
      <c r="CRK142"/>
      <c r="CRL142"/>
      <c r="CRM142"/>
      <c r="CRN142"/>
      <c r="CRO142"/>
      <c r="CRP142"/>
      <c r="CRQ142"/>
      <c r="CRR142"/>
      <c r="CRS142"/>
      <c r="CRT142"/>
      <c r="CRU142"/>
      <c r="CRV142"/>
      <c r="CRW142"/>
      <c r="CRX142"/>
      <c r="CRY142"/>
      <c r="CRZ142"/>
      <c r="CSA142"/>
      <c r="CSB142"/>
      <c r="CSC142"/>
      <c r="CSD142"/>
      <c r="CSE142"/>
      <c r="CSF142"/>
      <c r="CSG142"/>
      <c r="CSH142"/>
      <c r="CSI142"/>
      <c r="CSJ142"/>
      <c r="CSK142"/>
      <c r="CSL142"/>
      <c r="CSM142"/>
      <c r="CSN142"/>
      <c r="CSO142"/>
      <c r="CSP142"/>
      <c r="CSQ142"/>
      <c r="CSR142"/>
      <c r="CSS142"/>
      <c r="CST142"/>
      <c r="CSU142"/>
      <c r="CSV142"/>
      <c r="CSW142"/>
      <c r="CSX142"/>
      <c r="CSY142"/>
      <c r="CSZ142"/>
      <c r="CTA142"/>
      <c r="CTB142"/>
      <c r="CTC142"/>
      <c r="CTD142"/>
      <c r="CTE142"/>
      <c r="CTF142"/>
      <c r="CTG142"/>
      <c r="CTH142"/>
      <c r="CTI142"/>
      <c r="CTJ142"/>
      <c r="CTK142"/>
      <c r="CTL142"/>
      <c r="CTM142"/>
      <c r="CTN142"/>
      <c r="CTO142"/>
      <c r="CTP142"/>
      <c r="CTQ142"/>
      <c r="CTR142"/>
      <c r="CTS142"/>
      <c r="CTT142"/>
      <c r="CTU142"/>
      <c r="CTV142"/>
      <c r="CTW142"/>
      <c r="CTX142"/>
      <c r="CTY142"/>
      <c r="CTZ142"/>
      <c r="CUA142"/>
      <c r="CUB142"/>
      <c r="CUC142"/>
      <c r="CUD142"/>
      <c r="CUE142"/>
      <c r="CUF142"/>
      <c r="CUG142"/>
      <c r="CUH142"/>
      <c r="CUI142"/>
      <c r="CUJ142"/>
      <c r="CUK142"/>
      <c r="CUL142"/>
      <c r="CUM142"/>
      <c r="CUN142"/>
      <c r="CUO142"/>
      <c r="CUP142"/>
      <c r="CUQ142"/>
      <c r="CUR142"/>
      <c r="CUS142"/>
      <c r="CUT142"/>
      <c r="CUU142"/>
      <c r="CUV142"/>
      <c r="CUW142"/>
      <c r="CUX142"/>
      <c r="CUY142"/>
      <c r="CUZ142"/>
      <c r="CVA142"/>
      <c r="CVB142"/>
      <c r="CVC142"/>
      <c r="CVD142"/>
      <c r="CVE142"/>
      <c r="CVF142"/>
      <c r="CVG142"/>
      <c r="CVH142"/>
      <c r="CVI142"/>
      <c r="CVJ142"/>
      <c r="CVK142"/>
      <c r="CVL142"/>
      <c r="CVM142"/>
      <c r="CVN142"/>
      <c r="CVO142"/>
      <c r="CVP142"/>
      <c r="CVQ142"/>
      <c r="CVR142"/>
      <c r="CVS142"/>
      <c r="CVT142"/>
      <c r="CVU142"/>
      <c r="CVV142"/>
      <c r="CVW142"/>
      <c r="CVX142"/>
      <c r="CVY142"/>
      <c r="CVZ142"/>
      <c r="CWA142"/>
      <c r="CWB142"/>
      <c r="CWC142"/>
      <c r="CWD142"/>
      <c r="CWE142"/>
      <c r="CWF142"/>
      <c r="CWG142"/>
      <c r="CWH142"/>
      <c r="CWI142"/>
      <c r="CWJ142"/>
      <c r="CWK142"/>
      <c r="CWL142"/>
      <c r="CWM142"/>
      <c r="CWN142"/>
      <c r="CWO142"/>
      <c r="CWP142"/>
      <c r="CWQ142"/>
      <c r="CWR142"/>
      <c r="CWS142"/>
      <c r="CWT142"/>
      <c r="CWU142"/>
      <c r="CWV142"/>
      <c r="CWW142"/>
      <c r="CWX142"/>
      <c r="CWY142"/>
      <c r="CWZ142"/>
      <c r="CXA142"/>
      <c r="CXB142"/>
      <c r="CXC142"/>
      <c r="CXD142"/>
      <c r="CXE142"/>
      <c r="CXF142"/>
      <c r="CXG142"/>
      <c r="CXH142"/>
      <c r="CXI142"/>
      <c r="CXJ142"/>
      <c r="CXK142"/>
      <c r="CXL142"/>
      <c r="CXM142"/>
      <c r="CXN142"/>
      <c r="CXO142"/>
      <c r="CXP142"/>
      <c r="CXQ142"/>
      <c r="CXR142"/>
      <c r="CXS142"/>
      <c r="CXT142"/>
      <c r="CXU142"/>
      <c r="CXV142"/>
      <c r="CXW142"/>
      <c r="CXX142"/>
      <c r="CXY142"/>
      <c r="CXZ142"/>
      <c r="CYA142"/>
      <c r="CYB142"/>
      <c r="CYC142"/>
      <c r="CYD142"/>
      <c r="CYE142"/>
      <c r="CYF142"/>
      <c r="CYG142"/>
      <c r="CYH142"/>
      <c r="CYI142"/>
      <c r="CYJ142"/>
      <c r="CYK142"/>
      <c r="CYL142"/>
      <c r="CYM142"/>
      <c r="CYN142"/>
      <c r="CYO142"/>
      <c r="CYP142"/>
      <c r="CYQ142"/>
      <c r="CYR142"/>
      <c r="CYS142"/>
      <c r="CYT142"/>
      <c r="CYU142"/>
      <c r="CYV142"/>
      <c r="CYW142"/>
      <c r="CYX142"/>
      <c r="CYY142"/>
      <c r="CYZ142"/>
      <c r="CZA142"/>
      <c r="CZB142"/>
      <c r="CZC142"/>
      <c r="CZD142"/>
      <c r="CZE142"/>
      <c r="CZF142"/>
      <c r="CZG142"/>
      <c r="CZH142"/>
      <c r="CZI142"/>
      <c r="CZJ142"/>
      <c r="CZK142"/>
      <c r="CZL142"/>
      <c r="CZM142"/>
      <c r="CZN142"/>
      <c r="CZO142"/>
      <c r="CZP142"/>
      <c r="CZQ142"/>
      <c r="CZR142"/>
      <c r="CZS142"/>
      <c r="CZT142"/>
      <c r="CZU142"/>
      <c r="CZV142"/>
      <c r="CZW142"/>
      <c r="CZX142"/>
      <c r="CZY142"/>
      <c r="CZZ142"/>
      <c r="DAA142"/>
      <c r="DAB142"/>
      <c r="DAC142"/>
      <c r="DAD142"/>
      <c r="DAE142"/>
      <c r="DAF142"/>
      <c r="DAG142"/>
      <c r="DAH142"/>
      <c r="DAI142"/>
      <c r="DAJ142"/>
      <c r="DAK142"/>
      <c r="DAL142"/>
      <c r="DAM142"/>
      <c r="DAN142"/>
      <c r="DAO142"/>
      <c r="DAP142"/>
      <c r="DAQ142"/>
      <c r="DAR142"/>
      <c r="DAS142"/>
      <c r="DAT142"/>
      <c r="DAU142"/>
      <c r="DAV142"/>
      <c r="DAW142"/>
      <c r="DAX142"/>
      <c r="DAY142"/>
      <c r="DAZ142"/>
      <c r="DBA142"/>
      <c r="DBB142"/>
      <c r="DBC142"/>
      <c r="DBD142"/>
      <c r="DBE142"/>
      <c r="DBF142"/>
      <c r="DBG142"/>
      <c r="DBH142"/>
      <c r="DBI142"/>
      <c r="DBJ142"/>
      <c r="DBK142"/>
      <c r="DBL142"/>
      <c r="DBM142"/>
      <c r="DBN142"/>
      <c r="DBO142"/>
      <c r="DBP142"/>
      <c r="DBQ142"/>
      <c r="DBR142"/>
      <c r="DBS142"/>
      <c r="DBT142"/>
      <c r="DBU142"/>
      <c r="DBV142"/>
      <c r="DBW142"/>
      <c r="DBX142"/>
      <c r="DBY142"/>
      <c r="DBZ142"/>
      <c r="DCA142"/>
      <c r="DCB142"/>
      <c r="DCC142"/>
      <c r="DCD142"/>
      <c r="DCE142"/>
      <c r="DCF142"/>
      <c r="DCG142"/>
      <c r="DCH142"/>
      <c r="DCI142"/>
      <c r="DCJ142"/>
      <c r="DCK142"/>
      <c r="DCL142"/>
      <c r="DCM142"/>
      <c r="DCN142"/>
      <c r="DCO142"/>
      <c r="DCP142"/>
      <c r="DCQ142"/>
      <c r="DCR142"/>
      <c r="DCS142"/>
      <c r="DCT142"/>
      <c r="DCU142"/>
      <c r="DCV142"/>
      <c r="DCW142"/>
      <c r="DCX142"/>
      <c r="DCY142"/>
      <c r="DCZ142"/>
      <c r="DDA142"/>
      <c r="DDB142"/>
      <c r="DDC142"/>
      <c r="DDD142"/>
      <c r="DDE142"/>
      <c r="DDF142"/>
      <c r="DDG142"/>
      <c r="DDH142"/>
      <c r="DDI142"/>
      <c r="DDJ142"/>
      <c r="DDK142"/>
      <c r="DDL142"/>
      <c r="DDM142"/>
      <c r="DDN142"/>
      <c r="DDO142"/>
      <c r="DDP142"/>
      <c r="DDQ142"/>
      <c r="DDR142"/>
      <c r="DDS142"/>
      <c r="DDT142"/>
      <c r="DDU142"/>
      <c r="DDV142"/>
      <c r="DDW142"/>
      <c r="DDX142"/>
      <c r="DDY142"/>
      <c r="DDZ142"/>
      <c r="DEA142"/>
      <c r="DEB142"/>
      <c r="DEC142"/>
      <c r="DED142"/>
      <c r="DEE142"/>
      <c r="DEF142"/>
      <c r="DEG142"/>
      <c r="DEH142"/>
      <c r="DEI142"/>
      <c r="DEJ142"/>
      <c r="DEK142"/>
      <c r="DEL142"/>
      <c r="DEM142"/>
      <c r="DEN142"/>
      <c r="DEO142"/>
      <c r="DEP142"/>
      <c r="DEQ142"/>
      <c r="DER142"/>
      <c r="DES142"/>
      <c r="DET142"/>
      <c r="DEU142"/>
      <c r="DEV142"/>
      <c r="DEW142"/>
      <c r="DEX142"/>
      <c r="DEY142"/>
      <c r="DEZ142"/>
      <c r="DFA142"/>
      <c r="DFB142"/>
      <c r="DFC142"/>
      <c r="DFD142"/>
      <c r="DFE142"/>
      <c r="DFF142"/>
      <c r="DFG142"/>
      <c r="DFH142"/>
      <c r="DFI142"/>
      <c r="DFJ142"/>
      <c r="DFK142"/>
      <c r="DFL142"/>
      <c r="DFM142"/>
      <c r="DFN142"/>
      <c r="DFO142"/>
      <c r="DFP142"/>
      <c r="DFQ142"/>
      <c r="DFR142"/>
      <c r="DFS142"/>
      <c r="DFT142"/>
      <c r="DFU142"/>
      <c r="DFV142"/>
      <c r="DFW142"/>
      <c r="DFX142"/>
      <c r="DFY142"/>
      <c r="DFZ142"/>
      <c r="DGA142"/>
      <c r="DGB142"/>
      <c r="DGC142"/>
      <c r="DGD142"/>
      <c r="DGE142"/>
      <c r="DGF142"/>
      <c r="DGG142"/>
      <c r="DGH142"/>
      <c r="DGI142"/>
      <c r="DGJ142"/>
      <c r="DGK142"/>
      <c r="DGL142"/>
      <c r="DGM142"/>
      <c r="DGN142"/>
      <c r="DGO142"/>
      <c r="DGP142"/>
      <c r="DGQ142"/>
      <c r="DGR142"/>
      <c r="DGS142"/>
      <c r="DGT142"/>
      <c r="DGU142"/>
      <c r="DGV142"/>
      <c r="DGW142"/>
      <c r="DGX142"/>
      <c r="DGY142"/>
      <c r="DGZ142"/>
      <c r="DHA142"/>
      <c r="DHB142"/>
      <c r="DHC142"/>
      <c r="DHD142"/>
      <c r="DHE142"/>
      <c r="DHF142"/>
      <c r="DHG142"/>
      <c r="DHH142"/>
      <c r="DHI142"/>
      <c r="DHJ142"/>
      <c r="DHK142"/>
      <c r="DHL142"/>
      <c r="DHM142"/>
      <c r="DHN142"/>
      <c r="DHO142"/>
      <c r="DHP142"/>
      <c r="DHQ142"/>
      <c r="DHR142"/>
      <c r="DHS142"/>
      <c r="DHT142"/>
      <c r="DHU142"/>
      <c r="DHV142"/>
      <c r="DHW142"/>
      <c r="DHX142"/>
      <c r="DHY142"/>
      <c r="DHZ142"/>
      <c r="DIA142"/>
      <c r="DIB142"/>
      <c r="DIC142"/>
      <c r="DID142"/>
      <c r="DIE142"/>
      <c r="DIF142"/>
      <c r="DIG142"/>
      <c r="DIH142"/>
      <c r="DII142"/>
      <c r="DIJ142"/>
      <c r="DIK142"/>
      <c r="DIL142"/>
      <c r="DIM142"/>
      <c r="DIN142"/>
      <c r="DIO142"/>
      <c r="DIP142"/>
      <c r="DIQ142"/>
      <c r="DIR142"/>
      <c r="DIS142"/>
      <c r="DIT142"/>
      <c r="DIU142"/>
      <c r="DIV142"/>
      <c r="DIW142"/>
      <c r="DIX142"/>
      <c r="DIY142"/>
      <c r="DIZ142"/>
      <c r="DJA142"/>
      <c r="DJB142"/>
      <c r="DJC142"/>
      <c r="DJD142"/>
      <c r="DJE142"/>
      <c r="DJF142"/>
      <c r="DJG142"/>
      <c r="DJH142"/>
      <c r="DJI142"/>
      <c r="DJJ142"/>
      <c r="DJK142"/>
      <c r="DJL142"/>
      <c r="DJM142"/>
      <c r="DJN142"/>
      <c r="DJO142"/>
      <c r="DJP142"/>
      <c r="DJQ142"/>
      <c r="DJR142"/>
      <c r="DJS142"/>
      <c r="DJT142"/>
      <c r="DJU142"/>
      <c r="DJV142"/>
      <c r="DJW142"/>
      <c r="DJX142"/>
      <c r="DJY142"/>
      <c r="DJZ142"/>
      <c r="DKA142"/>
      <c r="DKB142"/>
      <c r="DKC142"/>
      <c r="DKD142"/>
      <c r="DKE142"/>
      <c r="DKF142"/>
      <c r="DKG142"/>
      <c r="DKH142"/>
      <c r="DKI142"/>
      <c r="DKJ142"/>
      <c r="DKK142"/>
      <c r="DKL142"/>
      <c r="DKM142"/>
      <c r="DKN142"/>
      <c r="DKO142"/>
      <c r="DKP142"/>
      <c r="DKQ142"/>
      <c r="DKR142"/>
      <c r="DKS142"/>
      <c r="DKT142"/>
      <c r="DKU142"/>
      <c r="DKV142"/>
      <c r="DKW142"/>
      <c r="DKX142"/>
      <c r="DKY142"/>
      <c r="DKZ142"/>
      <c r="DLA142"/>
      <c r="DLB142"/>
      <c r="DLC142"/>
      <c r="DLD142"/>
      <c r="DLE142"/>
      <c r="DLF142"/>
      <c r="DLG142"/>
      <c r="DLH142"/>
      <c r="DLI142"/>
      <c r="DLJ142"/>
      <c r="DLK142"/>
      <c r="DLL142"/>
      <c r="DLM142"/>
      <c r="DLN142"/>
      <c r="DLO142"/>
      <c r="DLP142"/>
      <c r="DLQ142"/>
      <c r="DLR142"/>
      <c r="DLS142"/>
      <c r="DLT142"/>
      <c r="DLU142"/>
      <c r="DLV142"/>
      <c r="DLW142"/>
      <c r="DLX142"/>
      <c r="DLY142"/>
      <c r="DLZ142"/>
      <c r="DMA142"/>
      <c r="DMB142"/>
      <c r="DMC142"/>
      <c r="DMD142"/>
      <c r="DME142"/>
      <c r="DMF142"/>
      <c r="DMG142"/>
      <c r="DMH142"/>
      <c r="DMI142"/>
      <c r="DMJ142"/>
      <c r="DMK142"/>
      <c r="DML142"/>
      <c r="DMM142"/>
      <c r="DMN142"/>
      <c r="DMO142"/>
      <c r="DMP142"/>
      <c r="DMQ142"/>
      <c r="DMR142"/>
      <c r="DMS142"/>
      <c r="DMT142"/>
      <c r="DMU142"/>
      <c r="DMV142"/>
      <c r="DMW142"/>
      <c r="DMX142"/>
      <c r="DMY142"/>
      <c r="DMZ142"/>
      <c r="DNA142"/>
      <c r="DNB142"/>
      <c r="DNC142"/>
      <c r="DND142"/>
      <c r="DNE142"/>
      <c r="DNF142"/>
      <c r="DNG142"/>
      <c r="DNH142"/>
      <c r="DNI142"/>
      <c r="DNJ142"/>
      <c r="DNK142"/>
      <c r="DNL142"/>
      <c r="DNM142"/>
      <c r="DNN142"/>
      <c r="DNO142"/>
      <c r="DNP142"/>
      <c r="DNQ142"/>
      <c r="DNR142"/>
      <c r="DNS142"/>
      <c r="DNT142"/>
      <c r="DNU142"/>
      <c r="DNV142"/>
      <c r="DNW142"/>
      <c r="DNX142"/>
      <c r="DNY142"/>
      <c r="DNZ142"/>
      <c r="DOA142"/>
      <c r="DOB142"/>
      <c r="DOC142"/>
      <c r="DOD142"/>
      <c r="DOE142"/>
      <c r="DOF142"/>
      <c r="DOG142"/>
      <c r="DOH142"/>
      <c r="DOI142"/>
      <c r="DOJ142"/>
      <c r="DOK142"/>
      <c r="DOL142"/>
      <c r="DOM142"/>
      <c r="DON142"/>
      <c r="DOO142"/>
      <c r="DOP142"/>
      <c r="DOQ142"/>
      <c r="DOR142"/>
      <c r="DOS142"/>
      <c r="DOT142"/>
      <c r="DOU142"/>
      <c r="DOV142"/>
      <c r="DOW142"/>
      <c r="DOX142"/>
      <c r="DOY142"/>
      <c r="DOZ142"/>
      <c r="DPA142"/>
      <c r="DPB142"/>
      <c r="DPC142"/>
      <c r="DPD142"/>
      <c r="DPE142"/>
      <c r="DPF142"/>
      <c r="DPG142"/>
      <c r="DPH142"/>
      <c r="DPI142"/>
      <c r="DPJ142"/>
      <c r="DPK142"/>
      <c r="DPL142"/>
      <c r="DPM142"/>
      <c r="DPN142"/>
      <c r="DPO142"/>
      <c r="DPP142"/>
      <c r="DPQ142"/>
      <c r="DPR142"/>
      <c r="DPS142"/>
      <c r="DPT142"/>
      <c r="DPU142"/>
      <c r="DPV142"/>
      <c r="DPW142"/>
      <c r="DPX142"/>
      <c r="DPY142"/>
      <c r="DPZ142"/>
      <c r="DQA142"/>
      <c r="DQB142"/>
      <c r="DQC142"/>
      <c r="DQD142"/>
      <c r="DQE142"/>
      <c r="DQF142"/>
      <c r="DQG142"/>
      <c r="DQH142"/>
      <c r="DQI142"/>
      <c r="DQJ142"/>
      <c r="DQK142"/>
      <c r="DQL142"/>
      <c r="DQM142"/>
      <c r="DQN142"/>
      <c r="DQO142"/>
      <c r="DQP142"/>
      <c r="DQQ142"/>
      <c r="DQR142"/>
      <c r="DQS142"/>
      <c r="DQT142"/>
      <c r="DQU142"/>
      <c r="DQV142"/>
      <c r="DQW142"/>
      <c r="DQX142"/>
      <c r="DQY142"/>
      <c r="DQZ142"/>
      <c r="DRA142"/>
      <c r="DRB142"/>
      <c r="DRC142"/>
      <c r="DRD142"/>
      <c r="DRE142"/>
      <c r="DRF142"/>
      <c r="DRG142"/>
      <c r="DRH142"/>
      <c r="DRI142"/>
      <c r="DRJ142"/>
      <c r="DRK142"/>
      <c r="DRL142"/>
      <c r="DRM142"/>
      <c r="DRN142"/>
      <c r="DRO142"/>
      <c r="DRP142"/>
      <c r="DRQ142"/>
      <c r="DRR142"/>
      <c r="DRS142"/>
      <c r="DRT142"/>
      <c r="DRU142"/>
      <c r="DRV142"/>
      <c r="DRW142"/>
      <c r="DRX142"/>
      <c r="DRY142"/>
      <c r="DRZ142"/>
      <c r="DSA142"/>
      <c r="DSB142"/>
      <c r="DSC142"/>
      <c r="DSD142"/>
      <c r="DSE142"/>
      <c r="DSF142"/>
      <c r="DSG142"/>
      <c r="DSH142"/>
      <c r="DSI142"/>
      <c r="DSJ142"/>
      <c r="DSK142"/>
      <c r="DSL142"/>
      <c r="DSM142"/>
      <c r="DSN142"/>
      <c r="DSO142"/>
      <c r="DSP142"/>
      <c r="DSQ142"/>
      <c r="DSR142"/>
      <c r="DSS142"/>
      <c r="DST142"/>
      <c r="DSU142"/>
      <c r="DSV142"/>
      <c r="DSW142"/>
      <c r="DSX142"/>
      <c r="DSY142"/>
      <c r="DSZ142"/>
      <c r="DTA142"/>
      <c r="DTB142"/>
      <c r="DTC142"/>
      <c r="DTD142"/>
      <c r="DTE142"/>
      <c r="DTF142"/>
      <c r="DTG142"/>
      <c r="DTH142"/>
      <c r="DTI142"/>
      <c r="DTJ142"/>
      <c r="DTK142"/>
      <c r="DTL142"/>
      <c r="DTM142"/>
      <c r="DTN142"/>
      <c r="DTO142"/>
      <c r="DTP142"/>
      <c r="DTQ142"/>
      <c r="DTR142"/>
      <c r="DTS142"/>
      <c r="DTT142"/>
      <c r="DTU142"/>
      <c r="DTV142"/>
      <c r="DTW142"/>
      <c r="DTX142"/>
      <c r="DTY142"/>
      <c r="DTZ142"/>
      <c r="DUA142"/>
      <c r="DUB142"/>
      <c r="DUC142"/>
      <c r="DUD142"/>
      <c r="DUE142"/>
      <c r="DUF142"/>
      <c r="DUG142"/>
      <c r="DUH142"/>
      <c r="DUI142"/>
      <c r="DUJ142"/>
      <c r="DUK142"/>
      <c r="DUL142"/>
      <c r="DUM142"/>
      <c r="DUN142"/>
      <c r="DUO142"/>
      <c r="DUP142"/>
      <c r="DUQ142"/>
      <c r="DUR142"/>
      <c r="DUS142"/>
      <c r="DUT142"/>
      <c r="DUU142"/>
      <c r="DUV142"/>
      <c r="DUW142"/>
      <c r="DUX142"/>
      <c r="DUY142"/>
      <c r="DUZ142"/>
      <c r="DVA142"/>
      <c r="DVB142"/>
      <c r="DVC142"/>
      <c r="DVD142"/>
      <c r="DVE142"/>
      <c r="DVF142"/>
      <c r="DVG142"/>
      <c r="DVH142"/>
      <c r="DVI142"/>
      <c r="DVJ142"/>
      <c r="DVK142"/>
      <c r="DVL142"/>
      <c r="DVM142"/>
      <c r="DVN142"/>
      <c r="DVO142"/>
      <c r="DVP142"/>
      <c r="DVQ142"/>
      <c r="DVR142"/>
      <c r="DVS142"/>
      <c r="DVT142"/>
      <c r="DVU142"/>
      <c r="DVV142"/>
      <c r="DVW142"/>
      <c r="DVX142"/>
      <c r="DVY142"/>
      <c r="DVZ142"/>
      <c r="DWA142"/>
      <c r="DWB142"/>
      <c r="DWC142"/>
      <c r="DWD142"/>
      <c r="DWE142"/>
      <c r="DWF142"/>
      <c r="DWG142"/>
      <c r="DWH142"/>
      <c r="DWI142"/>
      <c r="DWJ142"/>
      <c r="DWK142"/>
      <c r="DWL142"/>
      <c r="DWM142"/>
      <c r="DWN142"/>
      <c r="DWO142"/>
      <c r="DWP142"/>
      <c r="DWQ142"/>
      <c r="DWR142"/>
      <c r="DWS142"/>
      <c r="DWT142"/>
      <c r="DWU142"/>
      <c r="DWV142"/>
      <c r="DWW142"/>
      <c r="DWX142"/>
      <c r="DWY142"/>
      <c r="DWZ142"/>
      <c r="DXA142"/>
      <c r="DXB142"/>
      <c r="DXC142"/>
      <c r="DXD142"/>
      <c r="DXE142"/>
      <c r="DXF142"/>
      <c r="DXG142"/>
      <c r="DXH142"/>
      <c r="DXI142"/>
      <c r="DXJ142"/>
      <c r="DXK142"/>
      <c r="DXL142"/>
      <c r="DXM142"/>
      <c r="DXN142"/>
      <c r="DXO142"/>
      <c r="DXP142"/>
      <c r="DXQ142"/>
      <c r="DXR142"/>
      <c r="DXS142"/>
      <c r="DXT142"/>
      <c r="DXU142"/>
      <c r="DXV142"/>
      <c r="DXW142"/>
      <c r="DXX142"/>
      <c r="DXY142"/>
      <c r="DXZ142"/>
      <c r="DYA142"/>
      <c r="DYB142"/>
      <c r="DYC142"/>
      <c r="DYD142"/>
      <c r="DYE142"/>
      <c r="DYF142"/>
      <c r="DYG142"/>
      <c r="DYH142"/>
      <c r="DYI142"/>
      <c r="DYJ142"/>
      <c r="DYK142"/>
      <c r="DYL142"/>
      <c r="DYM142"/>
      <c r="DYN142"/>
      <c r="DYO142"/>
      <c r="DYP142"/>
      <c r="DYQ142"/>
      <c r="DYR142"/>
      <c r="DYS142"/>
      <c r="DYT142"/>
      <c r="DYU142"/>
      <c r="DYV142"/>
      <c r="DYW142"/>
      <c r="DYX142"/>
      <c r="DYY142"/>
      <c r="DYZ142"/>
      <c r="DZA142"/>
      <c r="DZB142"/>
      <c r="DZC142"/>
      <c r="DZD142"/>
      <c r="DZE142"/>
      <c r="DZF142"/>
      <c r="DZG142"/>
      <c r="DZH142"/>
      <c r="DZI142"/>
      <c r="DZJ142"/>
      <c r="DZK142"/>
      <c r="DZL142"/>
      <c r="DZM142"/>
      <c r="DZN142"/>
      <c r="DZO142"/>
      <c r="DZP142"/>
      <c r="DZQ142"/>
      <c r="DZR142"/>
      <c r="DZS142"/>
      <c r="DZT142"/>
      <c r="DZU142"/>
      <c r="DZV142"/>
      <c r="DZW142"/>
      <c r="DZX142"/>
      <c r="DZY142"/>
      <c r="DZZ142"/>
      <c r="EAA142"/>
      <c r="EAB142"/>
      <c r="EAC142"/>
      <c r="EAD142"/>
      <c r="EAE142"/>
      <c r="EAF142"/>
      <c r="EAG142"/>
      <c r="EAH142"/>
      <c r="EAI142"/>
      <c r="EAJ142"/>
      <c r="EAK142"/>
      <c r="EAL142"/>
      <c r="EAM142"/>
      <c r="EAN142"/>
      <c r="EAO142"/>
      <c r="EAP142"/>
      <c r="EAQ142"/>
      <c r="EAR142"/>
      <c r="EAS142"/>
      <c r="EAT142"/>
      <c r="EAU142"/>
      <c r="EAV142"/>
      <c r="EAW142"/>
      <c r="EAX142"/>
      <c r="EAY142"/>
      <c r="EAZ142"/>
      <c r="EBA142"/>
      <c r="EBB142"/>
      <c r="EBC142"/>
      <c r="EBD142"/>
      <c r="EBE142"/>
      <c r="EBF142"/>
      <c r="EBG142"/>
      <c r="EBH142"/>
      <c r="EBI142"/>
      <c r="EBJ142"/>
      <c r="EBK142"/>
      <c r="EBL142"/>
      <c r="EBM142"/>
      <c r="EBN142"/>
      <c r="EBO142"/>
      <c r="EBP142"/>
      <c r="EBQ142"/>
      <c r="EBR142"/>
      <c r="EBS142"/>
      <c r="EBT142"/>
      <c r="EBU142"/>
      <c r="EBV142"/>
      <c r="EBW142"/>
      <c r="EBX142"/>
      <c r="EBY142"/>
      <c r="EBZ142"/>
      <c r="ECA142"/>
      <c r="ECB142"/>
      <c r="ECC142"/>
      <c r="ECD142"/>
      <c r="ECE142"/>
      <c r="ECF142"/>
      <c r="ECG142"/>
      <c r="ECH142"/>
      <c r="ECI142"/>
      <c r="ECJ142"/>
      <c r="ECK142"/>
      <c r="ECL142"/>
      <c r="ECM142"/>
      <c r="ECN142"/>
      <c r="ECO142"/>
      <c r="ECP142"/>
      <c r="ECQ142"/>
      <c r="ECR142"/>
      <c r="ECS142"/>
      <c r="ECT142"/>
      <c r="ECU142"/>
      <c r="ECV142"/>
      <c r="ECW142"/>
      <c r="ECX142"/>
      <c r="ECY142"/>
      <c r="ECZ142"/>
      <c r="EDA142"/>
      <c r="EDB142"/>
      <c r="EDC142"/>
      <c r="EDD142"/>
      <c r="EDE142"/>
      <c r="EDF142"/>
      <c r="EDG142"/>
      <c r="EDH142"/>
      <c r="EDI142"/>
      <c r="EDJ142"/>
      <c r="EDK142"/>
      <c r="EDL142"/>
      <c r="EDM142"/>
      <c r="EDN142"/>
      <c r="EDO142"/>
      <c r="EDP142"/>
      <c r="EDQ142"/>
      <c r="EDR142"/>
      <c r="EDS142"/>
      <c r="EDT142"/>
      <c r="EDU142"/>
      <c r="EDV142"/>
      <c r="EDW142"/>
      <c r="EDX142"/>
      <c r="EDY142"/>
      <c r="EDZ142"/>
      <c r="EEA142"/>
      <c r="EEB142"/>
      <c r="EEC142"/>
      <c r="EED142"/>
      <c r="EEE142"/>
      <c r="EEF142"/>
      <c r="EEG142"/>
      <c r="EEH142"/>
      <c r="EEI142"/>
      <c r="EEJ142"/>
      <c r="EEK142"/>
      <c r="EEL142"/>
      <c r="EEM142"/>
      <c r="EEN142"/>
      <c r="EEO142"/>
      <c r="EEP142"/>
      <c r="EEQ142"/>
      <c r="EER142"/>
      <c r="EES142"/>
      <c r="EET142"/>
      <c r="EEU142"/>
      <c r="EEV142"/>
      <c r="EEW142"/>
      <c r="EEX142"/>
      <c r="EEY142"/>
      <c r="EEZ142"/>
      <c r="EFA142"/>
      <c r="EFB142"/>
      <c r="EFC142"/>
      <c r="EFD142"/>
      <c r="EFE142"/>
      <c r="EFF142"/>
      <c r="EFG142"/>
      <c r="EFH142"/>
      <c r="EFI142"/>
      <c r="EFJ142"/>
      <c r="EFK142"/>
      <c r="EFL142"/>
      <c r="EFM142"/>
      <c r="EFN142"/>
      <c r="EFO142"/>
      <c r="EFP142"/>
      <c r="EFQ142"/>
      <c r="EFR142"/>
      <c r="EFS142"/>
      <c r="EFT142"/>
      <c r="EFU142"/>
      <c r="EFV142"/>
      <c r="EFW142"/>
      <c r="EFX142"/>
      <c r="EFY142"/>
      <c r="EFZ142"/>
      <c r="EGA142"/>
      <c r="EGB142"/>
      <c r="EGC142"/>
      <c r="EGD142"/>
      <c r="EGE142"/>
      <c r="EGF142"/>
      <c r="EGG142"/>
      <c r="EGH142"/>
      <c r="EGI142"/>
      <c r="EGJ142"/>
      <c r="EGK142"/>
      <c r="EGL142"/>
      <c r="EGM142"/>
      <c r="EGN142"/>
      <c r="EGO142"/>
      <c r="EGP142"/>
      <c r="EGQ142"/>
      <c r="EGR142"/>
      <c r="EGS142"/>
      <c r="EGT142"/>
      <c r="EGU142"/>
      <c r="EGV142"/>
      <c r="EGW142"/>
      <c r="EGX142"/>
      <c r="EGY142"/>
      <c r="EGZ142"/>
      <c r="EHA142"/>
      <c r="EHB142"/>
      <c r="EHC142"/>
      <c r="EHD142"/>
      <c r="EHE142"/>
      <c r="EHF142"/>
      <c r="EHG142"/>
      <c r="EHH142"/>
      <c r="EHI142"/>
      <c r="EHJ142"/>
      <c r="EHK142"/>
      <c r="EHL142"/>
      <c r="EHM142"/>
      <c r="EHN142"/>
      <c r="EHO142"/>
      <c r="EHP142"/>
      <c r="EHQ142"/>
      <c r="EHR142"/>
      <c r="EHS142"/>
      <c r="EHT142"/>
      <c r="EHU142"/>
      <c r="EHV142"/>
      <c r="EHW142"/>
      <c r="EHX142"/>
      <c r="EHY142"/>
      <c r="EHZ142"/>
      <c r="EIA142"/>
      <c r="EIB142"/>
      <c r="EIC142"/>
      <c r="EID142"/>
      <c r="EIE142"/>
      <c r="EIF142"/>
      <c r="EIG142"/>
      <c r="EIH142"/>
      <c r="EII142"/>
      <c r="EIJ142"/>
      <c r="EIK142"/>
      <c r="EIL142"/>
      <c r="EIM142"/>
      <c r="EIN142"/>
      <c r="EIO142"/>
      <c r="EIP142"/>
      <c r="EIQ142"/>
      <c r="EIR142"/>
      <c r="EIS142"/>
      <c r="EIT142"/>
      <c r="EIU142"/>
      <c r="EIV142"/>
      <c r="EIW142"/>
      <c r="EIX142"/>
      <c r="EIY142"/>
      <c r="EIZ142"/>
      <c r="EJA142"/>
      <c r="EJB142"/>
      <c r="EJC142"/>
      <c r="EJD142"/>
      <c r="EJE142"/>
      <c r="EJF142"/>
      <c r="EJG142"/>
      <c r="EJH142"/>
      <c r="EJI142"/>
      <c r="EJJ142"/>
      <c r="EJK142"/>
      <c r="EJL142"/>
      <c r="EJM142"/>
      <c r="EJN142"/>
      <c r="EJO142"/>
      <c r="EJP142"/>
      <c r="EJQ142"/>
      <c r="EJR142"/>
      <c r="EJS142"/>
      <c r="EJT142"/>
      <c r="EJU142"/>
      <c r="EJV142"/>
      <c r="EJW142"/>
      <c r="EJX142"/>
      <c r="EJY142"/>
      <c r="EJZ142"/>
      <c r="EKA142"/>
      <c r="EKB142"/>
      <c r="EKC142"/>
      <c r="EKD142"/>
      <c r="EKE142"/>
      <c r="EKF142"/>
      <c r="EKG142"/>
      <c r="EKH142"/>
      <c r="EKI142"/>
      <c r="EKJ142"/>
      <c r="EKK142"/>
      <c r="EKL142"/>
      <c r="EKM142"/>
      <c r="EKN142"/>
      <c r="EKO142"/>
      <c r="EKP142"/>
      <c r="EKQ142"/>
      <c r="EKR142"/>
      <c r="EKS142"/>
      <c r="EKT142"/>
      <c r="EKU142"/>
      <c r="EKV142"/>
      <c r="EKW142"/>
      <c r="EKX142"/>
      <c r="EKY142"/>
      <c r="EKZ142"/>
      <c r="ELA142"/>
      <c r="ELB142"/>
      <c r="ELC142"/>
      <c r="ELD142"/>
      <c r="ELE142"/>
      <c r="ELF142"/>
      <c r="ELG142"/>
      <c r="ELH142"/>
      <c r="ELI142"/>
      <c r="ELJ142"/>
      <c r="ELK142"/>
      <c r="ELL142"/>
      <c r="ELM142"/>
      <c r="ELN142"/>
      <c r="ELO142"/>
      <c r="ELP142"/>
      <c r="ELQ142"/>
      <c r="ELR142"/>
      <c r="ELS142"/>
      <c r="ELT142"/>
      <c r="ELU142"/>
      <c r="ELV142"/>
      <c r="ELW142"/>
      <c r="ELX142"/>
      <c r="ELY142"/>
      <c r="ELZ142"/>
      <c r="EMA142"/>
      <c r="EMB142"/>
      <c r="EMC142"/>
      <c r="EMD142"/>
      <c r="EME142"/>
      <c r="EMF142"/>
      <c r="EMG142"/>
      <c r="EMH142"/>
      <c r="EMI142"/>
      <c r="EMJ142"/>
      <c r="EMK142"/>
      <c r="EML142"/>
      <c r="EMM142"/>
      <c r="EMN142"/>
      <c r="EMO142"/>
      <c r="EMP142"/>
      <c r="EMQ142"/>
      <c r="EMR142"/>
      <c r="EMS142"/>
      <c r="EMT142"/>
      <c r="EMU142"/>
      <c r="EMV142"/>
      <c r="EMW142"/>
      <c r="EMX142"/>
      <c r="EMY142"/>
      <c r="EMZ142"/>
      <c r="ENA142"/>
      <c r="ENB142"/>
      <c r="ENC142"/>
      <c r="END142"/>
      <c r="ENE142"/>
      <c r="ENF142"/>
      <c r="ENG142"/>
      <c r="ENH142"/>
      <c r="ENI142"/>
      <c r="ENJ142"/>
      <c r="ENK142"/>
      <c r="ENL142"/>
      <c r="ENM142"/>
      <c r="ENN142"/>
      <c r="ENO142"/>
      <c r="ENP142"/>
      <c r="ENQ142"/>
      <c r="ENR142"/>
      <c r="ENS142"/>
      <c r="ENT142"/>
      <c r="ENU142"/>
      <c r="ENV142"/>
      <c r="ENW142"/>
      <c r="ENX142"/>
      <c r="ENY142"/>
      <c r="ENZ142"/>
      <c r="EOA142"/>
      <c r="EOB142"/>
      <c r="EOC142"/>
      <c r="EOD142"/>
      <c r="EOE142"/>
      <c r="EOF142"/>
      <c r="EOG142"/>
      <c r="EOH142"/>
      <c r="EOI142"/>
      <c r="EOJ142"/>
      <c r="EOK142"/>
      <c r="EOL142"/>
      <c r="EOM142"/>
      <c r="EON142"/>
      <c r="EOO142"/>
      <c r="EOP142"/>
      <c r="EOQ142"/>
      <c r="EOR142"/>
      <c r="EOS142"/>
      <c r="EOT142"/>
      <c r="EOU142"/>
      <c r="EOV142"/>
      <c r="EOW142"/>
      <c r="EOX142"/>
      <c r="EOY142"/>
      <c r="EOZ142"/>
      <c r="EPA142"/>
      <c r="EPB142"/>
      <c r="EPC142"/>
      <c r="EPD142"/>
      <c r="EPE142"/>
      <c r="EPF142"/>
      <c r="EPG142"/>
      <c r="EPH142"/>
      <c r="EPI142"/>
      <c r="EPJ142"/>
      <c r="EPK142"/>
      <c r="EPL142"/>
      <c r="EPM142"/>
      <c r="EPN142"/>
      <c r="EPO142"/>
      <c r="EPP142"/>
      <c r="EPQ142"/>
      <c r="EPR142"/>
      <c r="EPS142"/>
      <c r="EPT142"/>
      <c r="EPU142"/>
      <c r="EPV142"/>
      <c r="EPW142"/>
      <c r="EPX142"/>
      <c r="EPY142"/>
      <c r="EPZ142"/>
      <c r="EQA142"/>
      <c r="EQB142"/>
      <c r="EQC142"/>
      <c r="EQD142"/>
      <c r="EQE142"/>
      <c r="EQF142"/>
      <c r="EQG142"/>
      <c r="EQH142"/>
      <c r="EQI142"/>
      <c r="EQJ142"/>
      <c r="EQK142"/>
      <c r="EQL142"/>
      <c r="EQM142"/>
      <c r="EQN142"/>
      <c r="EQO142"/>
      <c r="EQP142"/>
      <c r="EQQ142"/>
      <c r="EQR142"/>
      <c r="EQS142"/>
      <c r="EQT142"/>
      <c r="EQU142"/>
      <c r="EQV142"/>
      <c r="EQW142"/>
      <c r="EQX142"/>
      <c r="EQY142"/>
      <c r="EQZ142"/>
      <c r="ERA142"/>
      <c r="ERB142"/>
      <c r="ERC142"/>
      <c r="ERD142"/>
      <c r="ERE142"/>
      <c r="ERF142"/>
      <c r="ERG142"/>
      <c r="ERH142"/>
      <c r="ERI142"/>
      <c r="ERJ142"/>
      <c r="ERK142"/>
      <c r="ERL142"/>
      <c r="ERM142"/>
      <c r="ERN142"/>
      <c r="ERO142"/>
      <c r="ERP142"/>
      <c r="ERQ142"/>
      <c r="ERR142"/>
      <c r="ERS142"/>
      <c r="ERT142"/>
      <c r="ERU142"/>
      <c r="ERV142"/>
      <c r="ERW142"/>
      <c r="ERX142"/>
      <c r="ERY142"/>
      <c r="ERZ142"/>
      <c r="ESA142"/>
      <c r="ESB142"/>
      <c r="ESC142"/>
      <c r="ESD142"/>
      <c r="ESE142"/>
      <c r="ESF142"/>
      <c r="ESG142"/>
      <c r="ESH142"/>
      <c r="ESI142"/>
      <c r="ESJ142"/>
      <c r="ESK142"/>
      <c r="ESL142"/>
      <c r="ESM142"/>
      <c r="ESN142"/>
      <c r="ESO142"/>
      <c r="ESP142"/>
      <c r="ESQ142"/>
      <c r="ESR142"/>
      <c r="ESS142"/>
      <c r="EST142"/>
      <c r="ESU142"/>
      <c r="ESV142"/>
      <c r="ESW142"/>
      <c r="ESX142"/>
      <c r="ESY142"/>
      <c r="ESZ142"/>
      <c r="ETA142"/>
      <c r="ETB142"/>
      <c r="ETC142"/>
      <c r="ETD142"/>
      <c r="ETE142"/>
      <c r="ETF142"/>
      <c r="ETG142"/>
      <c r="ETH142"/>
      <c r="ETI142"/>
      <c r="ETJ142"/>
      <c r="ETK142"/>
      <c r="ETL142"/>
      <c r="ETM142"/>
      <c r="ETN142"/>
      <c r="ETO142"/>
      <c r="ETP142"/>
      <c r="ETQ142"/>
      <c r="ETR142"/>
      <c r="ETS142"/>
      <c r="ETT142"/>
      <c r="ETU142"/>
      <c r="ETV142"/>
      <c r="ETW142"/>
      <c r="ETX142"/>
      <c r="ETY142"/>
      <c r="ETZ142"/>
      <c r="EUA142"/>
      <c r="EUB142"/>
      <c r="EUC142"/>
      <c r="EUD142"/>
      <c r="EUE142"/>
      <c r="EUF142"/>
      <c r="EUG142"/>
      <c r="EUH142"/>
      <c r="EUI142"/>
      <c r="EUJ142"/>
      <c r="EUK142"/>
      <c r="EUL142"/>
      <c r="EUM142"/>
      <c r="EUN142"/>
      <c r="EUO142"/>
      <c r="EUP142"/>
      <c r="EUQ142"/>
      <c r="EUR142"/>
      <c r="EUS142"/>
      <c r="EUT142"/>
      <c r="EUU142"/>
      <c r="EUV142"/>
      <c r="EUW142"/>
      <c r="EUX142"/>
      <c r="EUY142"/>
      <c r="EUZ142"/>
      <c r="EVA142"/>
      <c r="EVB142"/>
      <c r="EVC142"/>
      <c r="EVD142"/>
      <c r="EVE142"/>
      <c r="EVF142"/>
      <c r="EVG142"/>
      <c r="EVH142"/>
      <c r="EVI142"/>
      <c r="EVJ142"/>
      <c r="EVK142"/>
      <c r="EVL142"/>
      <c r="EVM142"/>
      <c r="EVN142"/>
      <c r="EVO142"/>
      <c r="EVP142"/>
      <c r="EVQ142"/>
      <c r="EVR142"/>
      <c r="EVS142"/>
      <c r="EVT142"/>
      <c r="EVU142"/>
      <c r="EVV142"/>
      <c r="EVW142"/>
      <c r="EVX142"/>
      <c r="EVY142"/>
      <c r="EVZ142"/>
      <c r="EWA142"/>
      <c r="EWB142"/>
      <c r="EWC142"/>
      <c r="EWD142"/>
      <c r="EWE142"/>
      <c r="EWF142"/>
      <c r="EWG142"/>
      <c r="EWH142"/>
      <c r="EWI142"/>
      <c r="EWJ142"/>
      <c r="EWK142"/>
      <c r="EWL142"/>
      <c r="EWM142"/>
      <c r="EWN142"/>
      <c r="EWO142"/>
      <c r="EWP142"/>
      <c r="EWQ142"/>
      <c r="EWR142"/>
      <c r="EWS142"/>
      <c r="EWT142"/>
      <c r="EWU142"/>
      <c r="EWV142"/>
      <c r="EWW142"/>
      <c r="EWX142"/>
      <c r="EWY142"/>
      <c r="EWZ142"/>
      <c r="EXA142"/>
      <c r="EXB142"/>
      <c r="EXC142"/>
      <c r="EXD142"/>
      <c r="EXE142"/>
      <c r="EXF142"/>
      <c r="EXG142"/>
      <c r="EXH142"/>
      <c r="EXI142"/>
      <c r="EXJ142"/>
      <c r="EXK142"/>
      <c r="EXL142"/>
      <c r="EXM142"/>
      <c r="EXN142"/>
      <c r="EXO142"/>
      <c r="EXP142"/>
      <c r="EXQ142"/>
      <c r="EXR142"/>
      <c r="EXS142"/>
      <c r="EXT142"/>
      <c r="EXU142"/>
      <c r="EXV142"/>
      <c r="EXW142"/>
      <c r="EXX142"/>
      <c r="EXY142"/>
      <c r="EXZ142"/>
      <c r="EYA142"/>
      <c r="EYB142"/>
      <c r="EYC142"/>
      <c r="EYD142"/>
      <c r="EYE142"/>
      <c r="EYF142"/>
      <c r="EYG142"/>
      <c r="EYH142"/>
      <c r="EYI142"/>
      <c r="EYJ142"/>
      <c r="EYK142"/>
      <c r="EYL142"/>
      <c r="EYM142"/>
      <c r="EYN142"/>
      <c r="EYO142"/>
      <c r="EYP142"/>
      <c r="EYQ142"/>
      <c r="EYR142"/>
      <c r="EYS142"/>
      <c r="EYT142"/>
      <c r="EYU142"/>
      <c r="EYV142"/>
      <c r="EYW142"/>
      <c r="EYX142"/>
      <c r="EYY142"/>
      <c r="EYZ142"/>
      <c r="EZA142"/>
      <c r="EZB142"/>
      <c r="EZC142"/>
      <c r="EZD142"/>
      <c r="EZE142"/>
      <c r="EZF142"/>
      <c r="EZG142"/>
      <c r="EZH142"/>
      <c r="EZI142"/>
      <c r="EZJ142"/>
      <c r="EZK142"/>
      <c r="EZL142"/>
      <c r="EZM142"/>
      <c r="EZN142"/>
      <c r="EZO142"/>
      <c r="EZP142"/>
      <c r="EZQ142"/>
      <c r="EZR142"/>
      <c r="EZS142"/>
      <c r="EZT142"/>
      <c r="EZU142"/>
      <c r="EZV142"/>
      <c r="EZW142"/>
      <c r="EZX142"/>
      <c r="EZY142"/>
      <c r="EZZ142"/>
      <c r="FAA142"/>
      <c r="FAB142"/>
      <c r="FAC142"/>
      <c r="FAD142"/>
      <c r="FAE142"/>
      <c r="FAF142"/>
      <c r="FAG142"/>
      <c r="FAH142"/>
      <c r="FAI142"/>
      <c r="FAJ142"/>
      <c r="FAK142"/>
      <c r="FAL142"/>
      <c r="FAM142"/>
      <c r="FAN142"/>
      <c r="FAO142"/>
      <c r="FAP142"/>
      <c r="FAQ142"/>
      <c r="FAR142"/>
      <c r="FAS142"/>
      <c r="FAT142"/>
      <c r="FAU142"/>
      <c r="FAV142"/>
      <c r="FAW142"/>
      <c r="FAX142"/>
      <c r="FAY142"/>
      <c r="FAZ142"/>
      <c r="FBA142"/>
      <c r="FBB142"/>
      <c r="FBC142"/>
      <c r="FBD142"/>
      <c r="FBE142"/>
      <c r="FBF142"/>
      <c r="FBG142"/>
      <c r="FBH142"/>
      <c r="FBI142"/>
      <c r="FBJ142"/>
      <c r="FBK142"/>
      <c r="FBL142"/>
      <c r="FBM142"/>
      <c r="FBN142"/>
      <c r="FBO142"/>
      <c r="FBP142"/>
      <c r="FBQ142"/>
      <c r="FBR142"/>
      <c r="FBS142"/>
      <c r="FBT142"/>
      <c r="FBU142"/>
      <c r="FBV142"/>
      <c r="FBW142"/>
      <c r="FBX142"/>
      <c r="FBY142"/>
      <c r="FBZ142"/>
      <c r="FCA142"/>
      <c r="FCB142"/>
      <c r="FCC142"/>
      <c r="FCD142"/>
      <c r="FCE142"/>
      <c r="FCF142"/>
      <c r="FCG142"/>
      <c r="FCH142"/>
      <c r="FCI142"/>
      <c r="FCJ142"/>
      <c r="FCK142"/>
      <c r="FCL142"/>
      <c r="FCM142"/>
      <c r="FCN142"/>
      <c r="FCO142"/>
      <c r="FCP142"/>
      <c r="FCQ142"/>
      <c r="FCR142"/>
      <c r="FCS142"/>
      <c r="FCT142"/>
      <c r="FCU142"/>
      <c r="FCV142"/>
      <c r="FCW142"/>
      <c r="FCX142"/>
      <c r="FCY142"/>
      <c r="FCZ142"/>
      <c r="FDA142"/>
      <c r="FDB142"/>
      <c r="FDC142"/>
      <c r="FDD142"/>
      <c r="FDE142"/>
      <c r="FDF142"/>
      <c r="FDG142"/>
      <c r="FDH142"/>
      <c r="FDI142"/>
      <c r="FDJ142"/>
      <c r="FDK142"/>
      <c r="FDL142"/>
      <c r="FDM142"/>
      <c r="FDN142"/>
      <c r="FDO142"/>
      <c r="FDP142"/>
      <c r="FDQ142"/>
      <c r="FDR142"/>
      <c r="FDS142"/>
      <c r="FDT142"/>
      <c r="FDU142"/>
      <c r="FDV142"/>
      <c r="FDW142"/>
      <c r="FDX142"/>
      <c r="FDY142"/>
      <c r="FDZ142"/>
      <c r="FEA142"/>
      <c r="FEB142"/>
      <c r="FEC142"/>
      <c r="FED142"/>
      <c r="FEE142"/>
      <c r="FEF142"/>
      <c r="FEG142"/>
      <c r="FEH142"/>
      <c r="FEI142"/>
      <c r="FEJ142"/>
      <c r="FEK142"/>
      <c r="FEL142"/>
      <c r="FEM142"/>
      <c r="FEN142"/>
      <c r="FEO142"/>
      <c r="FEP142"/>
      <c r="FEQ142"/>
      <c r="FER142"/>
      <c r="FES142"/>
      <c r="FET142"/>
      <c r="FEU142"/>
      <c r="FEV142"/>
      <c r="FEW142"/>
      <c r="FEX142"/>
      <c r="FEY142"/>
      <c r="FEZ142"/>
      <c r="FFA142"/>
      <c r="FFB142"/>
      <c r="FFC142"/>
      <c r="FFD142"/>
      <c r="FFE142"/>
      <c r="FFF142"/>
      <c r="FFG142"/>
      <c r="FFH142"/>
      <c r="FFI142"/>
      <c r="FFJ142"/>
      <c r="FFK142"/>
      <c r="FFL142"/>
      <c r="FFM142"/>
      <c r="FFN142"/>
      <c r="FFO142"/>
      <c r="FFP142"/>
      <c r="FFQ142"/>
      <c r="FFR142"/>
      <c r="FFS142"/>
      <c r="FFT142"/>
      <c r="FFU142"/>
      <c r="FFV142"/>
      <c r="FFW142"/>
      <c r="FFX142"/>
      <c r="FFY142"/>
      <c r="FFZ142"/>
      <c r="FGA142"/>
      <c r="FGB142"/>
      <c r="FGC142"/>
      <c r="FGD142"/>
      <c r="FGE142"/>
      <c r="FGF142"/>
      <c r="FGG142"/>
      <c r="FGH142"/>
      <c r="FGI142"/>
      <c r="FGJ142"/>
      <c r="FGK142"/>
      <c r="FGL142"/>
      <c r="FGM142"/>
      <c r="FGN142"/>
      <c r="FGO142"/>
      <c r="FGP142"/>
      <c r="FGQ142"/>
      <c r="FGR142"/>
      <c r="FGS142"/>
      <c r="FGT142"/>
      <c r="FGU142"/>
      <c r="FGV142"/>
      <c r="FGW142"/>
      <c r="FGX142"/>
      <c r="FGY142"/>
      <c r="FGZ142"/>
      <c r="FHA142"/>
      <c r="FHB142"/>
      <c r="FHC142"/>
      <c r="FHD142"/>
      <c r="FHE142"/>
      <c r="FHF142"/>
      <c r="FHG142"/>
      <c r="FHH142"/>
      <c r="FHI142"/>
      <c r="FHJ142"/>
      <c r="FHK142"/>
      <c r="FHL142"/>
      <c r="FHM142"/>
      <c r="FHN142"/>
      <c r="FHO142"/>
      <c r="FHP142"/>
      <c r="FHQ142"/>
      <c r="FHR142"/>
      <c r="FHS142"/>
      <c r="FHT142"/>
      <c r="FHU142"/>
      <c r="FHV142"/>
      <c r="FHW142"/>
      <c r="FHX142"/>
      <c r="FHY142"/>
      <c r="FHZ142"/>
      <c r="FIA142"/>
      <c r="FIB142"/>
      <c r="FIC142"/>
      <c r="FID142"/>
      <c r="FIE142"/>
      <c r="FIF142"/>
      <c r="FIG142"/>
      <c r="FIH142"/>
      <c r="FII142"/>
      <c r="FIJ142"/>
      <c r="FIK142"/>
      <c r="FIL142"/>
      <c r="FIM142"/>
      <c r="FIN142"/>
      <c r="FIO142"/>
      <c r="FIP142"/>
      <c r="FIQ142"/>
      <c r="FIR142"/>
      <c r="FIS142"/>
      <c r="FIT142"/>
      <c r="FIU142"/>
      <c r="FIV142"/>
      <c r="FIW142"/>
      <c r="FIX142"/>
      <c r="FIY142"/>
      <c r="FIZ142"/>
      <c r="FJA142"/>
      <c r="FJB142"/>
      <c r="FJC142"/>
      <c r="FJD142"/>
      <c r="FJE142"/>
      <c r="FJF142"/>
      <c r="FJG142"/>
      <c r="FJH142"/>
      <c r="FJI142"/>
      <c r="FJJ142"/>
      <c r="FJK142"/>
      <c r="FJL142"/>
      <c r="FJM142"/>
      <c r="FJN142"/>
      <c r="FJO142"/>
      <c r="FJP142"/>
      <c r="FJQ142"/>
      <c r="FJR142"/>
      <c r="FJS142"/>
      <c r="FJT142"/>
      <c r="FJU142"/>
      <c r="FJV142"/>
      <c r="FJW142"/>
      <c r="FJX142"/>
      <c r="FJY142"/>
      <c r="FJZ142"/>
      <c r="FKA142"/>
      <c r="FKB142"/>
      <c r="FKC142"/>
      <c r="FKD142"/>
      <c r="FKE142"/>
      <c r="FKF142"/>
      <c r="FKG142"/>
      <c r="FKH142"/>
      <c r="FKI142"/>
      <c r="FKJ142"/>
      <c r="FKK142"/>
      <c r="FKL142"/>
      <c r="FKM142"/>
      <c r="FKN142"/>
      <c r="FKO142"/>
      <c r="FKP142"/>
      <c r="FKQ142"/>
      <c r="FKR142"/>
      <c r="FKS142"/>
      <c r="FKT142"/>
      <c r="FKU142"/>
      <c r="FKV142"/>
      <c r="FKW142"/>
      <c r="FKX142"/>
      <c r="FKY142"/>
      <c r="FKZ142"/>
      <c r="FLA142"/>
      <c r="FLB142"/>
      <c r="FLC142"/>
      <c r="FLD142"/>
      <c r="FLE142"/>
      <c r="FLF142"/>
      <c r="FLG142"/>
      <c r="FLH142"/>
      <c r="FLI142"/>
      <c r="FLJ142"/>
      <c r="FLK142"/>
      <c r="FLL142"/>
      <c r="FLM142"/>
      <c r="FLN142"/>
      <c r="FLO142"/>
      <c r="FLP142"/>
      <c r="FLQ142"/>
      <c r="FLR142"/>
      <c r="FLS142"/>
      <c r="FLT142"/>
      <c r="FLU142"/>
      <c r="FLV142"/>
      <c r="FLW142"/>
      <c r="FLX142"/>
      <c r="FLY142"/>
      <c r="FLZ142"/>
      <c r="FMA142"/>
      <c r="FMB142"/>
      <c r="FMC142"/>
      <c r="FMD142"/>
      <c r="FME142"/>
      <c r="FMF142"/>
      <c r="FMG142"/>
      <c r="FMH142"/>
      <c r="FMI142"/>
      <c r="FMJ142"/>
      <c r="FMK142"/>
      <c r="FML142"/>
      <c r="FMM142"/>
      <c r="FMN142"/>
      <c r="FMO142"/>
      <c r="FMP142"/>
      <c r="FMQ142"/>
      <c r="FMR142"/>
      <c r="FMS142"/>
      <c r="FMT142"/>
      <c r="FMU142"/>
      <c r="FMV142"/>
      <c r="FMW142"/>
      <c r="FMX142"/>
      <c r="FMY142"/>
      <c r="FMZ142"/>
      <c r="FNA142"/>
      <c r="FNB142"/>
      <c r="FNC142"/>
      <c r="FND142"/>
      <c r="FNE142"/>
      <c r="FNF142"/>
      <c r="FNG142"/>
      <c r="FNH142"/>
      <c r="FNI142"/>
      <c r="FNJ142"/>
      <c r="FNK142"/>
      <c r="FNL142"/>
      <c r="FNM142"/>
      <c r="FNN142"/>
      <c r="FNO142"/>
      <c r="FNP142"/>
      <c r="FNQ142"/>
      <c r="FNR142"/>
      <c r="FNS142"/>
      <c r="FNT142"/>
      <c r="FNU142"/>
      <c r="FNV142"/>
      <c r="FNW142"/>
      <c r="FNX142"/>
      <c r="FNY142"/>
      <c r="FNZ142"/>
      <c r="FOA142"/>
      <c r="FOB142"/>
      <c r="FOC142"/>
      <c r="FOD142"/>
      <c r="FOE142"/>
      <c r="FOF142"/>
      <c r="FOG142"/>
      <c r="FOH142"/>
      <c r="FOI142"/>
      <c r="FOJ142"/>
      <c r="FOK142"/>
      <c r="FOL142"/>
      <c r="FOM142"/>
      <c r="FON142"/>
      <c r="FOO142"/>
      <c r="FOP142"/>
      <c r="FOQ142"/>
      <c r="FOR142"/>
      <c r="FOS142"/>
      <c r="FOT142"/>
      <c r="FOU142"/>
      <c r="FOV142"/>
      <c r="FOW142"/>
      <c r="FOX142"/>
      <c r="FOY142"/>
      <c r="FOZ142"/>
      <c r="FPA142"/>
      <c r="FPB142"/>
      <c r="FPC142"/>
      <c r="FPD142"/>
      <c r="FPE142"/>
      <c r="FPF142"/>
      <c r="FPG142"/>
      <c r="FPH142"/>
      <c r="FPI142"/>
      <c r="FPJ142"/>
      <c r="FPK142"/>
      <c r="FPL142"/>
      <c r="FPM142"/>
      <c r="FPN142"/>
      <c r="FPO142"/>
      <c r="FPP142"/>
      <c r="FPQ142"/>
      <c r="FPR142"/>
      <c r="FPS142"/>
      <c r="FPT142"/>
      <c r="FPU142"/>
      <c r="FPV142"/>
      <c r="FPW142"/>
      <c r="FPX142"/>
      <c r="FPY142"/>
      <c r="FPZ142"/>
      <c r="FQA142"/>
      <c r="FQB142"/>
      <c r="FQC142"/>
      <c r="FQD142"/>
      <c r="FQE142"/>
      <c r="FQF142"/>
      <c r="FQG142"/>
      <c r="FQH142"/>
      <c r="FQI142"/>
      <c r="FQJ142"/>
      <c r="FQK142"/>
      <c r="FQL142"/>
      <c r="FQM142"/>
      <c r="FQN142"/>
      <c r="FQO142"/>
      <c r="FQP142"/>
      <c r="FQQ142"/>
      <c r="FQR142"/>
      <c r="FQS142"/>
      <c r="FQT142"/>
      <c r="FQU142"/>
      <c r="FQV142"/>
      <c r="FQW142"/>
      <c r="FQX142"/>
      <c r="FQY142"/>
      <c r="FQZ142"/>
      <c r="FRA142"/>
      <c r="FRB142"/>
      <c r="FRC142"/>
      <c r="FRD142"/>
      <c r="FRE142"/>
      <c r="FRF142"/>
      <c r="FRG142"/>
      <c r="FRH142"/>
      <c r="FRI142"/>
      <c r="FRJ142"/>
      <c r="FRK142"/>
      <c r="FRL142"/>
      <c r="FRM142"/>
      <c r="FRN142"/>
      <c r="FRO142"/>
      <c r="FRP142"/>
      <c r="FRQ142"/>
      <c r="FRR142"/>
      <c r="FRS142"/>
      <c r="FRT142"/>
      <c r="FRU142"/>
      <c r="FRV142"/>
      <c r="FRW142"/>
      <c r="FRX142"/>
      <c r="FRY142"/>
      <c r="FRZ142"/>
      <c r="FSA142"/>
      <c r="FSB142"/>
      <c r="FSC142"/>
      <c r="FSD142"/>
      <c r="FSE142"/>
      <c r="FSF142"/>
      <c r="FSG142"/>
      <c r="FSH142"/>
      <c r="FSI142"/>
      <c r="FSJ142"/>
      <c r="FSK142"/>
      <c r="FSL142"/>
      <c r="FSM142"/>
      <c r="FSN142"/>
      <c r="FSO142"/>
      <c r="FSP142"/>
      <c r="FSQ142"/>
      <c r="FSR142"/>
      <c r="FSS142"/>
      <c r="FST142"/>
      <c r="FSU142"/>
      <c r="FSV142"/>
      <c r="FSW142"/>
      <c r="FSX142"/>
      <c r="FSY142"/>
      <c r="FSZ142"/>
      <c r="FTA142"/>
      <c r="FTB142"/>
      <c r="FTC142"/>
      <c r="FTD142"/>
      <c r="FTE142"/>
      <c r="FTF142"/>
      <c r="FTG142"/>
      <c r="FTH142"/>
      <c r="FTI142"/>
      <c r="FTJ142"/>
      <c r="FTK142"/>
      <c r="FTL142"/>
      <c r="FTM142"/>
      <c r="FTN142"/>
      <c r="FTO142"/>
      <c r="FTP142"/>
      <c r="FTQ142"/>
      <c r="FTR142"/>
      <c r="FTS142"/>
      <c r="FTT142"/>
      <c r="FTU142"/>
      <c r="FTV142"/>
      <c r="FTW142"/>
      <c r="FTX142"/>
      <c r="FTY142"/>
      <c r="FTZ142"/>
      <c r="FUA142"/>
      <c r="FUB142"/>
      <c r="FUC142"/>
      <c r="FUD142"/>
      <c r="FUE142"/>
      <c r="FUF142"/>
      <c r="FUG142"/>
      <c r="FUH142"/>
      <c r="FUI142"/>
      <c r="FUJ142"/>
      <c r="FUK142"/>
      <c r="FUL142"/>
      <c r="FUM142"/>
      <c r="FUN142"/>
      <c r="FUO142"/>
      <c r="FUP142"/>
      <c r="FUQ142"/>
      <c r="FUR142"/>
      <c r="FUS142"/>
      <c r="FUT142"/>
      <c r="FUU142"/>
      <c r="FUV142"/>
      <c r="FUW142"/>
      <c r="FUX142"/>
      <c r="FUY142"/>
      <c r="FUZ142"/>
      <c r="FVA142"/>
      <c r="FVB142"/>
      <c r="FVC142"/>
      <c r="FVD142"/>
      <c r="FVE142"/>
      <c r="FVF142"/>
      <c r="FVG142"/>
      <c r="FVH142"/>
      <c r="FVI142"/>
      <c r="FVJ142"/>
      <c r="FVK142"/>
      <c r="FVL142"/>
      <c r="FVM142"/>
      <c r="FVN142"/>
      <c r="FVO142"/>
      <c r="FVP142"/>
      <c r="FVQ142"/>
      <c r="FVR142"/>
      <c r="FVS142"/>
      <c r="FVT142"/>
      <c r="FVU142"/>
      <c r="FVV142"/>
      <c r="FVW142"/>
      <c r="FVX142"/>
      <c r="FVY142"/>
      <c r="FVZ142"/>
      <c r="FWA142"/>
      <c r="FWB142"/>
      <c r="FWC142"/>
      <c r="FWD142"/>
      <c r="FWE142"/>
      <c r="FWF142"/>
      <c r="FWG142"/>
      <c r="FWH142"/>
      <c r="FWI142"/>
      <c r="FWJ142"/>
      <c r="FWK142"/>
      <c r="FWL142"/>
      <c r="FWM142"/>
      <c r="FWN142"/>
      <c r="FWO142"/>
      <c r="FWP142"/>
      <c r="FWQ142"/>
      <c r="FWR142"/>
      <c r="FWS142"/>
      <c r="FWT142"/>
      <c r="FWU142"/>
      <c r="FWV142"/>
      <c r="FWW142"/>
      <c r="FWX142"/>
      <c r="FWY142"/>
      <c r="FWZ142"/>
      <c r="FXA142"/>
      <c r="FXB142"/>
      <c r="FXC142"/>
      <c r="FXD142"/>
      <c r="FXE142"/>
      <c r="FXF142"/>
      <c r="FXG142"/>
      <c r="FXH142"/>
      <c r="FXI142"/>
      <c r="FXJ142"/>
      <c r="FXK142"/>
      <c r="FXL142"/>
      <c r="FXM142"/>
      <c r="FXN142"/>
      <c r="FXO142"/>
      <c r="FXP142"/>
      <c r="FXQ142"/>
      <c r="FXR142"/>
      <c r="FXS142"/>
      <c r="FXT142"/>
      <c r="FXU142"/>
      <c r="FXV142"/>
      <c r="FXW142"/>
      <c r="FXX142"/>
      <c r="FXY142"/>
      <c r="FXZ142"/>
      <c r="FYA142"/>
      <c r="FYB142"/>
      <c r="FYC142"/>
      <c r="FYD142"/>
      <c r="FYE142"/>
      <c r="FYF142"/>
      <c r="FYG142"/>
      <c r="FYH142"/>
      <c r="FYI142"/>
      <c r="FYJ142"/>
      <c r="FYK142"/>
      <c r="FYL142"/>
      <c r="FYM142"/>
      <c r="FYN142"/>
      <c r="FYO142"/>
      <c r="FYP142"/>
      <c r="FYQ142"/>
      <c r="FYR142"/>
      <c r="FYS142"/>
      <c r="FYT142"/>
      <c r="FYU142"/>
      <c r="FYV142"/>
      <c r="FYW142"/>
      <c r="FYX142"/>
      <c r="FYY142"/>
      <c r="FYZ142"/>
      <c r="FZA142"/>
      <c r="FZB142"/>
      <c r="FZC142"/>
      <c r="FZD142"/>
      <c r="FZE142"/>
      <c r="FZF142"/>
      <c r="FZG142"/>
      <c r="FZH142"/>
      <c r="FZI142"/>
      <c r="FZJ142"/>
      <c r="FZK142"/>
      <c r="FZL142"/>
      <c r="FZM142"/>
      <c r="FZN142"/>
      <c r="FZO142"/>
      <c r="FZP142"/>
      <c r="FZQ142"/>
      <c r="FZR142"/>
      <c r="FZS142"/>
      <c r="FZT142"/>
      <c r="FZU142"/>
      <c r="FZV142"/>
      <c r="FZW142"/>
      <c r="FZX142"/>
      <c r="FZY142"/>
      <c r="FZZ142"/>
      <c r="GAA142"/>
      <c r="GAB142"/>
      <c r="GAC142"/>
      <c r="GAD142"/>
      <c r="GAE142"/>
      <c r="GAF142"/>
      <c r="GAG142"/>
      <c r="GAH142"/>
      <c r="GAI142"/>
      <c r="GAJ142"/>
      <c r="GAK142"/>
      <c r="GAL142"/>
      <c r="GAM142"/>
      <c r="GAN142"/>
      <c r="GAO142"/>
      <c r="GAP142"/>
      <c r="GAQ142"/>
      <c r="GAR142"/>
      <c r="GAS142"/>
      <c r="GAT142"/>
      <c r="GAU142"/>
      <c r="GAV142"/>
      <c r="GAW142"/>
      <c r="GAX142"/>
      <c r="GAY142"/>
      <c r="GAZ142"/>
      <c r="GBA142"/>
      <c r="GBB142"/>
      <c r="GBC142"/>
      <c r="GBD142"/>
      <c r="GBE142"/>
      <c r="GBF142"/>
      <c r="GBG142"/>
      <c r="GBH142"/>
      <c r="GBI142"/>
      <c r="GBJ142"/>
      <c r="GBK142"/>
      <c r="GBL142"/>
      <c r="GBM142"/>
      <c r="GBN142"/>
      <c r="GBO142"/>
      <c r="GBP142"/>
      <c r="GBQ142"/>
      <c r="GBR142"/>
      <c r="GBS142"/>
      <c r="GBT142"/>
      <c r="GBU142"/>
      <c r="GBV142"/>
      <c r="GBW142"/>
      <c r="GBX142"/>
      <c r="GBY142"/>
      <c r="GBZ142"/>
      <c r="GCA142"/>
      <c r="GCB142"/>
      <c r="GCC142"/>
      <c r="GCD142"/>
      <c r="GCE142"/>
      <c r="GCF142"/>
      <c r="GCG142"/>
      <c r="GCH142"/>
      <c r="GCI142"/>
      <c r="GCJ142"/>
      <c r="GCK142"/>
      <c r="GCL142"/>
      <c r="GCM142"/>
      <c r="GCN142"/>
      <c r="GCO142"/>
      <c r="GCP142"/>
      <c r="GCQ142"/>
      <c r="GCR142"/>
      <c r="GCS142"/>
      <c r="GCT142"/>
      <c r="GCU142"/>
      <c r="GCV142"/>
      <c r="GCW142"/>
      <c r="GCX142"/>
      <c r="GCY142"/>
      <c r="GCZ142"/>
      <c r="GDA142"/>
      <c r="GDB142"/>
      <c r="GDC142"/>
      <c r="GDD142"/>
      <c r="GDE142"/>
      <c r="GDF142"/>
      <c r="GDG142"/>
      <c r="GDH142"/>
      <c r="GDI142"/>
      <c r="GDJ142"/>
      <c r="GDK142"/>
      <c r="GDL142"/>
      <c r="GDM142"/>
      <c r="GDN142"/>
      <c r="GDO142"/>
      <c r="GDP142"/>
      <c r="GDQ142"/>
      <c r="GDR142"/>
      <c r="GDS142"/>
      <c r="GDT142"/>
      <c r="GDU142"/>
      <c r="GDV142"/>
      <c r="GDW142"/>
      <c r="GDX142"/>
      <c r="GDY142"/>
      <c r="GDZ142"/>
      <c r="GEA142"/>
      <c r="GEB142"/>
      <c r="GEC142"/>
      <c r="GED142"/>
      <c r="GEE142"/>
      <c r="GEF142"/>
      <c r="GEG142"/>
      <c r="GEH142"/>
      <c r="GEI142"/>
      <c r="GEJ142"/>
      <c r="GEK142"/>
      <c r="GEL142"/>
      <c r="GEM142"/>
      <c r="GEN142"/>
      <c r="GEO142"/>
      <c r="GEP142"/>
      <c r="GEQ142"/>
      <c r="GER142"/>
      <c r="GES142"/>
      <c r="GET142"/>
      <c r="GEU142"/>
      <c r="GEV142"/>
      <c r="GEW142"/>
      <c r="GEX142"/>
      <c r="GEY142"/>
      <c r="GEZ142"/>
      <c r="GFA142"/>
      <c r="GFB142"/>
      <c r="GFC142"/>
      <c r="GFD142"/>
      <c r="GFE142"/>
      <c r="GFF142"/>
      <c r="GFG142"/>
      <c r="GFH142"/>
      <c r="GFI142"/>
      <c r="GFJ142"/>
      <c r="GFK142"/>
      <c r="GFL142"/>
      <c r="GFM142"/>
      <c r="GFN142"/>
      <c r="GFO142"/>
      <c r="GFP142"/>
      <c r="GFQ142"/>
      <c r="GFR142"/>
      <c r="GFS142"/>
      <c r="GFT142"/>
      <c r="GFU142"/>
      <c r="GFV142"/>
      <c r="GFW142"/>
      <c r="GFX142"/>
      <c r="GFY142"/>
      <c r="GFZ142"/>
      <c r="GGA142"/>
      <c r="GGB142"/>
      <c r="GGC142"/>
      <c r="GGD142"/>
      <c r="GGE142"/>
      <c r="GGF142"/>
      <c r="GGG142"/>
      <c r="GGH142"/>
      <c r="GGI142"/>
      <c r="GGJ142"/>
      <c r="GGK142"/>
      <c r="GGL142"/>
      <c r="GGM142"/>
      <c r="GGN142"/>
      <c r="GGO142"/>
      <c r="GGP142"/>
      <c r="GGQ142"/>
      <c r="GGR142"/>
      <c r="GGS142"/>
      <c r="GGT142"/>
      <c r="GGU142"/>
      <c r="GGV142"/>
      <c r="GGW142"/>
      <c r="GGX142"/>
      <c r="GGY142"/>
      <c r="GGZ142"/>
      <c r="GHA142"/>
      <c r="GHB142"/>
      <c r="GHC142"/>
      <c r="GHD142"/>
      <c r="GHE142"/>
      <c r="GHF142"/>
      <c r="GHG142"/>
      <c r="GHH142"/>
      <c r="GHI142"/>
      <c r="GHJ142"/>
      <c r="GHK142"/>
      <c r="GHL142"/>
      <c r="GHM142"/>
      <c r="GHN142"/>
      <c r="GHO142"/>
      <c r="GHP142"/>
      <c r="GHQ142"/>
      <c r="GHR142"/>
      <c r="GHS142"/>
      <c r="GHT142"/>
      <c r="GHU142"/>
      <c r="GHV142"/>
      <c r="GHW142"/>
      <c r="GHX142"/>
      <c r="GHY142"/>
      <c r="GHZ142"/>
      <c r="GIA142"/>
      <c r="GIB142"/>
      <c r="GIC142"/>
      <c r="GID142"/>
      <c r="GIE142"/>
      <c r="GIF142"/>
      <c r="GIG142"/>
      <c r="GIH142"/>
      <c r="GII142"/>
      <c r="GIJ142"/>
      <c r="GIK142"/>
      <c r="GIL142"/>
      <c r="GIM142"/>
      <c r="GIN142"/>
      <c r="GIO142"/>
      <c r="GIP142"/>
      <c r="GIQ142"/>
      <c r="GIR142"/>
      <c r="GIS142"/>
      <c r="GIT142"/>
      <c r="GIU142"/>
      <c r="GIV142"/>
      <c r="GIW142"/>
      <c r="GIX142"/>
      <c r="GIY142"/>
      <c r="GIZ142"/>
      <c r="GJA142"/>
      <c r="GJB142"/>
      <c r="GJC142"/>
      <c r="GJD142"/>
      <c r="GJE142"/>
      <c r="GJF142"/>
      <c r="GJG142"/>
      <c r="GJH142"/>
      <c r="GJI142"/>
      <c r="GJJ142"/>
      <c r="GJK142"/>
      <c r="GJL142"/>
      <c r="GJM142"/>
      <c r="GJN142"/>
      <c r="GJO142"/>
      <c r="GJP142"/>
      <c r="GJQ142"/>
      <c r="GJR142"/>
      <c r="GJS142"/>
      <c r="GJT142"/>
      <c r="GJU142"/>
      <c r="GJV142"/>
      <c r="GJW142"/>
      <c r="GJX142"/>
      <c r="GJY142"/>
      <c r="GJZ142"/>
      <c r="GKA142"/>
      <c r="GKB142"/>
      <c r="GKC142"/>
      <c r="GKD142"/>
      <c r="GKE142"/>
      <c r="GKF142"/>
      <c r="GKG142"/>
      <c r="GKH142"/>
      <c r="GKI142"/>
      <c r="GKJ142"/>
      <c r="GKK142"/>
      <c r="GKL142"/>
      <c r="GKM142"/>
      <c r="GKN142"/>
      <c r="GKO142"/>
      <c r="GKP142"/>
      <c r="GKQ142"/>
      <c r="GKR142"/>
      <c r="GKS142"/>
      <c r="GKT142"/>
      <c r="GKU142"/>
      <c r="GKV142"/>
      <c r="GKW142"/>
      <c r="GKX142"/>
      <c r="GKY142"/>
      <c r="GKZ142"/>
      <c r="GLA142"/>
      <c r="GLB142"/>
      <c r="GLC142"/>
      <c r="GLD142"/>
      <c r="GLE142"/>
      <c r="GLF142"/>
      <c r="GLG142"/>
      <c r="GLH142"/>
      <c r="GLI142"/>
      <c r="GLJ142"/>
      <c r="GLK142"/>
      <c r="GLL142"/>
      <c r="GLM142"/>
      <c r="GLN142"/>
      <c r="GLO142"/>
      <c r="GLP142"/>
      <c r="GLQ142"/>
      <c r="GLR142"/>
      <c r="GLS142"/>
      <c r="GLT142"/>
      <c r="GLU142"/>
      <c r="GLV142"/>
      <c r="GLW142"/>
      <c r="GLX142"/>
      <c r="GLY142"/>
      <c r="GLZ142"/>
      <c r="GMA142"/>
      <c r="GMB142"/>
      <c r="GMC142"/>
      <c r="GMD142"/>
      <c r="GME142"/>
      <c r="GMF142"/>
      <c r="GMG142"/>
      <c r="GMH142"/>
      <c r="GMI142"/>
      <c r="GMJ142"/>
      <c r="GMK142"/>
      <c r="GML142"/>
      <c r="GMM142"/>
      <c r="GMN142"/>
      <c r="GMO142"/>
      <c r="GMP142"/>
      <c r="GMQ142"/>
      <c r="GMR142"/>
      <c r="GMS142"/>
      <c r="GMT142"/>
      <c r="GMU142"/>
      <c r="GMV142"/>
      <c r="GMW142"/>
      <c r="GMX142"/>
      <c r="GMY142"/>
      <c r="GMZ142"/>
      <c r="GNA142"/>
      <c r="GNB142"/>
      <c r="GNC142"/>
      <c r="GND142"/>
      <c r="GNE142"/>
      <c r="GNF142"/>
      <c r="GNG142"/>
      <c r="GNH142"/>
      <c r="GNI142"/>
      <c r="GNJ142"/>
      <c r="GNK142"/>
      <c r="GNL142"/>
      <c r="GNM142"/>
      <c r="GNN142"/>
      <c r="GNO142"/>
      <c r="GNP142"/>
      <c r="GNQ142"/>
      <c r="GNR142"/>
      <c r="GNS142"/>
      <c r="GNT142"/>
      <c r="GNU142"/>
      <c r="GNV142"/>
      <c r="GNW142"/>
      <c r="GNX142"/>
      <c r="GNY142"/>
      <c r="GNZ142"/>
      <c r="GOA142"/>
      <c r="GOB142"/>
      <c r="GOC142"/>
      <c r="GOD142"/>
      <c r="GOE142"/>
      <c r="GOF142"/>
      <c r="GOG142"/>
      <c r="GOH142"/>
      <c r="GOI142"/>
      <c r="GOJ142"/>
      <c r="GOK142"/>
      <c r="GOL142"/>
      <c r="GOM142"/>
      <c r="GON142"/>
      <c r="GOO142"/>
      <c r="GOP142"/>
      <c r="GOQ142"/>
      <c r="GOR142"/>
      <c r="GOS142"/>
      <c r="GOT142"/>
      <c r="GOU142"/>
      <c r="GOV142"/>
      <c r="GOW142"/>
      <c r="GOX142"/>
      <c r="GOY142"/>
      <c r="GOZ142"/>
      <c r="GPA142"/>
      <c r="GPB142"/>
      <c r="GPC142"/>
      <c r="GPD142"/>
      <c r="GPE142"/>
      <c r="GPF142"/>
      <c r="GPG142"/>
      <c r="GPH142"/>
      <c r="GPI142"/>
      <c r="GPJ142"/>
      <c r="GPK142"/>
      <c r="GPL142"/>
      <c r="GPM142"/>
      <c r="GPN142"/>
      <c r="GPO142"/>
      <c r="GPP142"/>
      <c r="GPQ142"/>
      <c r="GPR142"/>
      <c r="GPS142"/>
      <c r="GPT142"/>
      <c r="GPU142"/>
      <c r="GPV142"/>
      <c r="GPW142"/>
      <c r="GPX142"/>
      <c r="GPY142"/>
      <c r="GPZ142"/>
      <c r="GQA142"/>
      <c r="GQB142"/>
      <c r="GQC142"/>
      <c r="GQD142"/>
      <c r="GQE142"/>
      <c r="GQF142"/>
      <c r="GQG142"/>
      <c r="GQH142"/>
      <c r="GQI142"/>
      <c r="GQJ142"/>
      <c r="GQK142"/>
      <c r="GQL142"/>
      <c r="GQM142"/>
      <c r="GQN142"/>
      <c r="GQO142"/>
      <c r="GQP142"/>
      <c r="GQQ142"/>
      <c r="GQR142"/>
      <c r="GQS142"/>
      <c r="GQT142"/>
      <c r="GQU142"/>
      <c r="GQV142"/>
      <c r="GQW142"/>
      <c r="GQX142"/>
      <c r="GQY142"/>
      <c r="GQZ142"/>
      <c r="GRA142"/>
      <c r="GRB142"/>
      <c r="GRC142"/>
      <c r="GRD142"/>
      <c r="GRE142"/>
      <c r="GRF142"/>
      <c r="GRG142"/>
      <c r="GRH142"/>
      <c r="GRI142"/>
      <c r="GRJ142"/>
      <c r="GRK142"/>
      <c r="GRL142"/>
      <c r="GRM142"/>
      <c r="GRN142"/>
      <c r="GRO142"/>
      <c r="GRP142"/>
      <c r="GRQ142"/>
      <c r="GRR142"/>
      <c r="GRS142"/>
      <c r="GRT142"/>
      <c r="GRU142"/>
      <c r="GRV142"/>
      <c r="GRW142"/>
      <c r="GRX142"/>
      <c r="GRY142"/>
      <c r="GRZ142"/>
      <c r="GSA142"/>
      <c r="GSB142"/>
      <c r="GSC142"/>
      <c r="GSD142"/>
      <c r="GSE142"/>
      <c r="GSF142"/>
      <c r="GSG142"/>
      <c r="GSH142"/>
      <c r="GSI142"/>
      <c r="GSJ142"/>
      <c r="GSK142"/>
      <c r="GSL142"/>
      <c r="GSM142"/>
      <c r="GSN142"/>
      <c r="GSO142"/>
      <c r="GSP142"/>
      <c r="GSQ142"/>
      <c r="GSR142"/>
      <c r="GSS142"/>
      <c r="GST142"/>
      <c r="GSU142"/>
      <c r="GSV142"/>
      <c r="GSW142"/>
      <c r="GSX142"/>
      <c r="GSY142"/>
      <c r="GSZ142"/>
      <c r="GTA142"/>
      <c r="GTB142"/>
      <c r="GTC142"/>
      <c r="GTD142"/>
      <c r="GTE142"/>
      <c r="GTF142"/>
      <c r="GTG142"/>
      <c r="GTH142"/>
      <c r="GTI142"/>
      <c r="GTJ142"/>
      <c r="GTK142"/>
      <c r="GTL142"/>
      <c r="GTM142"/>
      <c r="GTN142"/>
      <c r="GTO142"/>
      <c r="GTP142"/>
      <c r="GTQ142"/>
      <c r="GTR142"/>
      <c r="GTS142"/>
      <c r="GTT142"/>
      <c r="GTU142"/>
      <c r="GTV142"/>
      <c r="GTW142"/>
      <c r="GTX142"/>
      <c r="GTY142"/>
      <c r="GTZ142"/>
      <c r="GUA142"/>
      <c r="GUB142"/>
      <c r="GUC142"/>
      <c r="GUD142"/>
      <c r="GUE142"/>
      <c r="GUF142"/>
      <c r="GUG142"/>
      <c r="GUH142"/>
      <c r="GUI142"/>
      <c r="GUJ142"/>
      <c r="GUK142"/>
      <c r="GUL142"/>
      <c r="GUM142"/>
      <c r="GUN142"/>
      <c r="GUO142"/>
      <c r="GUP142"/>
      <c r="GUQ142"/>
      <c r="GUR142"/>
      <c r="GUS142"/>
      <c r="GUT142"/>
      <c r="GUU142"/>
      <c r="GUV142"/>
      <c r="GUW142"/>
      <c r="GUX142"/>
      <c r="GUY142"/>
      <c r="GUZ142"/>
      <c r="GVA142"/>
      <c r="GVB142"/>
      <c r="GVC142"/>
      <c r="GVD142"/>
      <c r="GVE142"/>
      <c r="GVF142"/>
      <c r="GVG142"/>
      <c r="GVH142"/>
      <c r="GVI142"/>
      <c r="GVJ142"/>
      <c r="GVK142"/>
      <c r="GVL142"/>
      <c r="GVM142"/>
      <c r="GVN142"/>
      <c r="GVO142"/>
      <c r="GVP142"/>
      <c r="GVQ142"/>
      <c r="GVR142"/>
      <c r="GVS142"/>
      <c r="GVT142"/>
      <c r="GVU142"/>
      <c r="GVV142"/>
      <c r="GVW142"/>
      <c r="GVX142"/>
      <c r="GVY142"/>
      <c r="GVZ142"/>
      <c r="GWA142"/>
      <c r="GWB142"/>
      <c r="GWC142"/>
      <c r="GWD142"/>
      <c r="GWE142"/>
      <c r="GWF142"/>
      <c r="GWG142"/>
      <c r="GWH142"/>
      <c r="GWI142"/>
      <c r="GWJ142"/>
      <c r="GWK142"/>
      <c r="GWL142"/>
      <c r="GWM142"/>
      <c r="GWN142"/>
      <c r="GWO142"/>
      <c r="GWP142"/>
      <c r="GWQ142"/>
      <c r="GWR142"/>
      <c r="GWS142"/>
      <c r="GWT142"/>
      <c r="GWU142"/>
      <c r="GWV142"/>
      <c r="GWW142"/>
      <c r="GWX142"/>
      <c r="GWY142"/>
      <c r="GWZ142"/>
      <c r="GXA142"/>
      <c r="GXB142"/>
      <c r="GXC142"/>
      <c r="GXD142"/>
      <c r="GXE142"/>
      <c r="GXF142"/>
      <c r="GXG142"/>
      <c r="GXH142"/>
      <c r="GXI142"/>
      <c r="GXJ142"/>
      <c r="GXK142"/>
      <c r="GXL142"/>
      <c r="GXM142"/>
      <c r="GXN142"/>
      <c r="GXO142"/>
      <c r="GXP142"/>
      <c r="GXQ142"/>
      <c r="GXR142"/>
      <c r="GXS142"/>
      <c r="GXT142"/>
      <c r="GXU142"/>
      <c r="GXV142"/>
      <c r="GXW142"/>
      <c r="GXX142"/>
      <c r="GXY142"/>
      <c r="GXZ142"/>
      <c r="GYA142"/>
      <c r="GYB142"/>
      <c r="GYC142"/>
      <c r="GYD142"/>
      <c r="GYE142"/>
      <c r="GYF142"/>
      <c r="GYG142"/>
      <c r="GYH142"/>
      <c r="GYI142"/>
      <c r="GYJ142"/>
      <c r="GYK142"/>
      <c r="GYL142"/>
      <c r="GYM142"/>
      <c r="GYN142"/>
      <c r="GYO142"/>
      <c r="GYP142"/>
      <c r="GYQ142"/>
      <c r="GYR142"/>
      <c r="GYS142"/>
      <c r="GYT142"/>
      <c r="GYU142"/>
      <c r="GYV142"/>
      <c r="GYW142"/>
      <c r="GYX142"/>
      <c r="GYY142"/>
      <c r="GYZ142"/>
      <c r="GZA142"/>
      <c r="GZB142"/>
      <c r="GZC142"/>
      <c r="GZD142"/>
      <c r="GZE142"/>
      <c r="GZF142"/>
      <c r="GZG142"/>
      <c r="GZH142"/>
      <c r="GZI142"/>
      <c r="GZJ142"/>
      <c r="GZK142"/>
      <c r="GZL142"/>
      <c r="GZM142"/>
      <c r="GZN142"/>
      <c r="GZO142"/>
      <c r="GZP142"/>
      <c r="GZQ142"/>
      <c r="GZR142"/>
      <c r="GZS142"/>
      <c r="GZT142"/>
      <c r="GZU142"/>
      <c r="GZV142"/>
      <c r="GZW142"/>
      <c r="GZX142"/>
      <c r="GZY142"/>
      <c r="GZZ142"/>
      <c r="HAA142"/>
      <c r="HAB142"/>
      <c r="HAC142"/>
      <c r="HAD142"/>
      <c r="HAE142"/>
      <c r="HAF142"/>
      <c r="HAG142"/>
      <c r="HAH142"/>
      <c r="HAI142"/>
      <c r="HAJ142"/>
      <c r="HAK142"/>
      <c r="HAL142"/>
      <c r="HAM142"/>
      <c r="HAN142"/>
      <c r="HAO142"/>
      <c r="HAP142"/>
      <c r="HAQ142"/>
      <c r="HAR142"/>
      <c r="HAS142"/>
      <c r="HAT142"/>
      <c r="HAU142"/>
      <c r="HAV142"/>
      <c r="HAW142"/>
      <c r="HAX142"/>
      <c r="HAY142"/>
      <c r="HAZ142"/>
      <c r="HBA142"/>
      <c r="HBB142"/>
      <c r="HBC142"/>
      <c r="HBD142"/>
      <c r="HBE142"/>
      <c r="HBF142"/>
      <c r="HBG142"/>
      <c r="HBH142"/>
      <c r="HBI142"/>
      <c r="HBJ142"/>
      <c r="HBK142"/>
      <c r="HBL142"/>
      <c r="HBM142"/>
      <c r="HBN142"/>
      <c r="HBO142"/>
      <c r="HBP142"/>
      <c r="HBQ142"/>
      <c r="HBR142"/>
      <c r="HBS142"/>
      <c r="HBT142"/>
      <c r="HBU142"/>
      <c r="HBV142"/>
      <c r="HBW142"/>
      <c r="HBX142"/>
      <c r="HBY142"/>
      <c r="HBZ142"/>
      <c r="HCA142"/>
      <c r="HCB142"/>
      <c r="HCC142"/>
      <c r="HCD142"/>
      <c r="HCE142"/>
      <c r="HCF142"/>
      <c r="HCG142"/>
      <c r="HCH142"/>
      <c r="HCI142"/>
      <c r="HCJ142"/>
      <c r="HCK142"/>
      <c r="HCL142"/>
      <c r="HCM142"/>
      <c r="HCN142"/>
      <c r="HCO142"/>
      <c r="HCP142"/>
      <c r="HCQ142"/>
      <c r="HCR142"/>
      <c r="HCS142"/>
      <c r="HCT142"/>
      <c r="HCU142"/>
      <c r="HCV142"/>
      <c r="HCW142"/>
      <c r="HCX142"/>
      <c r="HCY142"/>
      <c r="HCZ142"/>
      <c r="HDA142"/>
      <c r="HDB142"/>
      <c r="HDC142"/>
      <c r="HDD142"/>
      <c r="HDE142"/>
      <c r="HDF142"/>
      <c r="HDG142"/>
      <c r="HDH142"/>
      <c r="HDI142"/>
      <c r="HDJ142"/>
      <c r="HDK142"/>
      <c r="HDL142"/>
      <c r="HDM142"/>
      <c r="HDN142"/>
      <c r="HDO142"/>
      <c r="HDP142"/>
      <c r="HDQ142"/>
      <c r="HDR142"/>
      <c r="HDS142"/>
      <c r="HDT142"/>
      <c r="HDU142"/>
      <c r="HDV142"/>
      <c r="HDW142"/>
      <c r="HDX142"/>
      <c r="HDY142"/>
      <c r="HDZ142"/>
      <c r="HEA142"/>
      <c r="HEB142"/>
      <c r="HEC142"/>
      <c r="HED142"/>
      <c r="HEE142"/>
      <c r="HEF142"/>
      <c r="HEG142"/>
      <c r="HEH142"/>
      <c r="HEI142"/>
      <c r="HEJ142"/>
      <c r="HEK142"/>
      <c r="HEL142"/>
      <c r="HEM142"/>
      <c r="HEN142"/>
      <c r="HEO142"/>
      <c r="HEP142"/>
      <c r="HEQ142"/>
      <c r="HER142"/>
      <c r="HES142"/>
      <c r="HET142"/>
      <c r="HEU142"/>
      <c r="HEV142"/>
      <c r="HEW142"/>
      <c r="HEX142"/>
      <c r="HEY142"/>
      <c r="HEZ142"/>
      <c r="HFA142"/>
      <c r="HFB142"/>
      <c r="HFC142"/>
      <c r="HFD142"/>
      <c r="HFE142"/>
      <c r="HFF142"/>
      <c r="HFG142"/>
      <c r="HFH142"/>
      <c r="HFI142"/>
      <c r="HFJ142"/>
      <c r="HFK142"/>
      <c r="HFL142"/>
      <c r="HFM142"/>
      <c r="HFN142"/>
      <c r="HFO142"/>
      <c r="HFP142"/>
      <c r="HFQ142"/>
      <c r="HFR142"/>
      <c r="HFS142"/>
      <c r="HFT142"/>
      <c r="HFU142"/>
      <c r="HFV142"/>
      <c r="HFW142"/>
      <c r="HFX142"/>
      <c r="HFY142"/>
      <c r="HFZ142"/>
      <c r="HGA142"/>
      <c r="HGB142"/>
      <c r="HGC142"/>
      <c r="HGD142"/>
      <c r="HGE142"/>
      <c r="HGF142"/>
      <c r="HGG142"/>
      <c r="HGH142"/>
      <c r="HGI142"/>
      <c r="HGJ142"/>
      <c r="HGK142"/>
      <c r="HGL142"/>
      <c r="HGM142"/>
      <c r="HGN142"/>
      <c r="HGO142"/>
      <c r="HGP142"/>
      <c r="HGQ142"/>
      <c r="HGR142"/>
      <c r="HGS142"/>
      <c r="HGT142"/>
      <c r="HGU142"/>
      <c r="HGV142"/>
      <c r="HGW142"/>
      <c r="HGX142"/>
      <c r="HGY142"/>
      <c r="HGZ142"/>
      <c r="HHA142"/>
      <c r="HHB142"/>
      <c r="HHC142"/>
      <c r="HHD142"/>
      <c r="HHE142"/>
      <c r="HHF142"/>
      <c r="HHG142"/>
      <c r="HHH142"/>
      <c r="HHI142"/>
      <c r="HHJ142"/>
      <c r="HHK142"/>
      <c r="HHL142"/>
      <c r="HHM142"/>
      <c r="HHN142"/>
      <c r="HHO142"/>
      <c r="HHP142"/>
      <c r="HHQ142"/>
      <c r="HHR142"/>
      <c r="HHS142"/>
      <c r="HHT142"/>
      <c r="HHU142"/>
      <c r="HHV142"/>
      <c r="HHW142"/>
      <c r="HHX142"/>
      <c r="HHY142"/>
      <c r="HHZ142"/>
      <c r="HIA142"/>
      <c r="HIB142"/>
      <c r="HIC142"/>
      <c r="HID142"/>
      <c r="HIE142"/>
      <c r="HIF142"/>
      <c r="HIG142"/>
      <c r="HIH142"/>
      <c r="HII142"/>
      <c r="HIJ142"/>
      <c r="HIK142"/>
      <c r="HIL142"/>
      <c r="HIM142"/>
      <c r="HIN142"/>
      <c r="HIO142"/>
      <c r="HIP142"/>
      <c r="HIQ142"/>
      <c r="HIR142"/>
      <c r="HIS142"/>
      <c r="HIT142"/>
      <c r="HIU142"/>
      <c r="HIV142"/>
      <c r="HIW142"/>
      <c r="HIX142"/>
      <c r="HIY142"/>
      <c r="HIZ142"/>
      <c r="HJA142"/>
      <c r="HJB142"/>
      <c r="HJC142"/>
      <c r="HJD142"/>
      <c r="HJE142"/>
      <c r="HJF142"/>
      <c r="HJG142"/>
      <c r="HJH142"/>
      <c r="HJI142"/>
      <c r="HJJ142"/>
      <c r="HJK142"/>
      <c r="HJL142"/>
      <c r="HJM142"/>
      <c r="HJN142"/>
      <c r="HJO142"/>
      <c r="HJP142"/>
      <c r="HJQ142"/>
      <c r="HJR142"/>
      <c r="HJS142"/>
      <c r="HJT142"/>
      <c r="HJU142"/>
      <c r="HJV142"/>
      <c r="HJW142"/>
      <c r="HJX142"/>
      <c r="HJY142"/>
      <c r="HJZ142"/>
      <c r="HKA142"/>
      <c r="HKB142"/>
      <c r="HKC142"/>
      <c r="HKD142"/>
      <c r="HKE142"/>
      <c r="HKF142"/>
      <c r="HKG142"/>
      <c r="HKH142"/>
      <c r="HKI142"/>
      <c r="HKJ142"/>
      <c r="HKK142"/>
      <c r="HKL142"/>
      <c r="HKM142"/>
      <c r="HKN142"/>
      <c r="HKO142"/>
      <c r="HKP142"/>
      <c r="HKQ142"/>
      <c r="HKR142"/>
      <c r="HKS142"/>
      <c r="HKT142"/>
      <c r="HKU142"/>
      <c r="HKV142"/>
      <c r="HKW142"/>
      <c r="HKX142"/>
      <c r="HKY142"/>
      <c r="HKZ142"/>
      <c r="HLA142"/>
      <c r="HLB142"/>
      <c r="HLC142"/>
      <c r="HLD142"/>
      <c r="HLE142"/>
      <c r="HLF142"/>
      <c r="HLG142"/>
      <c r="HLH142"/>
      <c r="HLI142"/>
      <c r="HLJ142"/>
      <c r="HLK142"/>
      <c r="HLL142"/>
      <c r="HLM142"/>
      <c r="HLN142"/>
      <c r="HLO142"/>
      <c r="HLP142"/>
      <c r="HLQ142"/>
      <c r="HLR142"/>
      <c r="HLS142"/>
      <c r="HLT142"/>
      <c r="HLU142"/>
      <c r="HLV142"/>
      <c r="HLW142"/>
      <c r="HLX142"/>
      <c r="HLY142"/>
      <c r="HLZ142"/>
      <c r="HMA142"/>
      <c r="HMB142"/>
      <c r="HMC142"/>
      <c r="HMD142"/>
      <c r="HME142"/>
      <c r="HMF142"/>
      <c r="HMG142"/>
      <c r="HMH142"/>
      <c r="HMI142"/>
      <c r="HMJ142"/>
      <c r="HMK142"/>
      <c r="HML142"/>
      <c r="HMM142"/>
      <c r="HMN142"/>
      <c r="HMO142"/>
      <c r="HMP142"/>
      <c r="HMQ142"/>
      <c r="HMR142"/>
      <c r="HMS142"/>
      <c r="HMT142"/>
      <c r="HMU142"/>
      <c r="HMV142"/>
      <c r="HMW142"/>
      <c r="HMX142"/>
      <c r="HMY142"/>
      <c r="HMZ142"/>
      <c r="HNA142"/>
      <c r="HNB142"/>
      <c r="HNC142"/>
      <c r="HND142"/>
      <c r="HNE142"/>
      <c r="HNF142"/>
      <c r="HNG142"/>
      <c r="HNH142"/>
      <c r="HNI142"/>
      <c r="HNJ142"/>
      <c r="HNK142"/>
      <c r="HNL142"/>
      <c r="HNM142"/>
      <c r="HNN142"/>
      <c r="HNO142"/>
      <c r="HNP142"/>
      <c r="HNQ142"/>
      <c r="HNR142"/>
      <c r="HNS142"/>
      <c r="HNT142"/>
      <c r="HNU142"/>
      <c r="HNV142"/>
      <c r="HNW142"/>
      <c r="HNX142"/>
      <c r="HNY142"/>
      <c r="HNZ142"/>
      <c r="HOA142"/>
      <c r="HOB142"/>
      <c r="HOC142"/>
      <c r="HOD142"/>
      <c r="HOE142"/>
      <c r="HOF142"/>
      <c r="HOG142"/>
      <c r="HOH142"/>
      <c r="HOI142"/>
      <c r="HOJ142"/>
      <c r="HOK142"/>
      <c r="HOL142"/>
      <c r="HOM142"/>
      <c r="HON142"/>
      <c r="HOO142"/>
      <c r="HOP142"/>
      <c r="HOQ142"/>
      <c r="HOR142"/>
      <c r="HOS142"/>
      <c r="HOT142"/>
      <c r="HOU142"/>
      <c r="HOV142"/>
      <c r="HOW142"/>
      <c r="HOX142"/>
      <c r="HOY142"/>
      <c r="HOZ142"/>
      <c r="HPA142"/>
      <c r="HPB142"/>
      <c r="HPC142"/>
      <c r="HPD142"/>
      <c r="HPE142"/>
      <c r="HPF142"/>
      <c r="HPG142"/>
      <c r="HPH142"/>
      <c r="HPI142"/>
      <c r="HPJ142"/>
      <c r="HPK142"/>
      <c r="HPL142"/>
      <c r="HPM142"/>
      <c r="HPN142"/>
      <c r="HPO142"/>
      <c r="HPP142"/>
      <c r="HPQ142"/>
      <c r="HPR142"/>
      <c r="HPS142"/>
      <c r="HPT142"/>
      <c r="HPU142"/>
      <c r="HPV142"/>
      <c r="HPW142"/>
      <c r="HPX142"/>
      <c r="HPY142"/>
      <c r="HPZ142"/>
      <c r="HQA142"/>
      <c r="HQB142"/>
      <c r="HQC142"/>
      <c r="HQD142"/>
      <c r="HQE142"/>
      <c r="HQF142"/>
      <c r="HQG142"/>
      <c r="HQH142"/>
      <c r="HQI142"/>
      <c r="HQJ142"/>
      <c r="HQK142"/>
      <c r="HQL142"/>
      <c r="HQM142"/>
      <c r="HQN142"/>
      <c r="HQO142"/>
      <c r="HQP142"/>
      <c r="HQQ142"/>
      <c r="HQR142"/>
      <c r="HQS142"/>
      <c r="HQT142"/>
      <c r="HQU142"/>
      <c r="HQV142"/>
      <c r="HQW142"/>
      <c r="HQX142"/>
      <c r="HQY142"/>
      <c r="HQZ142"/>
      <c r="HRA142"/>
      <c r="HRB142"/>
      <c r="HRC142"/>
      <c r="HRD142"/>
      <c r="HRE142"/>
      <c r="HRF142"/>
      <c r="HRG142"/>
      <c r="HRH142"/>
      <c r="HRI142"/>
      <c r="HRJ142"/>
      <c r="HRK142"/>
      <c r="HRL142"/>
      <c r="HRM142"/>
      <c r="HRN142"/>
      <c r="HRO142"/>
      <c r="HRP142"/>
      <c r="HRQ142"/>
      <c r="HRR142"/>
      <c r="HRS142"/>
      <c r="HRT142"/>
      <c r="HRU142"/>
      <c r="HRV142"/>
      <c r="HRW142"/>
      <c r="HRX142"/>
      <c r="HRY142"/>
      <c r="HRZ142"/>
      <c r="HSA142"/>
      <c r="HSB142"/>
      <c r="HSC142"/>
      <c r="HSD142"/>
      <c r="HSE142"/>
      <c r="HSF142"/>
      <c r="HSG142"/>
      <c r="HSH142"/>
      <c r="HSI142"/>
      <c r="HSJ142"/>
      <c r="HSK142"/>
      <c r="HSL142"/>
      <c r="HSM142"/>
      <c r="HSN142"/>
      <c r="HSO142"/>
      <c r="HSP142"/>
      <c r="HSQ142"/>
      <c r="HSR142"/>
      <c r="HSS142"/>
      <c r="HST142"/>
      <c r="HSU142"/>
      <c r="HSV142"/>
      <c r="HSW142"/>
      <c r="HSX142"/>
      <c r="HSY142"/>
      <c r="HSZ142"/>
      <c r="HTA142"/>
      <c r="HTB142"/>
      <c r="HTC142"/>
      <c r="HTD142"/>
      <c r="HTE142"/>
      <c r="HTF142"/>
      <c r="HTG142"/>
      <c r="HTH142"/>
      <c r="HTI142"/>
      <c r="HTJ142"/>
      <c r="HTK142"/>
      <c r="HTL142"/>
      <c r="HTM142"/>
      <c r="HTN142"/>
      <c r="HTO142"/>
      <c r="HTP142"/>
      <c r="HTQ142"/>
      <c r="HTR142"/>
      <c r="HTS142"/>
      <c r="HTT142"/>
      <c r="HTU142"/>
      <c r="HTV142"/>
      <c r="HTW142"/>
      <c r="HTX142"/>
      <c r="HTY142"/>
      <c r="HTZ142"/>
      <c r="HUA142"/>
      <c r="HUB142"/>
      <c r="HUC142"/>
      <c r="HUD142"/>
      <c r="HUE142"/>
      <c r="HUF142"/>
      <c r="HUG142"/>
      <c r="HUH142"/>
      <c r="HUI142"/>
      <c r="HUJ142"/>
      <c r="HUK142"/>
      <c r="HUL142"/>
      <c r="HUM142"/>
      <c r="HUN142"/>
      <c r="HUO142"/>
      <c r="HUP142"/>
      <c r="HUQ142"/>
      <c r="HUR142"/>
      <c r="HUS142"/>
      <c r="HUT142"/>
      <c r="HUU142"/>
      <c r="HUV142"/>
      <c r="HUW142"/>
      <c r="HUX142"/>
      <c r="HUY142"/>
      <c r="HUZ142"/>
      <c r="HVA142"/>
      <c r="HVB142"/>
      <c r="HVC142"/>
      <c r="HVD142"/>
      <c r="HVE142"/>
      <c r="HVF142"/>
      <c r="HVG142"/>
      <c r="HVH142"/>
      <c r="HVI142"/>
      <c r="HVJ142"/>
      <c r="HVK142"/>
      <c r="HVL142"/>
      <c r="HVM142"/>
      <c r="HVN142"/>
      <c r="HVO142"/>
      <c r="HVP142"/>
      <c r="HVQ142"/>
      <c r="HVR142"/>
      <c r="HVS142"/>
      <c r="HVT142"/>
      <c r="HVU142"/>
      <c r="HVV142"/>
      <c r="HVW142"/>
      <c r="HVX142"/>
      <c r="HVY142"/>
      <c r="HVZ142"/>
      <c r="HWA142"/>
      <c r="HWB142"/>
      <c r="HWC142"/>
      <c r="HWD142"/>
      <c r="HWE142"/>
      <c r="HWF142"/>
      <c r="HWG142"/>
      <c r="HWH142"/>
      <c r="HWI142"/>
      <c r="HWJ142"/>
      <c r="HWK142"/>
      <c r="HWL142"/>
      <c r="HWM142"/>
      <c r="HWN142"/>
      <c r="HWO142"/>
      <c r="HWP142"/>
      <c r="HWQ142"/>
      <c r="HWR142"/>
      <c r="HWS142"/>
      <c r="HWT142"/>
      <c r="HWU142"/>
      <c r="HWV142"/>
      <c r="HWW142"/>
      <c r="HWX142"/>
      <c r="HWY142"/>
      <c r="HWZ142"/>
      <c r="HXA142"/>
      <c r="HXB142"/>
      <c r="HXC142"/>
      <c r="HXD142"/>
      <c r="HXE142"/>
      <c r="HXF142"/>
      <c r="HXG142"/>
      <c r="HXH142"/>
      <c r="HXI142"/>
      <c r="HXJ142"/>
      <c r="HXK142"/>
      <c r="HXL142"/>
      <c r="HXM142"/>
      <c r="HXN142"/>
      <c r="HXO142"/>
      <c r="HXP142"/>
      <c r="HXQ142"/>
      <c r="HXR142"/>
      <c r="HXS142"/>
      <c r="HXT142"/>
      <c r="HXU142"/>
      <c r="HXV142"/>
      <c r="HXW142"/>
      <c r="HXX142"/>
      <c r="HXY142"/>
      <c r="HXZ142"/>
      <c r="HYA142"/>
      <c r="HYB142"/>
      <c r="HYC142"/>
      <c r="HYD142"/>
      <c r="HYE142"/>
      <c r="HYF142"/>
      <c r="HYG142"/>
      <c r="HYH142"/>
      <c r="HYI142"/>
      <c r="HYJ142"/>
      <c r="HYK142"/>
      <c r="HYL142"/>
      <c r="HYM142"/>
      <c r="HYN142"/>
      <c r="HYO142"/>
      <c r="HYP142"/>
      <c r="HYQ142"/>
      <c r="HYR142"/>
      <c r="HYS142"/>
      <c r="HYT142"/>
      <c r="HYU142"/>
      <c r="HYV142"/>
      <c r="HYW142"/>
      <c r="HYX142"/>
      <c r="HYY142"/>
      <c r="HYZ142"/>
      <c r="HZA142"/>
      <c r="HZB142"/>
      <c r="HZC142"/>
      <c r="HZD142"/>
      <c r="HZE142"/>
      <c r="HZF142"/>
      <c r="HZG142"/>
      <c r="HZH142"/>
      <c r="HZI142"/>
      <c r="HZJ142"/>
      <c r="HZK142"/>
      <c r="HZL142"/>
      <c r="HZM142"/>
      <c r="HZN142"/>
      <c r="HZO142"/>
      <c r="HZP142"/>
      <c r="HZQ142"/>
      <c r="HZR142"/>
      <c r="HZS142"/>
      <c r="HZT142"/>
      <c r="HZU142"/>
      <c r="HZV142"/>
      <c r="HZW142"/>
      <c r="HZX142"/>
      <c r="HZY142"/>
      <c r="HZZ142"/>
      <c r="IAA142"/>
      <c r="IAB142"/>
      <c r="IAC142"/>
      <c r="IAD142"/>
      <c r="IAE142"/>
      <c r="IAF142"/>
      <c r="IAG142"/>
      <c r="IAH142"/>
      <c r="IAI142"/>
      <c r="IAJ142"/>
      <c r="IAK142"/>
      <c r="IAL142"/>
      <c r="IAM142"/>
      <c r="IAN142"/>
      <c r="IAO142"/>
      <c r="IAP142"/>
      <c r="IAQ142"/>
      <c r="IAR142"/>
      <c r="IAS142"/>
      <c r="IAT142"/>
      <c r="IAU142"/>
      <c r="IAV142"/>
      <c r="IAW142"/>
      <c r="IAX142"/>
      <c r="IAY142"/>
      <c r="IAZ142"/>
      <c r="IBA142"/>
      <c r="IBB142"/>
      <c r="IBC142"/>
      <c r="IBD142"/>
      <c r="IBE142"/>
      <c r="IBF142"/>
      <c r="IBG142"/>
      <c r="IBH142"/>
      <c r="IBI142"/>
      <c r="IBJ142"/>
      <c r="IBK142"/>
      <c r="IBL142"/>
      <c r="IBM142"/>
      <c r="IBN142"/>
      <c r="IBO142"/>
      <c r="IBP142"/>
      <c r="IBQ142"/>
      <c r="IBR142"/>
      <c r="IBS142"/>
      <c r="IBT142"/>
      <c r="IBU142"/>
      <c r="IBV142"/>
      <c r="IBW142"/>
      <c r="IBX142"/>
      <c r="IBY142"/>
      <c r="IBZ142"/>
      <c r="ICA142"/>
      <c r="ICB142"/>
      <c r="ICC142"/>
      <c r="ICD142"/>
      <c r="ICE142"/>
      <c r="ICF142"/>
      <c r="ICG142"/>
      <c r="ICH142"/>
      <c r="ICI142"/>
      <c r="ICJ142"/>
      <c r="ICK142"/>
      <c r="ICL142"/>
      <c r="ICM142"/>
      <c r="ICN142"/>
      <c r="ICO142"/>
      <c r="ICP142"/>
      <c r="ICQ142"/>
      <c r="ICR142"/>
      <c r="ICS142"/>
      <c r="ICT142"/>
      <c r="ICU142"/>
      <c r="ICV142"/>
      <c r="ICW142"/>
      <c r="ICX142"/>
      <c r="ICY142"/>
      <c r="ICZ142"/>
      <c r="IDA142"/>
      <c r="IDB142"/>
      <c r="IDC142"/>
      <c r="IDD142"/>
      <c r="IDE142"/>
      <c r="IDF142"/>
      <c r="IDG142"/>
      <c r="IDH142"/>
      <c r="IDI142"/>
      <c r="IDJ142"/>
      <c r="IDK142"/>
      <c r="IDL142"/>
      <c r="IDM142"/>
      <c r="IDN142"/>
      <c r="IDO142"/>
      <c r="IDP142"/>
      <c r="IDQ142"/>
      <c r="IDR142"/>
      <c r="IDS142"/>
      <c r="IDT142"/>
      <c r="IDU142"/>
      <c r="IDV142"/>
      <c r="IDW142"/>
      <c r="IDX142"/>
      <c r="IDY142"/>
      <c r="IDZ142"/>
      <c r="IEA142"/>
      <c r="IEB142"/>
      <c r="IEC142"/>
      <c r="IED142"/>
      <c r="IEE142"/>
      <c r="IEF142"/>
      <c r="IEG142"/>
      <c r="IEH142"/>
      <c r="IEI142"/>
      <c r="IEJ142"/>
      <c r="IEK142"/>
      <c r="IEL142"/>
      <c r="IEM142"/>
      <c r="IEN142"/>
      <c r="IEO142"/>
      <c r="IEP142"/>
      <c r="IEQ142"/>
      <c r="IER142"/>
      <c r="IES142"/>
      <c r="IET142"/>
      <c r="IEU142"/>
      <c r="IEV142"/>
      <c r="IEW142"/>
      <c r="IEX142"/>
      <c r="IEY142"/>
      <c r="IEZ142"/>
      <c r="IFA142"/>
      <c r="IFB142"/>
      <c r="IFC142"/>
      <c r="IFD142"/>
      <c r="IFE142"/>
      <c r="IFF142"/>
      <c r="IFG142"/>
      <c r="IFH142"/>
      <c r="IFI142"/>
      <c r="IFJ142"/>
      <c r="IFK142"/>
      <c r="IFL142"/>
      <c r="IFM142"/>
      <c r="IFN142"/>
      <c r="IFO142"/>
      <c r="IFP142"/>
      <c r="IFQ142"/>
      <c r="IFR142"/>
      <c r="IFS142"/>
      <c r="IFT142"/>
      <c r="IFU142"/>
      <c r="IFV142"/>
      <c r="IFW142"/>
      <c r="IFX142"/>
      <c r="IFY142"/>
      <c r="IFZ142"/>
      <c r="IGA142"/>
      <c r="IGB142"/>
      <c r="IGC142"/>
      <c r="IGD142"/>
      <c r="IGE142"/>
      <c r="IGF142"/>
      <c r="IGG142"/>
      <c r="IGH142"/>
      <c r="IGI142"/>
      <c r="IGJ142"/>
      <c r="IGK142"/>
      <c r="IGL142"/>
      <c r="IGM142"/>
      <c r="IGN142"/>
      <c r="IGO142"/>
      <c r="IGP142"/>
      <c r="IGQ142"/>
      <c r="IGR142"/>
      <c r="IGS142"/>
      <c r="IGT142"/>
      <c r="IGU142"/>
      <c r="IGV142"/>
      <c r="IGW142"/>
      <c r="IGX142"/>
      <c r="IGY142"/>
      <c r="IGZ142"/>
      <c r="IHA142"/>
      <c r="IHB142"/>
      <c r="IHC142"/>
      <c r="IHD142"/>
      <c r="IHE142"/>
      <c r="IHF142"/>
      <c r="IHG142"/>
      <c r="IHH142"/>
      <c r="IHI142"/>
      <c r="IHJ142"/>
      <c r="IHK142"/>
      <c r="IHL142"/>
      <c r="IHM142"/>
      <c r="IHN142"/>
      <c r="IHO142"/>
      <c r="IHP142"/>
      <c r="IHQ142"/>
      <c r="IHR142"/>
      <c r="IHS142"/>
      <c r="IHT142"/>
      <c r="IHU142"/>
      <c r="IHV142"/>
      <c r="IHW142"/>
      <c r="IHX142"/>
      <c r="IHY142"/>
      <c r="IHZ142"/>
      <c r="IIA142"/>
      <c r="IIB142"/>
      <c r="IIC142"/>
      <c r="IID142"/>
      <c r="IIE142"/>
      <c r="IIF142"/>
      <c r="IIG142"/>
      <c r="IIH142"/>
      <c r="III142"/>
      <c r="IIJ142"/>
      <c r="IIK142"/>
      <c r="IIL142"/>
      <c r="IIM142"/>
      <c r="IIN142"/>
      <c r="IIO142"/>
      <c r="IIP142"/>
      <c r="IIQ142"/>
      <c r="IIR142"/>
      <c r="IIS142"/>
      <c r="IIT142"/>
      <c r="IIU142"/>
      <c r="IIV142"/>
      <c r="IIW142"/>
      <c r="IIX142"/>
      <c r="IIY142"/>
      <c r="IIZ142"/>
      <c r="IJA142"/>
      <c r="IJB142"/>
      <c r="IJC142"/>
      <c r="IJD142"/>
      <c r="IJE142"/>
      <c r="IJF142"/>
      <c r="IJG142"/>
      <c r="IJH142"/>
      <c r="IJI142"/>
      <c r="IJJ142"/>
      <c r="IJK142"/>
      <c r="IJL142"/>
      <c r="IJM142"/>
      <c r="IJN142"/>
      <c r="IJO142"/>
      <c r="IJP142"/>
      <c r="IJQ142"/>
      <c r="IJR142"/>
      <c r="IJS142"/>
      <c r="IJT142"/>
      <c r="IJU142"/>
      <c r="IJV142"/>
      <c r="IJW142"/>
      <c r="IJX142"/>
      <c r="IJY142"/>
      <c r="IJZ142"/>
      <c r="IKA142"/>
      <c r="IKB142"/>
      <c r="IKC142"/>
      <c r="IKD142"/>
      <c r="IKE142"/>
      <c r="IKF142"/>
      <c r="IKG142"/>
      <c r="IKH142"/>
      <c r="IKI142"/>
      <c r="IKJ142"/>
      <c r="IKK142"/>
      <c r="IKL142"/>
      <c r="IKM142"/>
      <c r="IKN142"/>
      <c r="IKO142"/>
      <c r="IKP142"/>
      <c r="IKQ142"/>
      <c r="IKR142"/>
      <c r="IKS142"/>
      <c r="IKT142"/>
      <c r="IKU142"/>
      <c r="IKV142"/>
      <c r="IKW142"/>
      <c r="IKX142"/>
      <c r="IKY142"/>
      <c r="IKZ142"/>
      <c r="ILA142"/>
      <c r="ILB142"/>
      <c r="ILC142"/>
      <c r="ILD142"/>
      <c r="ILE142"/>
      <c r="ILF142"/>
      <c r="ILG142"/>
      <c r="ILH142"/>
      <c r="ILI142"/>
      <c r="ILJ142"/>
      <c r="ILK142"/>
      <c r="ILL142"/>
      <c r="ILM142"/>
      <c r="ILN142"/>
      <c r="ILO142"/>
      <c r="ILP142"/>
      <c r="ILQ142"/>
      <c r="ILR142"/>
      <c r="ILS142"/>
      <c r="ILT142"/>
      <c r="ILU142"/>
      <c r="ILV142"/>
      <c r="ILW142"/>
      <c r="ILX142"/>
      <c r="ILY142"/>
      <c r="ILZ142"/>
      <c r="IMA142"/>
      <c r="IMB142"/>
      <c r="IMC142"/>
      <c r="IMD142"/>
      <c r="IME142"/>
      <c r="IMF142"/>
      <c r="IMG142"/>
      <c r="IMH142"/>
      <c r="IMI142"/>
      <c r="IMJ142"/>
      <c r="IMK142"/>
      <c r="IML142"/>
      <c r="IMM142"/>
      <c r="IMN142"/>
      <c r="IMO142"/>
      <c r="IMP142"/>
      <c r="IMQ142"/>
      <c r="IMR142"/>
      <c r="IMS142"/>
      <c r="IMT142"/>
      <c r="IMU142"/>
      <c r="IMV142"/>
      <c r="IMW142"/>
      <c r="IMX142"/>
      <c r="IMY142"/>
      <c r="IMZ142"/>
      <c r="INA142"/>
      <c r="INB142"/>
      <c r="INC142"/>
      <c r="IND142"/>
      <c r="INE142"/>
      <c r="INF142"/>
      <c r="ING142"/>
      <c r="INH142"/>
      <c r="INI142"/>
      <c r="INJ142"/>
      <c r="INK142"/>
      <c r="INL142"/>
      <c r="INM142"/>
      <c r="INN142"/>
      <c r="INO142"/>
      <c r="INP142"/>
      <c r="INQ142"/>
      <c r="INR142"/>
      <c r="INS142"/>
      <c r="INT142"/>
      <c r="INU142"/>
      <c r="INV142"/>
      <c r="INW142"/>
      <c r="INX142"/>
      <c r="INY142"/>
      <c r="INZ142"/>
      <c r="IOA142"/>
      <c r="IOB142"/>
      <c r="IOC142"/>
      <c r="IOD142"/>
      <c r="IOE142"/>
      <c r="IOF142"/>
      <c r="IOG142"/>
      <c r="IOH142"/>
      <c r="IOI142"/>
      <c r="IOJ142"/>
      <c r="IOK142"/>
      <c r="IOL142"/>
      <c r="IOM142"/>
      <c r="ION142"/>
      <c r="IOO142"/>
      <c r="IOP142"/>
      <c r="IOQ142"/>
      <c r="IOR142"/>
      <c r="IOS142"/>
      <c r="IOT142"/>
      <c r="IOU142"/>
      <c r="IOV142"/>
      <c r="IOW142"/>
      <c r="IOX142"/>
      <c r="IOY142"/>
      <c r="IOZ142"/>
      <c r="IPA142"/>
      <c r="IPB142"/>
      <c r="IPC142"/>
      <c r="IPD142"/>
      <c r="IPE142"/>
      <c r="IPF142"/>
      <c r="IPG142"/>
      <c r="IPH142"/>
      <c r="IPI142"/>
      <c r="IPJ142"/>
      <c r="IPK142"/>
      <c r="IPL142"/>
      <c r="IPM142"/>
      <c r="IPN142"/>
      <c r="IPO142"/>
      <c r="IPP142"/>
      <c r="IPQ142"/>
      <c r="IPR142"/>
      <c r="IPS142"/>
      <c r="IPT142"/>
      <c r="IPU142"/>
      <c r="IPV142"/>
      <c r="IPW142"/>
      <c r="IPX142"/>
      <c r="IPY142"/>
      <c r="IPZ142"/>
      <c r="IQA142"/>
      <c r="IQB142"/>
      <c r="IQC142"/>
      <c r="IQD142"/>
      <c r="IQE142"/>
      <c r="IQF142"/>
      <c r="IQG142"/>
      <c r="IQH142"/>
      <c r="IQI142"/>
      <c r="IQJ142"/>
      <c r="IQK142"/>
      <c r="IQL142"/>
      <c r="IQM142"/>
      <c r="IQN142"/>
      <c r="IQO142"/>
      <c r="IQP142"/>
      <c r="IQQ142"/>
      <c r="IQR142"/>
      <c r="IQS142"/>
      <c r="IQT142"/>
      <c r="IQU142"/>
      <c r="IQV142"/>
      <c r="IQW142"/>
      <c r="IQX142"/>
      <c r="IQY142"/>
      <c r="IQZ142"/>
      <c r="IRA142"/>
      <c r="IRB142"/>
      <c r="IRC142"/>
      <c r="IRD142"/>
      <c r="IRE142"/>
      <c r="IRF142"/>
      <c r="IRG142"/>
      <c r="IRH142"/>
      <c r="IRI142"/>
      <c r="IRJ142"/>
      <c r="IRK142"/>
      <c r="IRL142"/>
      <c r="IRM142"/>
      <c r="IRN142"/>
      <c r="IRO142"/>
      <c r="IRP142"/>
      <c r="IRQ142"/>
      <c r="IRR142"/>
      <c r="IRS142"/>
      <c r="IRT142"/>
      <c r="IRU142"/>
      <c r="IRV142"/>
      <c r="IRW142"/>
      <c r="IRX142"/>
      <c r="IRY142"/>
      <c r="IRZ142"/>
      <c r="ISA142"/>
      <c r="ISB142"/>
      <c r="ISC142"/>
      <c r="ISD142"/>
      <c r="ISE142"/>
      <c r="ISF142"/>
      <c r="ISG142"/>
      <c r="ISH142"/>
      <c r="ISI142"/>
      <c r="ISJ142"/>
      <c r="ISK142"/>
      <c r="ISL142"/>
      <c r="ISM142"/>
      <c r="ISN142"/>
      <c r="ISO142"/>
      <c r="ISP142"/>
      <c r="ISQ142"/>
      <c r="ISR142"/>
      <c r="ISS142"/>
      <c r="IST142"/>
      <c r="ISU142"/>
      <c r="ISV142"/>
      <c r="ISW142"/>
      <c r="ISX142"/>
      <c r="ISY142"/>
      <c r="ISZ142"/>
      <c r="ITA142"/>
      <c r="ITB142"/>
      <c r="ITC142"/>
      <c r="ITD142"/>
      <c r="ITE142"/>
      <c r="ITF142"/>
      <c r="ITG142"/>
      <c r="ITH142"/>
      <c r="ITI142"/>
      <c r="ITJ142"/>
      <c r="ITK142"/>
      <c r="ITL142"/>
      <c r="ITM142"/>
      <c r="ITN142"/>
      <c r="ITO142"/>
      <c r="ITP142"/>
      <c r="ITQ142"/>
      <c r="ITR142"/>
      <c r="ITS142"/>
      <c r="ITT142"/>
      <c r="ITU142"/>
      <c r="ITV142"/>
      <c r="ITW142"/>
      <c r="ITX142"/>
      <c r="ITY142"/>
      <c r="ITZ142"/>
      <c r="IUA142"/>
      <c r="IUB142"/>
      <c r="IUC142"/>
      <c r="IUD142"/>
      <c r="IUE142"/>
      <c r="IUF142"/>
      <c r="IUG142"/>
      <c r="IUH142"/>
      <c r="IUI142"/>
      <c r="IUJ142"/>
      <c r="IUK142"/>
      <c r="IUL142"/>
      <c r="IUM142"/>
      <c r="IUN142"/>
      <c r="IUO142"/>
      <c r="IUP142"/>
      <c r="IUQ142"/>
      <c r="IUR142"/>
      <c r="IUS142"/>
      <c r="IUT142"/>
      <c r="IUU142"/>
      <c r="IUV142"/>
      <c r="IUW142"/>
      <c r="IUX142"/>
      <c r="IUY142"/>
      <c r="IUZ142"/>
      <c r="IVA142"/>
      <c r="IVB142"/>
      <c r="IVC142"/>
      <c r="IVD142"/>
      <c r="IVE142"/>
      <c r="IVF142"/>
      <c r="IVG142"/>
      <c r="IVH142"/>
      <c r="IVI142"/>
      <c r="IVJ142"/>
      <c r="IVK142"/>
      <c r="IVL142"/>
      <c r="IVM142"/>
      <c r="IVN142"/>
      <c r="IVO142"/>
      <c r="IVP142"/>
      <c r="IVQ142"/>
      <c r="IVR142"/>
      <c r="IVS142"/>
      <c r="IVT142"/>
      <c r="IVU142"/>
      <c r="IVV142"/>
      <c r="IVW142"/>
      <c r="IVX142"/>
      <c r="IVY142"/>
      <c r="IVZ142"/>
      <c r="IWA142"/>
      <c r="IWB142"/>
      <c r="IWC142"/>
      <c r="IWD142"/>
      <c r="IWE142"/>
      <c r="IWF142"/>
      <c r="IWG142"/>
      <c r="IWH142"/>
      <c r="IWI142"/>
      <c r="IWJ142"/>
      <c r="IWK142"/>
      <c r="IWL142"/>
      <c r="IWM142"/>
      <c r="IWN142"/>
      <c r="IWO142"/>
      <c r="IWP142"/>
      <c r="IWQ142"/>
      <c r="IWR142"/>
      <c r="IWS142"/>
      <c r="IWT142"/>
      <c r="IWU142"/>
      <c r="IWV142"/>
      <c r="IWW142"/>
      <c r="IWX142"/>
      <c r="IWY142"/>
      <c r="IWZ142"/>
      <c r="IXA142"/>
      <c r="IXB142"/>
      <c r="IXC142"/>
      <c r="IXD142"/>
      <c r="IXE142"/>
      <c r="IXF142"/>
      <c r="IXG142"/>
      <c r="IXH142"/>
      <c r="IXI142"/>
      <c r="IXJ142"/>
      <c r="IXK142"/>
      <c r="IXL142"/>
      <c r="IXM142"/>
      <c r="IXN142"/>
      <c r="IXO142"/>
      <c r="IXP142"/>
      <c r="IXQ142"/>
      <c r="IXR142"/>
      <c r="IXS142"/>
      <c r="IXT142"/>
      <c r="IXU142"/>
      <c r="IXV142"/>
      <c r="IXW142"/>
      <c r="IXX142"/>
      <c r="IXY142"/>
      <c r="IXZ142"/>
      <c r="IYA142"/>
      <c r="IYB142"/>
      <c r="IYC142"/>
      <c r="IYD142"/>
      <c r="IYE142"/>
      <c r="IYF142"/>
      <c r="IYG142"/>
      <c r="IYH142"/>
      <c r="IYI142"/>
      <c r="IYJ142"/>
      <c r="IYK142"/>
      <c r="IYL142"/>
      <c r="IYM142"/>
      <c r="IYN142"/>
      <c r="IYO142"/>
      <c r="IYP142"/>
      <c r="IYQ142"/>
      <c r="IYR142"/>
      <c r="IYS142"/>
      <c r="IYT142"/>
      <c r="IYU142"/>
      <c r="IYV142"/>
      <c r="IYW142"/>
      <c r="IYX142"/>
      <c r="IYY142"/>
      <c r="IYZ142"/>
      <c r="IZA142"/>
      <c r="IZB142"/>
      <c r="IZC142"/>
      <c r="IZD142"/>
      <c r="IZE142"/>
      <c r="IZF142"/>
      <c r="IZG142"/>
      <c r="IZH142"/>
      <c r="IZI142"/>
      <c r="IZJ142"/>
      <c r="IZK142"/>
      <c r="IZL142"/>
      <c r="IZM142"/>
      <c r="IZN142"/>
      <c r="IZO142"/>
      <c r="IZP142"/>
      <c r="IZQ142"/>
      <c r="IZR142"/>
      <c r="IZS142"/>
      <c r="IZT142"/>
      <c r="IZU142"/>
      <c r="IZV142"/>
      <c r="IZW142"/>
      <c r="IZX142"/>
      <c r="IZY142"/>
      <c r="IZZ142"/>
      <c r="JAA142"/>
      <c r="JAB142"/>
      <c r="JAC142"/>
      <c r="JAD142"/>
      <c r="JAE142"/>
      <c r="JAF142"/>
      <c r="JAG142"/>
      <c r="JAH142"/>
      <c r="JAI142"/>
      <c r="JAJ142"/>
      <c r="JAK142"/>
      <c r="JAL142"/>
      <c r="JAM142"/>
      <c r="JAN142"/>
      <c r="JAO142"/>
      <c r="JAP142"/>
      <c r="JAQ142"/>
      <c r="JAR142"/>
      <c r="JAS142"/>
      <c r="JAT142"/>
      <c r="JAU142"/>
      <c r="JAV142"/>
      <c r="JAW142"/>
      <c r="JAX142"/>
      <c r="JAY142"/>
      <c r="JAZ142"/>
      <c r="JBA142"/>
      <c r="JBB142"/>
      <c r="JBC142"/>
      <c r="JBD142"/>
      <c r="JBE142"/>
      <c r="JBF142"/>
      <c r="JBG142"/>
      <c r="JBH142"/>
      <c r="JBI142"/>
      <c r="JBJ142"/>
      <c r="JBK142"/>
      <c r="JBL142"/>
      <c r="JBM142"/>
      <c r="JBN142"/>
      <c r="JBO142"/>
      <c r="JBP142"/>
      <c r="JBQ142"/>
      <c r="JBR142"/>
      <c r="JBS142"/>
      <c r="JBT142"/>
      <c r="JBU142"/>
      <c r="JBV142"/>
      <c r="JBW142"/>
      <c r="JBX142"/>
      <c r="JBY142"/>
      <c r="JBZ142"/>
      <c r="JCA142"/>
      <c r="JCB142"/>
      <c r="JCC142"/>
      <c r="JCD142"/>
      <c r="JCE142"/>
      <c r="JCF142"/>
      <c r="JCG142"/>
      <c r="JCH142"/>
      <c r="JCI142"/>
      <c r="JCJ142"/>
      <c r="JCK142"/>
      <c r="JCL142"/>
      <c r="JCM142"/>
      <c r="JCN142"/>
      <c r="JCO142"/>
      <c r="JCP142"/>
      <c r="JCQ142"/>
      <c r="JCR142"/>
      <c r="JCS142"/>
      <c r="JCT142"/>
      <c r="JCU142"/>
      <c r="JCV142"/>
      <c r="JCW142"/>
      <c r="JCX142"/>
      <c r="JCY142"/>
      <c r="JCZ142"/>
      <c r="JDA142"/>
      <c r="JDB142"/>
      <c r="JDC142"/>
      <c r="JDD142"/>
      <c r="JDE142"/>
      <c r="JDF142"/>
      <c r="JDG142"/>
      <c r="JDH142"/>
      <c r="JDI142"/>
      <c r="JDJ142"/>
      <c r="JDK142"/>
      <c r="JDL142"/>
      <c r="JDM142"/>
      <c r="JDN142"/>
      <c r="JDO142"/>
      <c r="JDP142"/>
      <c r="JDQ142"/>
      <c r="JDR142"/>
      <c r="JDS142"/>
      <c r="JDT142"/>
      <c r="JDU142"/>
      <c r="JDV142"/>
      <c r="JDW142"/>
      <c r="JDX142"/>
      <c r="JDY142"/>
      <c r="JDZ142"/>
      <c r="JEA142"/>
      <c r="JEB142"/>
      <c r="JEC142"/>
      <c r="JED142"/>
      <c r="JEE142"/>
      <c r="JEF142"/>
      <c r="JEG142"/>
      <c r="JEH142"/>
      <c r="JEI142"/>
      <c r="JEJ142"/>
      <c r="JEK142"/>
      <c r="JEL142"/>
      <c r="JEM142"/>
      <c r="JEN142"/>
      <c r="JEO142"/>
      <c r="JEP142"/>
      <c r="JEQ142"/>
      <c r="JER142"/>
      <c r="JES142"/>
      <c r="JET142"/>
      <c r="JEU142"/>
      <c r="JEV142"/>
      <c r="JEW142"/>
      <c r="JEX142"/>
      <c r="JEY142"/>
      <c r="JEZ142"/>
      <c r="JFA142"/>
      <c r="JFB142"/>
      <c r="JFC142"/>
      <c r="JFD142"/>
      <c r="JFE142"/>
      <c r="JFF142"/>
      <c r="JFG142"/>
      <c r="JFH142"/>
      <c r="JFI142"/>
      <c r="JFJ142"/>
      <c r="JFK142"/>
      <c r="JFL142"/>
      <c r="JFM142"/>
      <c r="JFN142"/>
      <c r="JFO142"/>
      <c r="JFP142"/>
      <c r="JFQ142"/>
      <c r="JFR142"/>
      <c r="JFS142"/>
      <c r="JFT142"/>
      <c r="JFU142"/>
      <c r="JFV142"/>
      <c r="JFW142"/>
      <c r="JFX142"/>
      <c r="JFY142"/>
      <c r="JFZ142"/>
      <c r="JGA142"/>
      <c r="JGB142"/>
      <c r="JGC142"/>
      <c r="JGD142"/>
      <c r="JGE142"/>
      <c r="JGF142"/>
      <c r="JGG142"/>
      <c r="JGH142"/>
      <c r="JGI142"/>
      <c r="JGJ142"/>
      <c r="JGK142"/>
      <c r="JGL142"/>
      <c r="JGM142"/>
      <c r="JGN142"/>
      <c r="JGO142"/>
      <c r="JGP142"/>
      <c r="JGQ142"/>
      <c r="JGR142"/>
      <c r="JGS142"/>
      <c r="JGT142"/>
      <c r="JGU142"/>
      <c r="JGV142"/>
      <c r="JGW142"/>
      <c r="JGX142"/>
      <c r="JGY142"/>
      <c r="JGZ142"/>
      <c r="JHA142"/>
      <c r="JHB142"/>
      <c r="JHC142"/>
      <c r="JHD142"/>
      <c r="JHE142"/>
      <c r="JHF142"/>
      <c r="JHG142"/>
      <c r="JHH142"/>
      <c r="JHI142"/>
      <c r="JHJ142"/>
      <c r="JHK142"/>
      <c r="JHL142"/>
      <c r="JHM142"/>
      <c r="JHN142"/>
      <c r="JHO142"/>
      <c r="JHP142"/>
      <c r="JHQ142"/>
      <c r="JHR142"/>
      <c r="JHS142"/>
      <c r="JHT142"/>
      <c r="JHU142"/>
      <c r="JHV142"/>
      <c r="JHW142"/>
      <c r="JHX142"/>
      <c r="JHY142"/>
      <c r="JHZ142"/>
      <c r="JIA142"/>
      <c r="JIB142"/>
      <c r="JIC142"/>
      <c r="JID142"/>
      <c r="JIE142"/>
      <c r="JIF142"/>
      <c r="JIG142"/>
      <c r="JIH142"/>
      <c r="JII142"/>
      <c r="JIJ142"/>
      <c r="JIK142"/>
      <c r="JIL142"/>
      <c r="JIM142"/>
      <c r="JIN142"/>
      <c r="JIO142"/>
      <c r="JIP142"/>
      <c r="JIQ142"/>
      <c r="JIR142"/>
      <c r="JIS142"/>
      <c r="JIT142"/>
      <c r="JIU142"/>
      <c r="JIV142"/>
      <c r="JIW142"/>
      <c r="JIX142"/>
      <c r="JIY142"/>
      <c r="JIZ142"/>
      <c r="JJA142"/>
      <c r="JJB142"/>
      <c r="JJC142"/>
      <c r="JJD142"/>
      <c r="JJE142"/>
      <c r="JJF142"/>
      <c r="JJG142"/>
      <c r="JJH142"/>
      <c r="JJI142"/>
      <c r="JJJ142"/>
      <c r="JJK142"/>
      <c r="JJL142"/>
      <c r="JJM142"/>
      <c r="JJN142"/>
      <c r="JJO142"/>
      <c r="JJP142"/>
      <c r="JJQ142"/>
      <c r="JJR142"/>
      <c r="JJS142"/>
      <c r="JJT142"/>
      <c r="JJU142"/>
      <c r="JJV142"/>
      <c r="JJW142"/>
      <c r="JJX142"/>
      <c r="JJY142"/>
      <c r="JJZ142"/>
      <c r="JKA142"/>
      <c r="JKB142"/>
      <c r="JKC142"/>
      <c r="JKD142"/>
      <c r="JKE142"/>
      <c r="JKF142"/>
      <c r="JKG142"/>
      <c r="JKH142"/>
      <c r="JKI142"/>
      <c r="JKJ142"/>
      <c r="JKK142"/>
      <c r="JKL142"/>
      <c r="JKM142"/>
      <c r="JKN142"/>
      <c r="JKO142"/>
      <c r="JKP142"/>
      <c r="JKQ142"/>
      <c r="JKR142"/>
      <c r="JKS142"/>
      <c r="JKT142"/>
      <c r="JKU142"/>
      <c r="JKV142"/>
      <c r="JKW142"/>
      <c r="JKX142"/>
      <c r="JKY142"/>
      <c r="JKZ142"/>
      <c r="JLA142"/>
      <c r="JLB142"/>
      <c r="JLC142"/>
      <c r="JLD142"/>
      <c r="JLE142"/>
      <c r="JLF142"/>
      <c r="JLG142"/>
      <c r="JLH142"/>
      <c r="JLI142"/>
      <c r="JLJ142"/>
      <c r="JLK142"/>
      <c r="JLL142"/>
      <c r="JLM142"/>
      <c r="JLN142"/>
      <c r="JLO142"/>
      <c r="JLP142"/>
      <c r="JLQ142"/>
      <c r="JLR142"/>
      <c r="JLS142"/>
      <c r="JLT142"/>
      <c r="JLU142"/>
      <c r="JLV142"/>
      <c r="JLW142"/>
      <c r="JLX142"/>
      <c r="JLY142"/>
      <c r="JLZ142"/>
      <c r="JMA142"/>
      <c r="JMB142"/>
      <c r="JMC142"/>
      <c r="JMD142"/>
      <c r="JME142"/>
      <c r="JMF142"/>
      <c r="JMG142"/>
      <c r="JMH142"/>
      <c r="JMI142"/>
      <c r="JMJ142"/>
      <c r="JMK142"/>
      <c r="JML142"/>
      <c r="JMM142"/>
      <c r="JMN142"/>
      <c r="JMO142"/>
      <c r="JMP142"/>
      <c r="JMQ142"/>
      <c r="JMR142"/>
      <c r="JMS142"/>
      <c r="JMT142"/>
      <c r="JMU142"/>
      <c r="JMV142"/>
      <c r="JMW142"/>
      <c r="JMX142"/>
      <c r="JMY142"/>
      <c r="JMZ142"/>
      <c r="JNA142"/>
      <c r="JNB142"/>
      <c r="JNC142"/>
      <c r="JND142"/>
      <c r="JNE142"/>
      <c r="JNF142"/>
      <c r="JNG142"/>
      <c r="JNH142"/>
      <c r="JNI142"/>
      <c r="JNJ142"/>
      <c r="JNK142"/>
      <c r="JNL142"/>
      <c r="JNM142"/>
      <c r="JNN142"/>
      <c r="JNO142"/>
      <c r="JNP142"/>
      <c r="JNQ142"/>
      <c r="JNR142"/>
      <c r="JNS142"/>
      <c r="JNT142"/>
      <c r="JNU142"/>
      <c r="JNV142"/>
      <c r="JNW142"/>
      <c r="JNX142"/>
      <c r="JNY142"/>
      <c r="JNZ142"/>
      <c r="JOA142"/>
      <c r="JOB142"/>
      <c r="JOC142"/>
      <c r="JOD142"/>
      <c r="JOE142"/>
      <c r="JOF142"/>
      <c r="JOG142"/>
      <c r="JOH142"/>
      <c r="JOI142"/>
      <c r="JOJ142"/>
      <c r="JOK142"/>
      <c r="JOL142"/>
      <c r="JOM142"/>
      <c r="JON142"/>
      <c r="JOO142"/>
      <c r="JOP142"/>
      <c r="JOQ142"/>
      <c r="JOR142"/>
      <c r="JOS142"/>
      <c r="JOT142"/>
      <c r="JOU142"/>
      <c r="JOV142"/>
      <c r="JOW142"/>
      <c r="JOX142"/>
      <c r="JOY142"/>
      <c r="JOZ142"/>
      <c r="JPA142"/>
      <c r="JPB142"/>
      <c r="JPC142"/>
      <c r="JPD142"/>
      <c r="JPE142"/>
      <c r="JPF142"/>
      <c r="JPG142"/>
      <c r="JPH142"/>
      <c r="JPI142"/>
      <c r="JPJ142"/>
      <c r="JPK142"/>
      <c r="JPL142"/>
      <c r="JPM142"/>
      <c r="JPN142"/>
      <c r="JPO142"/>
      <c r="JPP142"/>
      <c r="JPQ142"/>
      <c r="JPR142"/>
      <c r="JPS142"/>
      <c r="JPT142"/>
      <c r="JPU142"/>
      <c r="JPV142"/>
      <c r="JPW142"/>
      <c r="JPX142"/>
      <c r="JPY142"/>
      <c r="JPZ142"/>
      <c r="JQA142"/>
      <c r="JQB142"/>
      <c r="JQC142"/>
      <c r="JQD142"/>
      <c r="JQE142"/>
      <c r="JQF142"/>
      <c r="JQG142"/>
      <c r="JQH142"/>
      <c r="JQI142"/>
      <c r="JQJ142"/>
      <c r="JQK142"/>
      <c r="JQL142"/>
      <c r="JQM142"/>
      <c r="JQN142"/>
      <c r="JQO142"/>
      <c r="JQP142"/>
      <c r="JQQ142"/>
      <c r="JQR142"/>
      <c r="JQS142"/>
      <c r="JQT142"/>
      <c r="JQU142"/>
      <c r="JQV142"/>
      <c r="JQW142"/>
      <c r="JQX142"/>
      <c r="JQY142"/>
      <c r="JQZ142"/>
      <c r="JRA142"/>
      <c r="JRB142"/>
      <c r="JRC142"/>
      <c r="JRD142"/>
      <c r="JRE142"/>
      <c r="JRF142"/>
      <c r="JRG142"/>
      <c r="JRH142"/>
      <c r="JRI142"/>
      <c r="JRJ142"/>
      <c r="JRK142"/>
      <c r="JRL142"/>
      <c r="JRM142"/>
      <c r="JRN142"/>
      <c r="JRO142"/>
      <c r="JRP142"/>
      <c r="JRQ142"/>
      <c r="JRR142"/>
      <c r="JRS142"/>
      <c r="JRT142"/>
      <c r="JRU142"/>
      <c r="JRV142"/>
      <c r="JRW142"/>
      <c r="JRX142"/>
      <c r="JRY142"/>
      <c r="JRZ142"/>
      <c r="JSA142"/>
      <c r="JSB142"/>
      <c r="JSC142"/>
      <c r="JSD142"/>
      <c r="JSE142"/>
      <c r="JSF142"/>
      <c r="JSG142"/>
      <c r="JSH142"/>
      <c r="JSI142"/>
      <c r="JSJ142"/>
      <c r="JSK142"/>
      <c r="JSL142"/>
      <c r="JSM142"/>
      <c r="JSN142"/>
      <c r="JSO142"/>
      <c r="JSP142"/>
      <c r="JSQ142"/>
      <c r="JSR142"/>
      <c r="JSS142"/>
      <c r="JST142"/>
      <c r="JSU142"/>
      <c r="JSV142"/>
      <c r="JSW142"/>
      <c r="JSX142"/>
      <c r="JSY142"/>
      <c r="JSZ142"/>
      <c r="JTA142"/>
      <c r="JTB142"/>
      <c r="JTC142"/>
      <c r="JTD142"/>
      <c r="JTE142"/>
      <c r="JTF142"/>
      <c r="JTG142"/>
      <c r="JTH142"/>
      <c r="JTI142"/>
      <c r="JTJ142"/>
      <c r="JTK142"/>
      <c r="JTL142"/>
      <c r="JTM142"/>
      <c r="JTN142"/>
      <c r="JTO142"/>
      <c r="JTP142"/>
      <c r="JTQ142"/>
      <c r="JTR142"/>
      <c r="JTS142"/>
      <c r="JTT142"/>
      <c r="JTU142"/>
      <c r="JTV142"/>
      <c r="JTW142"/>
      <c r="JTX142"/>
      <c r="JTY142"/>
      <c r="JTZ142"/>
      <c r="JUA142"/>
      <c r="JUB142"/>
      <c r="JUC142"/>
      <c r="JUD142"/>
      <c r="JUE142"/>
      <c r="JUF142"/>
      <c r="JUG142"/>
      <c r="JUH142"/>
      <c r="JUI142"/>
      <c r="JUJ142"/>
      <c r="JUK142"/>
      <c r="JUL142"/>
      <c r="JUM142"/>
      <c r="JUN142"/>
      <c r="JUO142"/>
      <c r="JUP142"/>
      <c r="JUQ142"/>
      <c r="JUR142"/>
      <c r="JUS142"/>
      <c r="JUT142"/>
      <c r="JUU142"/>
      <c r="JUV142"/>
      <c r="JUW142"/>
      <c r="JUX142"/>
      <c r="JUY142"/>
      <c r="JUZ142"/>
      <c r="JVA142"/>
      <c r="JVB142"/>
      <c r="JVC142"/>
      <c r="JVD142"/>
      <c r="JVE142"/>
      <c r="JVF142"/>
      <c r="JVG142"/>
      <c r="JVH142"/>
      <c r="JVI142"/>
      <c r="JVJ142"/>
      <c r="JVK142"/>
      <c r="JVL142"/>
      <c r="JVM142"/>
      <c r="JVN142"/>
      <c r="JVO142"/>
      <c r="JVP142"/>
      <c r="JVQ142"/>
      <c r="JVR142"/>
      <c r="JVS142"/>
      <c r="JVT142"/>
      <c r="JVU142"/>
      <c r="JVV142"/>
      <c r="JVW142"/>
      <c r="JVX142"/>
      <c r="JVY142"/>
      <c r="JVZ142"/>
      <c r="JWA142"/>
      <c r="JWB142"/>
      <c r="JWC142"/>
      <c r="JWD142"/>
      <c r="JWE142"/>
      <c r="JWF142"/>
      <c r="JWG142"/>
      <c r="JWH142"/>
      <c r="JWI142"/>
      <c r="JWJ142"/>
      <c r="JWK142"/>
      <c r="JWL142"/>
      <c r="JWM142"/>
      <c r="JWN142"/>
      <c r="JWO142"/>
      <c r="JWP142"/>
      <c r="JWQ142"/>
      <c r="JWR142"/>
      <c r="JWS142"/>
      <c r="JWT142"/>
      <c r="JWU142"/>
      <c r="JWV142"/>
      <c r="JWW142"/>
      <c r="JWX142"/>
      <c r="JWY142"/>
      <c r="JWZ142"/>
      <c r="JXA142"/>
      <c r="JXB142"/>
      <c r="JXC142"/>
      <c r="JXD142"/>
      <c r="JXE142"/>
      <c r="JXF142"/>
      <c r="JXG142"/>
      <c r="JXH142"/>
      <c r="JXI142"/>
      <c r="JXJ142"/>
      <c r="JXK142"/>
      <c r="JXL142"/>
      <c r="JXM142"/>
      <c r="JXN142"/>
      <c r="JXO142"/>
      <c r="JXP142"/>
      <c r="JXQ142"/>
      <c r="JXR142"/>
      <c r="JXS142"/>
      <c r="JXT142"/>
      <c r="JXU142"/>
      <c r="JXV142"/>
      <c r="JXW142"/>
      <c r="JXX142"/>
      <c r="JXY142"/>
      <c r="JXZ142"/>
      <c r="JYA142"/>
      <c r="JYB142"/>
      <c r="JYC142"/>
      <c r="JYD142"/>
      <c r="JYE142"/>
      <c r="JYF142"/>
      <c r="JYG142"/>
      <c r="JYH142"/>
      <c r="JYI142"/>
      <c r="JYJ142"/>
      <c r="JYK142"/>
      <c r="JYL142"/>
      <c r="JYM142"/>
      <c r="JYN142"/>
      <c r="JYO142"/>
      <c r="JYP142"/>
      <c r="JYQ142"/>
      <c r="JYR142"/>
      <c r="JYS142"/>
      <c r="JYT142"/>
      <c r="JYU142"/>
      <c r="JYV142"/>
      <c r="JYW142"/>
      <c r="JYX142"/>
      <c r="JYY142"/>
      <c r="JYZ142"/>
      <c r="JZA142"/>
      <c r="JZB142"/>
      <c r="JZC142"/>
      <c r="JZD142"/>
      <c r="JZE142"/>
      <c r="JZF142"/>
      <c r="JZG142"/>
      <c r="JZH142"/>
      <c r="JZI142"/>
      <c r="JZJ142"/>
      <c r="JZK142"/>
      <c r="JZL142"/>
      <c r="JZM142"/>
      <c r="JZN142"/>
      <c r="JZO142"/>
      <c r="JZP142"/>
      <c r="JZQ142"/>
      <c r="JZR142"/>
      <c r="JZS142"/>
      <c r="JZT142"/>
      <c r="JZU142"/>
      <c r="JZV142"/>
      <c r="JZW142"/>
      <c r="JZX142"/>
      <c r="JZY142"/>
      <c r="JZZ142"/>
      <c r="KAA142"/>
      <c r="KAB142"/>
      <c r="KAC142"/>
      <c r="KAD142"/>
      <c r="KAE142"/>
      <c r="KAF142"/>
      <c r="KAG142"/>
      <c r="KAH142"/>
      <c r="KAI142"/>
      <c r="KAJ142"/>
      <c r="KAK142"/>
      <c r="KAL142"/>
      <c r="KAM142"/>
      <c r="KAN142"/>
      <c r="KAO142"/>
      <c r="KAP142"/>
      <c r="KAQ142"/>
      <c r="KAR142"/>
      <c r="KAS142"/>
      <c r="KAT142"/>
      <c r="KAU142"/>
      <c r="KAV142"/>
      <c r="KAW142"/>
      <c r="KAX142"/>
      <c r="KAY142"/>
      <c r="KAZ142"/>
      <c r="KBA142"/>
      <c r="KBB142"/>
      <c r="KBC142"/>
      <c r="KBD142"/>
      <c r="KBE142"/>
      <c r="KBF142"/>
      <c r="KBG142"/>
      <c r="KBH142"/>
      <c r="KBI142"/>
      <c r="KBJ142"/>
      <c r="KBK142"/>
      <c r="KBL142"/>
      <c r="KBM142"/>
      <c r="KBN142"/>
      <c r="KBO142"/>
      <c r="KBP142"/>
      <c r="KBQ142"/>
      <c r="KBR142"/>
      <c r="KBS142"/>
      <c r="KBT142"/>
      <c r="KBU142"/>
      <c r="KBV142"/>
      <c r="KBW142"/>
      <c r="KBX142"/>
      <c r="KBY142"/>
      <c r="KBZ142"/>
      <c r="KCA142"/>
      <c r="KCB142"/>
      <c r="KCC142"/>
      <c r="KCD142"/>
      <c r="KCE142"/>
      <c r="KCF142"/>
      <c r="KCG142"/>
      <c r="KCH142"/>
      <c r="KCI142"/>
      <c r="KCJ142"/>
      <c r="KCK142"/>
      <c r="KCL142"/>
      <c r="KCM142"/>
      <c r="KCN142"/>
      <c r="KCO142"/>
      <c r="KCP142"/>
      <c r="KCQ142"/>
      <c r="KCR142"/>
      <c r="KCS142"/>
      <c r="KCT142"/>
      <c r="KCU142"/>
      <c r="KCV142"/>
      <c r="KCW142"/>
      <c r="KCX142"/>
      <c r="KCY142"/>
      <c r="KCZ142"/>
      <c r="KDA142"/>
      <c r="KDB142"/>
      <c r="KDC142"/>
      <c r="KDD142"/>
      <c r="KDE142"/>
      <c r="KDF142"/>
      <c r="KDG142"/>
      <c r="KDH142"/>
      <c r="KDI142"/>
      <c r="KDJ142"/>
      <c r="KDK142"/>
      <c r="KDL142"/>
      <c r="KDM142"/>
      <c r="KDN142"/>
      <c r="KDO142"/>
      <c r="KDP142"/>
      <c r="KDQ142"/>
      <c r="KDR142"/>
      <c r="KDS142"/>
      <c r="KDT142"/>
      <c r="KDU142"/>
      <c r="KDV142"/>
      <c r="KDW142"/>
      <c r="KDX142"/>
      <c r="KDY142"/>
      <c r="KDZ142"/>
      <c r="KEA142"/>
      <c r="KEB142"/>
      <c r="KEC142"/>
      <c r="KED142"/>
      <c r="KEE142"/>
      <c r="KEF142"/>
      <c r="KEG142"/>
      <c r="KEH142"/>
      <c r="KEI142"/>
      <c r="KEJ142"/>
      <c r="KEK142"/>
      <c r="KEL142"/>
      <c r="KEM142"/>
      <c r="KEN142"/>
      <c r="KEO142"/>
      <c r="KEP142"/>
      <c r="KEQ142"/>
      <c r="KER142"/>
      <c r="KES142"/>
      <c r="KET142"/>
      <c r="KEU142"/>
      <c r="KEV142"/>
      <c r="KEW142"/>
      <c r="KEX142"/>
      <c r="KEY142"/>
      <c r="KEZ142"/>
      <c r="KFA142"/>
      <c r="KFB142"/>
      <c r="KFC142"/>
      <c r="KFD142"/>
      <c r="KFE142"/>
      <c r="KFF142"/>
      <c r="KFG142"/>
      <c r="KFH142"/>
      <c r="KFI142"/>
      <c r="KFJ142"/>
      <c r="KFK142"/>
      <c r="KFL142"/>
      <c r="KFM142"/>
      <c r="KFN142"/>
      <c r="KFO142"/>
      <c r="KFP142"/>
      <c r="KFQ142"/>
      <c r="KFR142"/>
      <c r="KFS142"/>
      <c r="KFT142"/>
      <c r="KFU142"/>
      <c r="KFV142"/>
      <c r="KFW142"/>
      <c r="KFX142"/>
      <c r="KFY142"/>
      <c r="KFZ142"/>
      <c r="KGA142"/>
      <c r="KGB142"/>
      <c r="KGC142"/>
      <c r="KGD142"/>
      <c r="KGE142"/>
      <c r="KGF142"/>
      <c r="KGG142"/>
      <c r="KGH142"/>
      <c r="KGI142"/>
      <c r="KGJ142"/>
      <c r="KGK142"/>
      <c r="KGL142"/>
      <c r="KGM142"/>
      <c r="KGN142"/>
      <c r="KGO142"/>
      <c r="KGP142"/>
      <c r="KGQ142"/>
      <c r="KGR142"/>
      <c r="KGS142"/>
      <c r="KGT142"/>
      <c r="KGU142"/>
      <c r="KGV142"/>
      <c r="KGW142"/>
      <c r="KGX142"/>
      <c r="KGY142"/>
      <c r="KGZ142"/>
      <c r="KHA142"/>
      <c r="KHB142"/>
      <c r="KHC142"/>
      <c r="KHD142"/>
      <c r="KHE142"/>
      <c r="KHF142"/>
      <c r="KHG142"/>
      <c r="KHH142"/>
      <c r="KHI142"/>
      <c r="KHJ142"/>
      <c r="KHK142"/>
      <c r="KHL142"/>
      <c r="KHM142"/>
      <c r="KHN142"/>
      <c r="KHO142"/>
      <c r="KHP142"/>
      <c r="KHQ142"/>
      <c r="KHR142"/>
      <c r="KHS142"/>
      <c r="KHT142"/>
      <c r="KHU142"/>
      <c r="KHV142"/>
      <c r="KHW142"/>
      <c r="KHX142"/>
      <c r="KHY142"/>
      <c r="KHZ142"/>
      <c r="KIA142"/>
      <c r="KIB142"/>
      <c r="KIC142"/>
      <c r="KID142"/>
      <c r="KIE142"/>
      <c r="KIF142"/>
      <c r="KIG142"/>
      <c r="KIH142"/>
      <c r="KII142"/>
      <c r="KIJ142"/>
      <c r="KIK142"/>
      <c r="KIL142"/>
      <c r="KIM142"/>
      <c r="KIN142"/>
      <c r="KIO142"/>
      <c r="KIP142"/>
      <c r="KIQ142"/>
      <c r="KIR142"/>
      <c r="KIS142"/>
      <c r="KIT142"/>
      <c r="KIU142"/>
      <c r="KIV142"/>
      <c r="KIW142"/>
      <c r="KIX142"/>
      <c r="KIY142"/>
      <c r="KIZ142"/>
      <c r="KJA142"/>
      <c r="KJB142"/>
      <c r="KJC142"/>
      <c r="KJD142"/>
      <c r="KJE142"/>
      <c r="KJF142"/>
      <c r="KJG142"/>
      <c r="KJH142"/>
      <c r="KJI142"/>
      <c r="KJJ142"/>
      <c r="KJK142"/>
      <c r="KJL142"/>
      <c r="KJM142"/>
      <c r="KJN142"/>
      <c r="KJO142"/>
      <c r="KJP142"/>
      <c r="KJQ142"/>
      <c r="KJR142"/>
      <c r="KJS142"/>
      <c r="KJT142"/>
      <c r="KJU142"/>
      <c r="KJV142"/>
      <c r="KJW142"/>
      <c r="KJX142"/>
      <c r="KJY142"/>
      <c r="KJZ142"/>
      <c r="KKA142"/>
      <c r="KKB142"/>
      <c r="KKC142"/>
      <c r="KKD142"/>
      <c r="KKE142"/>
      <c r="KKF142"/>
      <c r="KKG142"/>
      <c r="KKH142"/>
      <c r="KKI142"/>
      <c r="KKJ142"/>
      <c r="KKK142"/>
      <c r="KKL142"/>
      <c r="KKM142"/>
      <c r="KKN142"/>
      <c r="KKO142"/>
      <c r="KKP142"/>
      <c r="KKQ142"/>
      <c r="KKR142"/>
      <c r="KKS142"/>
      <c r="KKT142"/>
      <c r="KKU142"/>
      <c r="KKV142"/>
      <c r="KKW142"/>
      <c r="KKX142"/>
      <c r="KKY142"/>
      <c r="KKZ142"/>
      <c r="KLA142"/>
      <c r="KLB142"/>
      <c r="KLC142"/>
      <c r="KLD142"/>
      <c r="KLE142"/>
      <c r="KLF142"/>
      <c r="KLG142"/>
      <c r="KLH142"/>
      <c r="KLI142"/>
      <c r="KLJ142"/>
      <c r="KLK142"/>
      <c r="KLL142"/>
      <c r="KLM142"/>
      <c r="KLN142"/>
      <c r="KLO142"/>
      <c r="KLP142"/>
      <c r="KLQ142"/>
      <c r="KLR142"/>
      <c r="KLS142"/>
      <c r="KLT142"/>
      <c r="KLU142"/>
      <c r="KLV142"/>
      <c r="KLW142"/>
      <c r="KLX142"/>
      <c r="KLY142"/>
      <c r="KLZ142"/>
      <c r="KMA142"/>
      <c r="KMB142"/>
      <c r="KMC142"/>
      <c r="KMD142"/>
      <c r="KME142"/>
      <c r="KMF142"/>
      <c r="KMG142"/>
      <c r="KMH142"/>
      <c r="KMI142"/>
      <c r="KMJ142"/>
      <c r="KMK142"/>
      <c r="KML142"/>
      <c r="KMM142"/>
      <c r="KMN142"/>
      <c r="KMO142"/>
      <c r="KMP142"/>
      <c r="KMQ142"/>
      <c r="KMR142"/>
      <c r="KMS142"/>
      <c r="KMT142"/>
      <c r="KMU142"/>
      <c r="KMV142"/>
      <c r="KMW142"/>
      <c r="KMX142"/>
      <c r="KMY142"/>
      <c r="KMZ142"/>
      <c r="KNA142"/>
      <c r="KNB142"/>
      <c r="KNC142"/>
      <c r="KND142"/>
      <c r="KNE142"/>
      <c r="KNF142"/>
      <c r="KNG142"/>
      <c r="KNH142"/>
      <c r="KNI142"/>
      <c r="KNJ142"/>
      <c r="KNK142"/>
      <c r="KNL142"/>
      <c r="KNM142"/>
      <c r="KNN142"/>
      <c r="KNO142"/>
      <c r="KNP142"/>
      <c r="KNQ142"/>
      <c r="KNR142"/>
      <c r="KNS142"/>
      <c r="KNT142"/>
      <c r="KNU142"/>
      <c r="KNV142"/>
      <c r="KNW142"/>
      <c r="KNX142"/>
      <c r="KNY142"/>
      <c r="KNZ142"/>
      <c r="KOA142"/>
      <c r="KOB142"/>
      <c r="KOC142"/>
      <c r="KOD142"/>
      <c r="KOE142"/>
      <c r="KOF142"/>
      <c r="KOG142"/>
      <c r="KOH142"/>
      <c r="KOI142"/>
      <c r="KOJ142"/>
      <c r="KOK142"/>
      <c r="KOL142"/>
      <c r="KOM142"/>
      <c r="KON142"/>
      <c r="KOO142"/>
      <c r="KOP142"/>
      <c r="KOQ142"/>
      <c r="KOR142"/>
      <c r="KOS142"/>
      <c r="KOT142"/>
      <c r="KOU142"/>
      <c r="KOV142"/>
      <c r="KOW142"/>
      <c r="KOX142"/>
      <c r="KOY142"/>
      <c r="KOZ142"/>
      <c r="KPA142"/>
      <c r="KPB142"/>
      <c r="KPC142"/>
      <c r="KPD142"/>
      <c r="KPE142"/>
      <c r="KPF142"/>
      <c r="KPG142"/>
      <c r="KPH142"/>
      <c r="KPI142"/>
      <c r="KPJ142"/>
      <c r="KPK142"/>
      <c r="KPL142"/>
      <c r="KPM142"/>
      <c r="KPN142"/>
      <c r="KPO142"/>
      <c r="KPP142"/>
      <c r="KPQ142"/>
      <c r="KPR142"/>
      <c r="KPS142"/>
      <c r="KPT142"/>
      <c r="KPU142"/>
      <c r="KPV142"/>
      <c r="KPW142"/>
      <c r="KPX142"/>
      <c r="KPY142"/>
      <c r="KPZ142"/>
      <c r="KQA142"/>
      <c r="KQB142"/>
      <c r="KQC142"/>
      <c r="KQD142"/>
      <c r="KQE142"/>
      <c r="KQF142"/>
      <c r="KQG142"/>
      <c r="KQH142"/>
      <c r="KQI142"/>
      <c r="KQJ142"/>
      <c r="KQK142"/>
      <c r="KQL142"/>
      <c r="KQM142"/>
      <c r="KQN142"/>
      <c r="KQO142"/>
      <c r="KQP142"/>
      <c r="KQQ142"/>
      <c r="KQR142"/>
      <c r="KQS142"/>
      <c r="KQT142"/>
      <c r="KQU142"/>
      <c r="KQV142"/>
      <c r="KQW142"/>
      <c r="KQX142"/>
      <c r="KQY142"/>
      <c r="KQZ142"/>
      <c r="KRA142"/>
      <c r="KRB142"/>
      <c r="KRC142"/>
      <c r="KRD142"/>
      <c r="KRE142"/>
      <c r="KRF142"/>
      <c r="KRG142"/>
      <c r="KRH142"/>
      <c r="KRI142"/>
      <c r="KRJ142"/>
      <c r="KRK142"/>
      <c r="KRL142"/>
      <c r="KRM142"/>
      <c r="KRN142"/>
      <c r="KRO142"/>
      <c r="KRP142"/>
      <c r="KRQ142"/>
      <c r="KRR142"/>
      <c r="KRS142"/>
      <c r="KRT142"/>
      <c r="KRU142"/>
      <c r="KRV142"/>
      <c r="KRW142"/>
      <c r="KRX142"/>
      <c r="KRY142"/>
      <c r="KRZ142"/>
      <c r="KSA142"/>
      <c r="KSB142"/>
      <c r="KSC142"/>
      <c r="KSD142"/>
      <c r="KSE142"/>
      <c r="KSF142"/>
      <c r="KSG142"/>
      <c r="KSH142"/>
      <c r="KSI142"/>
      <c r="KSJ142"/>
      <c r="KSK142"/>
      <c r="KSL142"/>
      <c r="KSM142"/>
      <c r="KSN142"/>
      <c r="KSO142"/>
      <c r="KSP142"/>
      <c r="KSQ142"/>
      <c r="KSR142"/>
      <c r="KSS142"/>
      <c r="KST142"/>
      <c r="KSU142"/>
      <c r="KSV142"/>
      <c r="KSW142"/>
      <c r="KSX142"/>
      <c r="KSY142"/>
      <c r="KSZ142"/>
      <c r="KTA142"/>
      <c r="KTB142"/>
      <c r="KTC142"/>
      <c r="KTD142"/>
      <c r="KTE142"/>
      <c r="KTF142"/>
      <c r="KTG142"/>
      <c r="KTH142"/>
      <c r="KTI142"/>
      <c r="KTJ142"/>
      <c r="KTK142"/>
      <c r="KTL142"/>
      <c r="KTM142"/>
      <c r="KTN142"/>
      <c r="KTO142"/>
      <c r="KTP142"/>
      <c r="KTQ142"/>
      <c r="KTR142"/>
      <c r="KTS142"/>
      <c r="KTT142"/>
      <c r="KTU142"/>
      <c r="KTV142"/>
      <c r="KTW142"/>
      <c r="KTX142"/>
      <c r="KTY142"/>
      <c r="KTZ142"/>
      <c r="KUA142"/>
      <c r="KUB142"/>
      <c r="KUC142"/>
      <c r="KUD142"/>
      <c r="KUE142"/>
      <c r="KUF142"/>
      <c r="KUG142"/>
      <c r="KUH142"/>
      <c r="KUI142"/>
      <c r="KUJ142"/>
      <c r="KUK142"/>
      <c r="KUL142"/>
      <c r="KUM142"/>
      <c r="KUN142"/>
      <c r="KUO142"/>
      <c r="KUP142"/>
      <c r="KUQ142"/>
      <c r="KUR142"/>
      <c r="KUS142"/>
      <c r="KUT142"/>
      <c r="KUU142"/>
      <c r="KUV142"/>
      <c r="KUW142"/>
      <c r="KUX142"/>
      <c r="KUY142"/>
      <c r="KUZ142"/>
      <c r="KVA142"/>
      <c r="KVB142"/>
      <c r="KVC142"/>
      <c r="KVD142"/>
      <c r="KVE142"/>
      <c r="KVF142"/>
      <c r="KVG142"/>
      <c r="KVH142"/>
      <c r="KVI142"/>
      <c r="KVJ142"/>
      <c r="KVK142"/>
      <c r="KVL142"/>
      <c r="KVM142"/>
      <c r="KVN142"/>
      <c r="KVO142"/>
      <c r="KVP142"/>
      <c r="KVQ142"/>
      <c r="KVR142"/>
      <c r="KVS142"/>
      <c r="KVT142"/>
      <c r="KVU142"/>
      <c r="KVV142"/>
      <c r="KVW142"/>
      <c r="KVX142"/>
      <c r="KVY142"/>
      <c r="KVZ142"/>
      <c r="KWA142"/>
      <c r="KWB142"/>
      <c r="KWC142"/>
      <c r="KWD142"/>
      <c r="KWE142"/>
      <c r="KWF142"/>
      <c r="KWG142"/>
      <c r="KWH142"/>
      <c r="KWI142"/>
      <c r="KWJ142"/>
      <c r="KWK142"/>
      <c r="KWL142"/>
      <c r="KWM142"/>
      <c r="KWN142"/>
      <c r="KWO142"/>
      <c r="KWP142"/>
      <c r="KWQ142"/>
      <c r="KWR142"/>
      <c r="KWS142"/>
      <c r="KWT142"/>
      <c r="KWU142"/>
      <c r="KWV142"/>
      <c r="KWW142"/>
      <c r="KWX142"/>
      <c r="KWY142"/>
      <c r="KWZ142"/>
      <c r="KXA142"/>
      <c r="KXB142"/>
      <c r="KXC142"/>
      <c r="KXD142"/>
      <c r="KXE142"/>
      <c r="KXF142"/>
      <c r="KXG142"/>
      <c r="KXH142"/>
      <c r="KXI142"/>
      <c r="KXJ142"/>
      <c r="KXK142"/>
      <c r="KXL142"/>
      <c r="KXM142"/>
      <c r="KXN142"/>
      <c r="KXO142"/>
      <c r="KXP142"/>
      <c r="KXQ142"/>
      <c r="KXR142"/>
      <c r="KXS142"/>
      <c r="KXT142"/>
      <c r="KXU142"/>
      <c r="KXV142"/>
      <c r="KXW142"/>
      <c r="KXX142"/>
      <c r="KXY142"/>
      <c r="KXZ142"/>
      <c r="KYA142"/>
      <c r="KYB142"/>
      <c r="KYC142"/>
      <c r="KYD142"/>
      <c r="KYE142"/>
      <c r="KYF142"/>
      <c r="KYG142"/>
      <c r="KYH142"/>
      <c r="KYI142"/>
      <c r="KYJ142"/>
      <c r="KYK142"/>
      <c r="KYL142"/>
      <c r="KYM142"/>
      <c r="KYN142"/>
      <c r="KYO142"/>
      <c r="KYP142"/>
      <c r="KYQ142"/>
      <c r="KYR142"/>
      <c r="KYS142"/>
      <c r="KYT142"/>
      <c r="KYU142"/>
      <c r="KYV142"/>
      <c r="KYW142"/>
      <c r="KYX142"/>
      <c r="KYY142"/>
      <c r="KYZ142"/>
      <c r="KZA142"/>
      <c r="KZB142"/>
      <c r="KZC142"/>
      <c r="KZD142"/>
      <c r="KZE142"/>
      <c r="KZF142"/>
      <c r="KZG142"/>
      <c r="KZH142"/>
      <c r="KZI142"/>
      <c r="KZJ142"/>
      <c r="KZK142"/>
      <c r="KZL142"/>
      <c r="KZM142"/>
      <c r="KZN142"/>
      <c r="KZO142"/>
      <c r="KZP142"/>
      <c r="KZQ142"/>
      <c r="KZR142"/>
      <c r="KZS142"/>
      <c r="KZT142"/>
      <c r="KZU142"/>
      <c r="KZV142"/>
      <c r="KZW142"/>
      <c r="KZX142"/>
      <c r="KZY142"/>
      <c r="KZZ142"/>
      <c r="LAA142"/>
      <c r="LAB142"/>
      <c r="LAC142"/>
      <c r="LAD142"/>
      <c r="LAE142"/>
      <c r="LAF142"/>
      <c r="LAG142"/>
      <c r="LAH142"/>
      <c r="LAI142"/>
      <c r="LAJ142"/>
      <c r="LAK142"/>
      <c r="LAL142"/>
      <c r="LAM142"/>
      <c r="LAN142"/>
      <c r="LAO142"/>
      <c r="LAP142"/>
      <c r="LAQ142"/>
      <c r="LAR142"/>
      <c r="LAS142"/>
      <c r="LAT142"/>
      <c r="LAU142"/>
      <c r="LAV142"/>
      <c r="LAW142"/>
      <c r="LAX142"/>
      <c r="LAY142"/>
      <c r="LAZ142"/>
      <c r="LBA142"/>
      <c r="LBB142"/>
      <c r="LBC142"/>
      <c r="LBD142"/>
      <c r="LBE142"/>
      <c r="LBF142"/>
      <c r="LBG142"/>
      <c r="LBH142"/>
      <c r="LBI142"/>
      <c r="LBJ142"/>
      <c r="LBK142"/>
      <c r="LBL142"/>
      <c r="LBM142"/>
      <c r="LBN142"/>
      <c r="LBO142"/>
      <c r="LBP142"/>
      <c r="LBQ142"/>
      <c r="LBR142"/>
      <c r="LBS142"/>
      <c r="LBT142"/>
      <c r="LBU142"/>
      <c r="LBV142"/>
      <c r="LBW142"/>
      <c r="LBX142"/>
      <c r="LBY142"/>
      <c r="LBZ142"/>
      <c r="LCA142"/>
      <c r="LCB142"/>
      <c r="LCC142"/>
      <c r="LCD142"/>
      <c r="LCE142"/>
      <c r="LCF142"/>
      <c r="LCG142"/>
      <c r="LCH142"/>
      <c r="LCI142"/>
      <c r="LCJ142"/>
      <c r="LCK142"/>
      <c r="LCL142"/>
      <c r="LCM142"/>
      <c r="LCN142"/>
      <c r="LCO142"/>
      <c r="LCP142"/>
      <c r="LCQ142"/>
      <c r="LCR142"/>
      <c r="LCS142"/>
      <c r="LCT142"/>
      <c r="LCU142"/>
      <c r="LCV142"/>
      <c r="LCW142"/>
      <c r="LCX142"/>
      <c r="LCY142"/>
      <c r="LCZ142"/>
      <c r="LDA142"/>
      <c r="LDB142"/>
      <c r="LDC142"/>
      <c r="LDD142"/>
      <c r="LDE142"/>
      <c r="LDF142"/>
      <c r="LDG142"/>
      <c r="LDH142"/>
      <c r="LDI142"/>
      <c r="LDJ142"/>
      <c r="LDK142"/>
      <c r="LDL142"/>
      <c r="LDM142"/>
      <c r="LDN142"/>
      <c r="LDO142"/>
      <c r="LDP142"/>
      <c r="LDQ142"/>
      <c r="LDR142"/>
      <c r="LDS142"/>
      <c r="LDT142"/>
      <c r="LDU142"/>
      <c r="LDV142"/>
      <c r="LDW142"/>
      <c r="LDX142"/>
      <c r="LDY142"/>
      <c r="LDZ142"/>
      <c r="LEA142"/>
      <c r="LEB142"/>
      <c r="LEC142"/>
      <c r="LED142"/>
      <c r="LEE142"/>
      <c r="LEF142"/>
      <c r="LEG142"/>
      <c r="LEH142"/>
      <c r="LEI142"/>
      <c r="LEJ142"/>
      <c r="LEK142"/>
      <c r="LEL142"/>
      <c r="LEM142"/>
      <c r="LEN142"/>
      <c r="LEO142"/>
      <c r="LEP142"/>
      <c r="LEQ142"/>
      <c r="LER142"/>
      <c r="LES142"/>
      <c r="LET142"/>
      <c r="LEU142"/>
      <c r="LEV142"/>
      <c r="LEW142"/>
      <c r="LEX142"/>
      <c r="LEY142"/>
      <c r="LEZ142"/>
      <c r="LFA142"/>
      <c r="LFB142"/>
      <c r="LFC142"/>
      <c r="LFD142"/>
      <c r="LFE142"/>
      <c r="LFF142"/>
      <c r="LFG142"/>
      <c r="LFH142"/>
      <c r="LFI142"/>
      <c r="LFJ142"/>
      <c r="LFK142"/>
      <c r="LFL142"/>
      <c r="LFM142"/>
      <c r="LFN142"/>
      <c r="LFO142"/>
      <c r="LFP142"/>
      <c r="LFQ142"/>
      <c r="LFR142"/>
      <c r="LFS142"/>
      <c r="LFT142"/>
      <c r="LFU142"/>
      <c r="LFV142"/>
      <c r="LFW142"/>
      <c r="LFX142"/>
      <c r="LFY142"/>
      <c r="LFZ142"/>
      <c r="LGA142"/>
      <c r="LGB142"/>
      <c r="LGC142"/>
      <c r="LGD142"/>
      <c r="LGE142"/>
      <c r="LGF142"/>
      <c r="LGG142"/>
      <c r="LGH142"/>
      <c r="LGI142"/>
      <c r="LGJ142"/>
      <c r="LGK142"/>
      <c r="LGL142"/>
      <c r="LGM142"/>
      <c r="LGN142"/>
      <c r="LGO142"/>
      <c r="LGP142"/>
      <c r="LGQ142"/>
      <c r="LGR142"/>
      <c r="LGS142"/>
      <c r="LGT142"/>
      <c r="LGU142"/>
      <c r="LGV142"/>
      <c r="LGW142"/>
      <c r="LGX142"/>
      <c r="LGY142"/>
      <c r="LGZ142"/>
      <c r="LHA142"/>
      <c r="LHB142"/>
      <c r="LHC142"/>
      <c r="LHD142"/>
      <c r="LHE142"/>
      <c r="LHF142"/>
      <c r="LHG142"/>
      <c r="LHH142"/>
      <c r="LHI142"/>
      <c r="LHJ142"/>
      <c r="LHK142"/>
      <c r="LHL142"/>
      <c r="LHM142"/>
      <c r="LHN142"/>
      <c r="LHO142"/>
      <c r="LHP142"/>
      <c r="LHQ142"/>
      <c r="LHR142"/>
      <c r="LHS142"/>
      <c r="LHT142"/>
      <c r="LHU142"/>
      <c r="LHV142"/>
      <c r="LHW142"/>
      <c r="LHX142"/>
      <c r="LHY142"/>
      <c r="LHZ142"/>
      <c r="LIA142"/>
      <c r="LIB142"/>
      <c r="LIC142"/>
      <c r="LID142"/>
      <c r="LIE142"/>
      <c r="LIF142"/>
      <c r="LIG142"/>
      <c r="LIH142"/>
      <c r="LII142"/>
      <c r="LIJ142"/>
      <c r="LIK142"/>
      <c r="LIL142"/>
      <c r="LIM142"/>
      <c r="LIN142"/>
      <c r="LIO142"/>
      <c r="LIP142"/>
      <c r="LIQ142"/>
      <c r="LIR142"/>
      <c r="LIS142"/>
      <c r="LIT142"/>
      <c r="LIU142"/>
      <c r="LIV142"/>
      <c r="LIW142"/>
      <c r="LIX142"/>
      <c r="LIY142"/>
      <c r="LIZ142"/>
      <c r="LJA142"/>
      <c r="LJB142"/>
      <c r="LJC142"/>
      <c r="LJD142"/>
      <c r="LJE142"/>
      <c r="LJF142"/>
      <c r="LJG142"/>
      <c r="LJH142"/>
      <c r="LJI142"/>
      <c r="LJJ142"/>
      <c r="LJK142"/>
      <c r="LJL142"/>
      <c r="LJM142"/>
      <c r="LJN142"/>
      <c r="LJO142"/>
      <c r="LJP142"/>
      <c r="LJQ142"/>
      <c r="LJR142"/>
      <c r="LJS142"/>
      <c r="LJT142"/>
      <c r="LJU142"/>
      <c r="LJV142"/>
      <c r="LJW142"/>
      <c r="LJX142"/>
      <c r="LJY142"/>
      <c r="LJZ142"/>
      <c r="LKA142"/>
      <c r="LKB142"/>
      <c r="LKC142"/>
      <c r="LKD142"/>
      <c r="LKE142"/>
      <c r="LKF142"/>
      <c r="LKG142"/>
      <c r="LKH142"/>
      <c r="LKI142"/>
      <c r="LKJ142"/>
      <c r="LKK142"/>
      <c r="LKL142"/>
      <c r="LKM142"/>
      <c r="LKN142"/>
      <c r="LKO142"/>
      <c r="LKP142"/>
      <c r="LKQ142"/>
      <c r="LKR142"/>
      <c r="LKS142"/>
      <c r="LKT142"/>
      <c r="LKU142"/>
      <c r="LKV142"/>
      <c r="LKW142"/>
      <c r="LKX142"/>
      <c r="LKY142"/>
      <c r="LKZ142"/>
      <c r="LLA142"/>
      <c r="LLB142"/>
      <c r="LLC142"/>
      <c r="LLD142"/>
      <c r="LLE142"/>
      <c r="LLF142"/>
      <c r="LLG142"/>
      <c r="LLH142"/>
      <c r="LLI142"/>
      <c r="LLJ142"/>
      <c r="LLK142"/>
      <c r="LLL142"/>
      <c r="LLM142"/>
      <c r="LLN142"/>
      <c r="LLO142"/>
      <c r="LLP142"/>
      <c r="LLQ142"/>
      <c r="LLR142"/>
      <c r="LLS142"/>
      <c r="LLT142"/>
      <c r="LLU142"/>
      <c r="LLV142"/>
      <c r="LLW142"/>
      <c r="LLX142"/>
      <c r="LLY142"/>
      <c r="LLZ142"/>
      <c r="LMA142"/>
      <c r="LMB142"/>
      <c r="LMC142"/>
      <c r="LMD142"/>
      <c r="LME142"/>
      <c r="LMF142"/>
      <c r="LMG142"/>
      <c r="LMH142"/>
      <c r="LMI142"/>
      <c r="LMJ142"/>
      <c r="LMK142"/>
      <c r="LML142"/>
      <c r="LMM142"/>
      <c r="LMN142"/>
      <c r="LMO142"/>
      <c r="LMP142"/>
      <c r="LMQ142"/>
      <c r="LMR142"/>
      <c r="LMS142"/>
      <c r="LMT142"/>
      <c r="LMU142"/>
      <c r="LMV142"/>
      <c r="LMW142"/>
      <c r="LMX142"/>
      <c r="LMY142"/>
      <c r="LMZ142"/>
      <c r="LNA142"/>
      <c r="LNB142"/>
      <c r="LNC142"/>
      <c r="LND142"/>
      <c r="LNE142"/>
      <c r="LNF142"/>
      <c r="LNG142"/>
      <c r="LNH142"/>
      <c r="LNI142"/>
      <c r="LNJ142"/>
      <c r="LNK142"/>
      <c r="LNL142"/>
      <c r="LNM142"/>
      <c r="LNN142"/>
      <c r="LNO142"/>
      <c r="LNP142"/>
      <c r="LNQ142"/>
      <c r="LNR142"/>
      <c r="LNS142"/>
      <c r="LNT142"/>
      <c r="LNU142"/>
      <c r="LNV142"/>
      <c r="LNW142"/>
      <c r="LNX142"/>
      <c r="LNY142"/>
      <c r="LNZ142"/>
      <c r="LOA142"/>
      <c r="LOB142"/>
      <c r="LOC142"/>
      <c r="LOD142"/>
      <c r="LOE142"/>
      <c r="LOF142"/>
      <c r="LOG142"/>
      <c r="LOH142"/>
      <c r="LOI142"/>
      <c r="LOJ142"/>
      <c r="LOK142"/>
      <c r="LOL142"/>
      <c r="LOM142"/>
      <c r="LON142"/>
      <c r="LOO142"/>
      <c r="LOP142"/>
      <c r="LOQ142"/>
      <c r="LOR142"/>
      <c r="LOS142"/>
      <c r="LOT142"/>
      <c r="LOU142"/>
      <c r="LOV142"/>
      <c r="LOW142"/>
      <c r="LOX142"/>
      <c r="LOY142"/>
      <c r="LOZ142"/>
      <c r="LPA142"/>
      <c r="LPB142"/>
      <c r="LPC142"/>
      <c r="LPD142"/>
      <c r="LPE142"/>
      <c r="LPF142"/>
      <c r="LPG142"/>
      <c r="LPH142"/>
      <c r="LPI142"/>
      <c r="LPJ142"/>
      <c r="LPK142"/>
      <c r="LPL142"/>
      <c r="LPM142"/>
      <c r="LPN142"/>
      <c r="LPO142"/>
      <c r="LPP142"/>
      <c r="LPQ142"/>
      <c r="LPR142"/>
      <c r="LPS142"/>
      <c r="LPT142"/>
      <c r="LPU142"/>
      <c r="LPV142"/>
      <c r="LPW142"/>
      <c r="LPX142"/>
      <c r="LPY142"/>
      <c r="LPZ142"/>
      <c r="LQA142"/>
      <c r="LQB142"/>
      <c r="LQC142"/>
      <c r="LQD142"/>
      <c r="LQE142"/>
      <c r="LQF142"/>
      <c r="LQG142"/>
      <c r="LQH142"/>
      <c r="LQI142"/>
      <c r="LQJ142"/>
      <c r="LQK142"/>
      <c r="LQL142"/>
      <c r="LQM142"/>
      <c r="LQN142"/>
      <c r="LQO142"/>
      <c r="LQP142"/>
      <c r="LQQ142"/>
      <c r="LQR142"/>
      <c r="LQS142"/>
      <c r="LQT142"/>
      <c r="LQU142"/>
      <c r="LQV142"/>
      <c r="LQW142"/>
      <c r="LQX142"/>
      <c r="LQY142"/>
      <c r="LQZ142"/>
      <c r="LRA142"/>
      <c r="LRB142"/>
      <c r="LRC142"/>
      <c r="LRD142"/>
      <c r="LRE142"/>
      <c r="LRF142"/>
      <c r="LRG142"/>
      <c r="LRH142"/>
      <c r="LRI142"/>
      <c r="LRJ142"/>
      <c r="LRK142"/>
      <c r="LRL142"/>
      <c r="LRM142"/>
      <c r="LRN142"/>
      <c r="LRO142"/>
      <c r="LRP142"/>
      <c r="LRQ142"/>
      <c r="LRR142"/>
      <c r="LRS142"/>
      <c r="LRT142"/>
      <c r="LRU142"/>
      <c r="LRV142"/>
      <c r="LRW142"/>
      <c r="LRX142"/>
      <c r="LRY142"/>
      <c r="LRZ142"/>
      <c r="LSA142"/>
      <c r="LSB142"/>
      <c r="LSC142"/>
      <c r="LSD142"/>
      <c r="LSE142"/>
      <c r="LSF142"/>
      <c r="LSG142"/>
      <c r="LSH142"/>
      <c r="LSI142"/>
      <c r="LSJ142"/>
      <c r="LSK142"/>
      <c r="LSL142"/>
      <c r="LSM142"/>
      <c r="LSN142"/>
      <c r="LSO142"/>
      <c r="LSP142"/>
      <c r="LSQ142"/>
      <c r="LSR142"/>
      <c r="LSS142"/>
      <c r="LST142"/>
      <c r="LSU142"/>
      <c r="LSV142"/>
      <c r="LSW142"/>
      <c r="LSX142"/>
      <c r="LSY142"/>
      <c r="LSZ142"/>
      <c r="LTA142"/>
      <c r="LTB142"/>
      <c r="LTC142"/>
      <c r="LTD142"/>
      <c r="LTE142"/>
      <c r="LTF142"/>
      <c r="LTG142"/>
      <c r="LTH142"/>
      <c r="LTI142"/>
      <c r="LTJ142"/>
      <c r="LTK142"/>
      <c r="LTL142"/>
      <c r="LTM142"/>
      <c r="LTN142"/>
      <c r="LTO142"/>
      <c r="LTP142"/>
      <c r="LTQ142"/>
      <c r="LTR142"/>
      <c r="LTS142"/>
      <c r="LTT142"/>
      <c r="LTU142"/>
      <c r="LTV142"/>
      <c r="LTW142"/>
      <c r="LTX142"/>
      <c r="LTY142"/>
      <c r="LTZ142"/>
      <c r="LUA142"/>
      <c r="LUB142"/>
      <c r="LUC142"/>
      <c r="LUD142"/>
      <c r="LUE142"/>
      <c r="LUF142"/>
      <c r="LUG142"/>
      <c r="LUH142"/>
      <c r="LUI142"/>
      <c r="LUJ142"/>
      <c r="LUK142"/>
      <c r="LUL142"/>
      <c r="LUM142"/>
      <c r="LUN142"/>
      <c r="LUO142"/>
      <c r="LUP142"/>
      <c r="LUQ142"/>
      <c r="LUR142"/>
      <c r="LUS142"/>
      <c r="LUT142"/>
      <c r="LUU142"/>
      <c r="LUV142"/>
      <c r="LUW142"/>
      <c r="LUX142"/>
      <c r="LUY142"/>
      <c r="LUZ142"/>
      <c r="LVA142"/>
      <c r="LVB142"/>
      <c r="LVC142"/>
      <c r="LVD142"/>
      <c r="LVE142"/>
      <c r="LVF142"/>
      <c r="LVG142"/>
      <c r="LVH142"/>
      <c r="LVI142"/>
      <c r="LVJ142"/>
      <c r="LVK142"/>
      <c r="LVL142"/>
      <c r="LVM142"/>
      <c r="LVN142"/>
      <c r="LVO142"/>
      <c r="LVP142"/>
      <c r="LVQ142"/>
      <c r="LVR142"/>
      <c r="LVS142"/>
      <c r="LVT142"/>
      <c r="LVU142"/>
      <c r="LVV142"/>
      <c r="LVW142"/>
      <c r="LVX142"/>
      <c r="LVY142"/>
      <c r="LVZ142"/>
      <c r="LWA142"/>
      <c r="LWB142"/>
      <c r="LWC142"/>
      <c r="LWD142"/>
      <c r="LWE142"/>
      <c r="LWF142"/>
      <c r="LWG142"/>
      <c r="LWH142"/>
      <c r="LWI142"/>
      <c r="LWJ142"/>
      <c r="LWK142"/>
      <c r="LWL142"/>
      <c r="LWM142"/>
      <c r="LWN142"/>
      <c r="LWO142"/>
      <c r="LWP142"/>
      <c r="LWQ142"/>
      <c r="LWR142"/>
      <c r="LWS142"/>
      <c r="LWT142"/>
      <c r="LWU142"/>
      <c r="LWV142"/>
      <c r="LWW142"/>
      <c r="LWX142"/>
      <c r="LWY142"/>
      <c r="LWZ142"/>
      <c r="LXA142"/>
      <c r="LXB142"/>
      <c r="LXC142"/>
      <c r="LXD142"/>
      <c r="LXE142"/>
      <c r="LXF142"/>
      <c r="LXG142"/>
      <c r="LXH142"/>
      <c r="LXI142"/>
      <c r="LXJ142"/>
      <c r="LXK142"/>
      <c r="LXL142"/>
      <c r="LXM142"/>
      <c r="LXN142"/>
      <c r="LXO142"/>
      <c r="LXP142"/>
      <c r="LXQ142"/>
      <c r="LXR142"/>
      <c r="LXS142"/>
      <c r="LXT142"/>
      <c r="LXU142"/>
      <c r="LXV142"/>
      <c r="LXW142"/>
      <c r="LXX142"/>
      <c r="LXY142"/>
      <c r="LXZ142"/>
      <c r="LYA142"/>
      <c r="LYB142"/>
      <c r="LYC142"/>
      <c r="LYD142"/>
      <c r="LYE142"/>
      <c r="LYF142"/>
      <c r="LYG142"/>
      <c r="LYH142"/>
      <c r="LYI142"/>
      <c r="LYJ142"/>
      <c r="LYK142"/>
      <c r="LYL142"/>
      <c r="LYM142"/>
      <c r="LYN142"/>
      <c r="LYO142"/>
      <c r="LYP142"/>
      <c r="LYQ142"/>
      <c r="LYR142"/>
      <c r="LYS142"/>
      <c r="LYT142"/>
      <c r="LYU142"/>
      <c r="LYV142"/>
      <c r="LYW142"/>
      <c r="LYX142"/>
      <c r="LYY142"/>
      <c r="LYZ142"/>
      <c r="LZA142"/>
      <c r="LZB142"/>
      <c r="LZC142"/>
      <c r="LZD142"/>
      <c r="LZE142"/>
      <c r="LZF142"/>
      <c r="LZG142"/>
      <c r="LZH142"/>
      <c r="LZI142"/>
      <c r="LZJ142"/>
      <c r="LZK142"/>
      <c r="LZL142"/>
      <c r="LZM142"/>
      <c r="LZN142"/>
      <c r="LZO142"/>
      <c r="LZP142"/>
      <c r="LZQ142"/>
      <c r="LZR142"/>
      <c r="LZS142"/>
      <c r="LZT142"/>
      <c r="LZU142"/>
      <c r="LZV142"/>
      <c r="LZW142"/>
      <c r="LZX142"/>
      <c r="LZY142"/>
      <c r="LZZ142"/>
      <c r="MAA142"/>
      <c r="MAB142"/>
      <c r="MAC142"/>
      <c r="MAD142"/>
      <c r="MAE142"/>
      <c r="MAF142"/>
      <c r="MAG142"/>
      <c r="MAH142"/>
      <c r="MAI142"/>
      <c r="MAJ142"/>
      <c r="MAK142"/>
      <c r="MAL142"/>
      <c r="MAM142"/>
      <c r="MAN142"/>
      <c r="MAO142"/>
      <c r="MAP142"/>
      <c r="MAQ142"/>
      <c r="MAR142"/>
      <c r="MAS142"/>
      <c r="MAT142"/>
      <c r="MAU142"/>
      <c r="MAV142"/>
      <c r="MAW142"/>
      <c r="MAX142"/>
      <c r="MAY142"/>
      <c r="MAZ142"/>
      <c r="MBA142"/>
      <c r="MBB142"/>
      <c r="MBC142"/>
      <c r="MBD142"/>
      <c r="MBE142"/>
      <c r="MBF142"/>
      <c r="MBG142"/>
      <c r="MBH142"/>
      <c r="MBI142"/>
      <c r="MBJ142"/>
      <c r="MBK142"/>
      <c r="MBL142"/>
      <c r="MBM142"/>
      <c r="MBN142"/>
      <c r="MBO142"/>
      <c r="MBP142"/>
      <c r="MBQ142"/>
      <c r="MBR142"/>
      <c r="MBS142"/>
      <c r="MBT142"/>
      <c r="MBU142"/>
      <c r="MBV142"/>
      <c r="MBW142"/>
      <c r="MBX142"/>
      <c r="MBY142"/>
      <c r="MBZ142"/>
      <c r="MCA142"/>
      <c r="MCB142"/>
      <c r="MCC142"/>
      <c r="MCD142"/>
      <c r="MCE142"/>
      <c r="MCF142"/>
      <c r="MCG142"/>
      <c r="MCH142"/>
      <c r="MCI142"/>
      <c r="MCJ142"/>
      <c r="MCK142"/>
      <c r="MCL142"/>
      <c r="MCM142"/>
      <c r="MCN142"/>
      <c r="MCO142"/>
      <c r="MCP142"/>
      <c r="MCQ142"/>
      <c r="MCR142"/>
      <c r="MCS142"/>
      <c r="MCT142"/>
      <c r="MCU142"/>
      <c r="MCV142"/>
      <c r="MCW142"/>
      <c r="MCX142"/>
      <c r="MCY142"/>
      <c r="MCZ142"/>
      <c r="MDA142"/>
      <c r="MDB142"/>
      <c r="MDC142"/>
      <c r="MDD142"/>
      <c r="MDE142"/>
      <c r="MDF142"/>
      <c r="MDG142"/>
      <c r="MDH142"/>
      <c r="MDI142"/>
      <c r="MDJ142"/>
      <c r="MDK142"/>
      <c r="MDL142"/>
      <c r="MDM142"/>
      <c r="MDN142"/>
      <c r="MDO142"/>
      <c r="MDP142"/>
      <c r="MDQ142"/>
      <c r="MDR142"/>
      <c r="MDS142"/>
      <c r="MDT142"/>
      <c r="MDU142"/>
      <c r="MDV142"/>
      <c r="MDW142"/>
      <c r="MDX142"/>
      <c r="MDY142"/>
      <c r="MDZ142"/>
      <c r="MEA142"/>
      <c r="MEB142"/>
      <c r="MEC142"/>
      <c r="MED142"/>
      <c r="MEE142"/>
      <c r="MEF142"/>
      <c r="MEG142"/>
      <c r="MEH142"/>
      <c r="MEI142"/>
      <c r="MEJ142"/>
      <c r="MEK142"/>
      <c r="MEL142"/>
      <c r="MEM142"/>
      <c r="MEN142"/>
      <c r="MEO142"/>
      <c r="MEP142"/>
      <c r="MEQ142"/>
      <c r="MER142"/>
      <c r="MES142"/>
      <c r="MET142"/>
      <c r="MEU142"/>
      <c r="MEV142"/>
      <c r="MEW142"/>
      <c r="MEX142"/>
      <c r="MEY142"/>
      <c r="MEZ142"/>
      <c r="MFA142"/>
      <c r="MFB142"/>
      <c r="MFC142"/>
      <c r="MFD142"/>
      <c r="MFE142"/>
      <c r="MFF142"/>
      <c r="MFG142"/>
      <c r="MFH142"/>
      <c r="MFI142"/>
      <c r="MFJ142"/>
      <c r="MFK142"/>
      <c r="MFL142"/>
      <c r="MFM142"/>
      <c r="MFN142"/>
      <c r="MFO142"/>
      <c r="MFP142"/>
      <c r="MFQ142"/>
      <c r="MFR142"/>
      <c r="MFS142"/>
      <c r="MFT142"/>
      <c r="MFU142"/>
      <c r="MFV142"/>
      <c r="MFW142"/>
      <c r="MFX142"/>
      <c r="MFY142"/>
      <c r="MFZ142"/>
      <c r="MGA142"/>
      <c r="MGB142"/>
      <c r="MGC142"/>
      <c r="MGD142"/>
      <c r="MGE142"/>
      <c r="MGF142"/>
      <c r="MGG142"/>
      <c r="MGH142"/>
      <c r="MGI142"/>
      <c r="MGJ142"/>
      <c r="MGK142"/>
      <c r="MGL142"/>
      <c r="MGM142"/>
      <c r="MGN142"/>
      <c r="MGO142"/>
      <c r="MGP142"/>
      <c r="MGQ142"/>
      <c r="MGR142"/>
      <c r="MGS142"/>
      <c r="MGT142"/>
      <c r="MGU142"/>
      <c r="MGV142"/>
      <c r="MGW142"/>
      <c r="MGX142"/>
      <c r="MGY142"/>
      <c r="MGZ142"/>
      <c r="MHA142"/>
      <c r="MHB142"/>
      <c r="MHC142"/>
      <c r="MHD142"/>
      <c r="MHE142"/>
      <c r="MHF142"/>
      <c r="MHG142"/>
      <c r="MHH142"/>
      <c r="MHI142"/>
      <c r="MHJ142"/>
      <c r="MHK142"/>
      <c r="MHL142"/>
      <c r="MHM142"/>
      <c r="MHN142"/>
      <c r="MHO142"/>
      <c r="MHP142"/>
      <c r="MHQ142"/>
      <c r="MHR142"/>
      <c r="MHS142"/>
      <c r="MHT142"/>
      <c r="MHU142"/>
      <c r="MHV142"/>
      <c r="MHW142"/>
      <c r="MHX142"/>
      <c r="MHY142"/>
      <c r="MHZ142"/>
      <c r="MIA142"/>
      <c r="MIB142"/>
      <c r="MIC142"/>
      <c r="MID142"/>
      <c r="MIE142"/>
      <c r="MIF142"/>
      <c r="MIG142"/>
      <c r="MIH142"/>
      <c r="MII142"/>
      <c r="MIJ142"/>
      <c r="MIK142"/>
      <c r="MIL142"/>
      <c r="MIM142"/>
      <c r="MIN142"/>
      <c r="MIO142"/>
      <c r="MIP142"/>
      <c r="MIQ142"/>
      <c r="MIR142"/>
      <c r="MIS142"/>
      <c r="MIT142"/>
      <c r="MIU142"/>
      <c r="MIV142"/>
      <c r="MIW142"/>
      <c r="MIX142"/>
      <c r="MIY142"/>
      <c r="MIZ142"/>
      <c r="MJA142"/>
      <c r="MJB142"/>
      <c r="MJC142"/>
      <c r="MJD142"/>
      <c r="MJE142"/>
      <c r="MJF142"/>
      <c r="MJG142"/>
      <c r="MJH142"/>
      <c r="MJI142"/>
      <c r="MJJ142"/>
      <c r="MJK142"/>
      <c r="MJL142"/>
      <c r="MJM142"/>
      <c r="MJN142"/>
      <c r="MJO142"/>
      <c r="MJP142"/>
      <c r="MJQ142"/>
      <c r="MJR142"/>
      <c r="MJS142"/>
      <c r="MJT142"/>
      <c r="MJU142"/>
      <c r="MJV142"/>
      <c r="MJW142"/>
      <c r="MJX142"/>
      <c r="MJY142"/>
      <c r="MJZ142"/>
      <c r="MKA142"/>
      <c r="MKB142"/>
      <c r="MKC142"/>
      <c r="MKD142"/>
      <c r="MKE142"/>
      <c r="MKF142"/>
      <c r="MKG142"/>
      <c r="MKH142"/>
      <c r="MKI142"/>
      <c r="MKJ142"/>
      <c r="MKK142"/>
      <c r="MKL142"/>
      <c r="MKM142"/>
      <c r="MKN142"/>
      <c r="MKO142"/>
      <c r="MKP142"/>
      <c r="MKQ142"/>
      <c r="MKR142"/>
      <c r="MKS142"/>
      <c r="MKT142"/>
      <c r="MKU142"/>
      <c r="MKV142"/>
      <c r="MKW142"/>
      <c r="MKX142"/>
      <c r="MKY142"/>
      <c r="MKZ142"/>
      <c r="MLA142"/>
      <c r="MLB142"/>
      <c r="MLC142"/>
      <c r="MLD142"/>
      <c r="MLE142"/>
      <c r="MLF142"/>
      <c r="MLG142"/>
      <c r="MLH142"/>
      <c r="MLI142"/>
      <c r="MLJ142"/>
      <c r="MLK142"/>
      <c r="MLL142"/>
      <c r="MLM142"/>
      <c r="MLN142"/>
      <c r="MLO142"/>
      <c r="MLP142"/>
      <c r="MLQ142"/>
      <c r="MLR142"/>
      <c r="MLS142"/>
      <c r="MLT142"/>
      <c r="MLU142"/>
      <c r="MLV142"/>
      <c r="MLW142"/>
      <c r="MLX142"/>
      <c r="MLY142"/>
      <c r="MLZ142"/>
      <c r="MMA142"/>
      <c r="MMB142"/>
      <c r="MMC142"/>
      <c r="MMD142"/>
      <c r="MME142"/>
      <c r="MMF142"/>
      <c r="MMG142"/>
      <c r="MMH142"/>
      <c r="MMI142"/>
      <c r="MMJ142"/>
      <c r="MMK142"/>
      <c r="MML142"/>
      <c r="MMM142"/>
      <c r="MMN142"/>
      <c r="MMO142"/>
      <c r="MMP142"/>
      <c r="MMQ142"/>
      <c r="MMR142"/>
      <c r="MMS142"/>
      <c r="MMT142"/>
      <c r="MMU142"/>
      <c r="MMV142"/>
      <c r="MMW142"/>
      <c r="MMX142"/>
      <c r="MMY142"/>
      <c r="MMZ142"/>
      <c r="MNA142"/>
      <c r="MNB142"/>
      <c r="MNC142"/>
      <c r="MND142"/>
      <c r="MNE142"/>
      <c r="MNF142"/>
      <c r="MNG142"/>
      <c r="MNH142"/>
      <c r="MNI142"/>
      <c r="MNJ142"/>
      <c r="MNK142"/>
      <c r="MNL142"/>
      <c r="MNM142"/>
      <c r="MNN142"/>
      <c r="MNO142"/>
      <c r="MNP142"/>
      <c r="MNQ142"/>
      <c r="MNR142"/>
      <c r="MNS142"/>
      <c r="MNT142"/>
      <c r="MNU142"/>
      <c r="MNV142"/>
      <c r="MNW142"/>
      <c r="MNX142"/>
      <c r="MNY142"/>
      <c r="MNZ142"/>
      <c r="MOA142"/>
      <c r="MOB142"/>
      <c r="MOC142"/>
      <c r="MOD142"/>
      <c r="MOE142"/>
      <c r="MOF142"/>
      <c r="MOG142"/>
      <c r="MOH142"/>
      <c r="MOI142"/>
      <c r="MOJ142"/>
      <c r="MOK142"/>
      <c r="MOL142"/>
      <c r="MOM142"/>
      <c r="MON142"/>
      <c r="MOO142"/>
      <c r="MOP142"/>
      <c r="MOQ142"/>
      <c r="MOR142"/>
      <c r="MOS142"/>
      <c r="MOT142"/>
      <c r="MOU142"/>
      <c r="MOV142"/>
      <c r="MOW142"/>
      <c r="MOX142"/>
      <c r="MOY142"/>
      <c r="MOZ142"/>
      <c r="MPA142"/>
      <c r="MPB142"/>
      <c r="MPC142"/>
      <c r="MPD142"/>
      <c r="MPE142"/>
      <c r="MPF142"/>
      <c r="MPG142"/>
      <c r="MPH142"/>
      <c r="MPI142"/>
      <c r="MPJ142"/>
      <c r="MPK142"/>
      <c r="MPL142"/>
      <c r="MPM142"/>
      <c r="MPN142"/>
      <c r="MPO142"/>
      <c r="MPP142"/>
      <c r="MPQ142"/>
      <c r="MPR142"/>
      <c r="MPS142"/>
      <c r="MPT142"/>
      <c r="MPU142"/>
      <c r="MPV142"/>
      <c r="MPW142"/>
      <c r="MPX142"/>
      <c r="MPY142"/>
      <c r="MPZ142"/>
      <c r="MQA142"/>
      <c r="MQB142"/>
      <c r="MQC142"/>
      <c r="MQD142"/>
      <c r="MQE142"/>
      <c r="MQF142"/>
      <c r="MQG142"/>
      <c r="MQH142"/>
      <c r="MQI142"/>
      <c r="MQJ142"/>
      <c r="MQK142"/>
      <c r="MQL142"/>
      <c r="MQM142"/>
      <c r="MQN142"/>
      <c r="MQO142"/>
      <c r="MQP142"/>
      <c r="MQQ142"/>
      <c r="MQR142"/>
      <c r="MQS142"/>
      <c r="MQT142"/>
      <c r="MQU142"/>
      <c r="MQV142"/>
      <c r="MQW142"/>
      <c r="MQX142"/>
      <c r="MQY142"/>
      <c r="MQZ142"/>
      <c r="MRA142"/>
      <c r="MRB142"/>
      <c r="MRC142"/>
      <c r="MRD142"/>
      <c r="MRE142"/>
      <c r="MRF142"/>
      <c r="MRG142"/>
      <c r="MRH142"/>
      <c r="MRI142"/>
      <c r="MRJ142"/>
      <c r="MRK142"/>
      <c r="MRL142"/>
      <c r="MRM142"/>
      <c r="MRN142"/>
      <c r="MRO142"/>
      <c r="MRP142"/>
      <c r="MRQ142"/>
      <c r="MRR142"/>
      <c r="MRS142"/>
      <c r="MRT142"/>
      <c r="MRU142"/>
      <c r="MRV142"/>
      <c r="MRW142"/>
      <c r="MRX142"/>
      <c r="MRY142"/>
      <c r="MRZ142"/>
      <c r="MSA142"/>
      <c r="MSB142"/>
      <c r="MSC142"/>
      <c r="MSD142"/>
      <c r="MSE142"/>
      <c r="MSF142"/>
      <c r="MSG142"/>
      <c r="MSH142"/>
      <c r="MSI142"/>
      <c r="MSJ142"/>
      <c r="MSK142"/>
      <c r="MSL142"/>
      <c r="MSM142"/>
      <c r="MSN142"/>
      <c r="MSO142"/>
      <c r="MSP142"/>
      <c r="MSQ142"/>
      <c r="MSR142"/>
      <c r="MSS142"/>
      <c r="MST142"/>
      <c r="MSU142"/>
      <c r="MSV142"/>
      <c r="MSW142"/>
      <c r="MSX142"/>
      <c r="MSY142"/>
      <c r="MSZ142"/>
      <c r="MTA142"/>
      <c r="MTB142"/>
      <c r="MTC142"/>
      <c r="MTD142"/>
      <c r="MTE142"/>
      <c r="MTF142"/>
      <c r="MTG142"/>
      <c r="MTH142"/>
      <c r="MTI142"/>
      <c r="MTJ142"/>
      <c r="MTK142"/>
      <c r="MTL142"/>
      <c r="MTM142"/>
      <c r="MTN142"/>
      <c r="MTO142"/>
      <c r="MTP142"/>
      <c r="MTQ142"/>
      <c r="MTR142"/>
      <c r="MTS142"/>
      <c r="MTT142"/>
      <c r="MTU142"/>
      <c r="MTV142"/>
      <c r="MTW142"/>
      <c r="MTX142"/>
      <c r="MTY142"/>
      <c r="MTZ142"/>
      <c r="MUA142"/>
      <c r="MUB142"/>
      <c r="MUC142"/>
      <c r="MUD142"/>
      <c r="MUE142"/>
      <c r="MUF142"/>
      <c r="MUG142"/>
      <c r="MUH142"/>
      <c r="MUI142"/>
      <c r="MUJ142"/>
      <c r="MUK142"/>
      <c r="MUL142"/>
      <c r="MUM142"/>
      <c r="MUN142"/>
      <c r="MUO142"/>
      <c r="MUP142"/>
      <c r="MUQ142"/>
      <c r="MUR142"/>
      <c r="MUS142"/>
      <c r="MUT142"/>
      <c r="MUU142"/>
      <c r="MUV142"/>
      <c r="MUW142"/>
      <c r="MUX142"/>
      <c r="MUY142"/>
      <c r="MUZ142"/>
      <c r="MVA142"/>
      <c r="MVB142"/>
      <c r="MVC142"/>
      <c r="MVD142"/>
      <c r="MVE142"/>
      <c r="MVF142"/>
      <c r="MVG142"/>
      <c r="MVH142"/>
      <c r="MVI142"/>
      <c r="MVJ142"/>
      <c r="MVK142"/>
      <c r="MVL142"/>
      <c r="MVM142"/>
      <c r="MVN142"/>
      <c r="MVO142"/>
      <c r="MVP142"/>
      <c r="MVQ142"/>
      <c r="MVR142"/>
      <c r="MVS142"/>
      <c r="MVT142"/>
      <c r="MVU142"/>
      <c r="MVV142"/>
      <c r="MVW142"/>
      <c r="MVX142"/>
      <c r="MVY142"/>
      <c r="MVZ142"/>
      <c r="MWA142"/>
      <c r="MWB142"/>
      <c r="MWC142"/>
      <c r="MWD142"/>
      <c r="MWE142"/>
      <c r="MWF142"/>
      <c r="MWG142"/>
      <c r="MWH142"/>
      <c r="MWI142"/>
      <c r="MWJ142"/>
      <c r="MWK142"/>
      <c r="MWL142"/>
      <c r="MWM142"/>
      <c r="MWN142"/>
      <c r="MWO142"/>
      <c r="MWP142"/>
      <c r="MWQ142"/>
      <c r="MWR142"/>
      <c r="MWS142"/>
      <c r="MWT142"/>
      <c r="MWU142"/>
      <c r="MWV142"/>
      <c r="MWW142"/>
      <c r="MWX142"/>
      <c r="MWY142"/>
      <c r="MWZ142"/>
      <c r="MXA142"/>
      <c r="MXB142"/>
      <c r="MXC142"/>
      <c r="MXD142"/>
      <c r="MXE142"/>
      <c r="MXF142"/>
      <c r="MXG142"/>
      <c r="MXH142"/>
      <c r="MXI142"/>
      <c r="MXJ142"/>
      <c r="MXK142"/>
      <c r="MXL142"/>
      <c r="MXM142"/>
      <c r="MXN142"/>
      <c r="MXO142"/>
      <c r="MXP142"/>
      <c r="MXQ142"/>
      <c r="MXR142"/>
      <c r="MXS142"/>
      <c r="MXT142"/>
      <c r="MXU142"/>
      <c r="MXV142"/>
      <c r="MXW142"/>
      <c r="MXX142"/>
      <c r="MXY142"/>
      <c r="MXZ142"/>
      <c r="MYA142"/>
      <c r="MYB142"/>
      <c r="MYC142"/>
      <c r="MYD142"/>
      <c r="MYE142"/>
      <c r="MYF142"/>
      <c r="MYG142"/>
      <c r="MYH142"/>
      <c r="MYI142"/>
      <c r="MYJ142"/>
      <c r="MYK142"/>
      <c r="MYL142"/>
      <c r="MYM142"/>
      <c r="MYN142"/>
      <c r="MYO142"/>
      <c r="MYP142"/>
      <c r="MYQ142"/>
      <c r="MYR142"/>
      <c r="MYS142"/>
      <c r="MYT142"/>
      <c r="MYU142"/>
      <c r="MYV142"/>
      <c r="MYW142"/>
      <c r="MYX142"/>
      <c r="MYY142"/>
      <c r="MYZ142"/>
      <c r="MZA142"/>
      <c r="MZB142"/>
      <c r="MZC142"/>
      <c r="MZD142"/>
      <c r="MZE142"/>
      <c r="MZF142"/>
      <c r="MZG142"/>
      <c r="MZH142"/>
      <c r="MZI142"/>
      <c r="MZJ142"/>
      <c r="MZK142"/>
      <c r="MZL142"/>
      <c r="MZM142"/>
      <c r="MZN142"/>
      <c r="MZO142"/>
      <c r="MZP142"/>
      <c r="MZQ142"/>
      <c r="MZR142"/>
      <c r="MZS142"/>
      <c r="MZT142"/>
      <c r="MZU142"/>
      <c r="MZV142"/>
      <c r="MZW142"/>
      <c r="MZX142"/>
      <c r="MZY142"/>
      <c r="MZZ142"/>
      <c r="NAA142"/>
      <c r="NAB142"/>
      <c r="NAC142"/>
      <c r="NAD142"/>
      <c r="NAE142"/>
      <c r="NAF142"/>
      <c r="NAG142"/>
      <c r="NAH142"/>
      <c r="NAI142"/>
      <c r="NAJ142"/>
      <c r="NAK142"/>
      <c r="NAL142"/>
      <c r="NAM142"/>
      <c r="NAN142"/>
      <c r="NAO142"/>
      <c r="NAP142"/>
      <c r="NAQ142"/>
      <c r="NAR142"/>
      <c r="NAS142"/>
      <c r="NAT142"/>
      <c r="NAU142"/>
      <c r="NAV142"/>
      <c r="NAW142"/>
      <c r="NAX142"/>
      <c r="NAY142"/>
      <c r="NAZ142"/>
      <c r="NBA142"/>
      <c r="NBB142"/>
      <c r="NBC142"/>
      <c r="NBD142"/>
      <c r="NBE142"/>
      <c r="NBF142"/>
      <c r="NBG142"/>
      <c r="NBH142"/>
      <c r="NBI142"/>
      <c r="NBJ142"/>
      <c r="NBK142"/>
      <c r="NBL142"/>
      <c r="NBM142"/>
      <c r="NBN142"/>
      <c r="NBO142"/>
      <c r="NBP142"/>
      <c r="NBQ142"/>
      <c r="NBR142"/>
      <c r="NBS142"/>
      <c r="NBT142"/>
      <c r="NBU142"/>
      <c r="NBV142"/>
      <c r="NBW142"/>
      <c r="NBX142"/>
      <c r="NBY142"/>
      <c r="NBZ142"/>
      <c r="NCA142"/>
      <c r="NCB142"/>
      <c r="NCC142"/>
      <c r="NCD142"/>
      <c r="NCE142"/>
      <c r="NCF142"/>
      <c r="NCG142"/>
      <c r="NCH142"/>
      <c r="NCI142"/>
      <c r="NCJ142"/>
      <c r="NCK142"/>
      <c r="NCL142"/>
      <c r="NCM142"/>
      <c r="NCN142"/>
      <c r="NCO142"/>
      <c r="NCP142"/>
      <c r="NCQ142"/>
      <c r="NCR142"/>
      <c r="NCS142"/>
      <c r="NCT142"/>
      <c r="NCU142"/>
      <c r="NCV142"/>
      <c r="NCW142"/>
      <c r="NCX142"/>
      <c r="NCY142"/>
      <c r="NCZ142"/>
      <c r="NDA142"/>
      <c r="NDB142"/>
      <c r="NDC142"/>
      <c r="NDD142"/>
      <c r="NDE142"/>
      <c r="NDF142"/>
      <c r="NDG142"/>
      <c r="NDH142"/>
      <c r="NDI142"/>
      <c r="NDJ142"/>
      <c r="NDK142"/>
      <c r="NDL142"/>
      <c r="NDM142"/>
      <c r="NDN142"/>
      <c r="NDO142"/>
      <c r="NDP142"/>
      <c r="NDQ142"/>
      <c r="NDR142"/>
      <c r="NDS142"/>
      <c r="NDT142"/>
      <c r="NDU142"/>
      <c r="NDV142"/>
      <c r="NDW142"/>
      <c r="NDX142"/>
      <c r="NDY142"/>
      <c r="NDZ142"/>
      <c r="NEA142"/>
      <c r="NEB142"/>
      <c r="NEC142"/>
      <c r="NED142"/>
      <c r="NEE142"/>
      <c r="NEF142"/>
      <c r="NEG142"/>
      <c r="NEH142"/>
      <c r="NEI142"/>
      <c r="NEJ142"/>
      <c r="NEK142"/>
      <c r="NEL142"/>
      <c r="NEM142"/>
      <c r="NEN142"/>
      <c r="NEO142"/>
      <c r="NEP142"/>
      <c r="NEQ142"/>
      <c r="NER142"/>
      <c r="NES142"/>
      <c r="NET142"/>
      <c r="NEU142"/>
      <c r="NEV142"/>
      <c r="NEW142"/>
      <c r="NEX142"/>
      <c r="NEY142"/>
      <c r="NEZ142"/>
      <c r="NFA142"/>
      <c r="NFB142"/>
      <c r="NFC142"/>
      <c r="NFD142"/>
      <c r="NFE142"/>
      <c r="NFF142"/>
      <c r="NFG142"/>
      <c r="NFH142"/>
      <c r="NFI142"/>
      <c r="NFJ142"/>
      <c r="NFK142"/>
      <c r="NFL142"/>
      <c r="NFM142"/>
      <c r="NFN142"/>
      <c r="NFO142"/>
      <c r="NFP142"/>
      <c r="NFQ142"/>
      <c r="NFR142"/>
      <c r="NFS142"/>
      <c r="NFT142"/>
      <c r="NFU142"/>
      <c r="NFV142"/>
      <c r="NFW142"/>
      <c r="NFX142"/>
      <c r="NFY142"/>
      <c r="NFZ142"/>
      <c r="NGA142"/>
      <c r="NGB142"/>
      <c r="NGC142"/>
      <c r="NGD142"/>
      <c r="NGE142"/>
      <c r="NGF142"/>
      <c r="NGG142"/>
      <c r="NGH142"/>
      <c r="NGI142"/>
      <c r="NGJ142"/>
      <c r="NGK142"/>
      <c r="NGL142"/>
      <c r="NGM142"/>
      <c r="NGN142"/>
      <c r="NGO142"/>
      <c r="NGP142"/>
      <c r="NGQ142"/>
      <c r="NGR142"/>
      <c r="NGS142"/>
      <c r="NGT142"/>
      <c r="NGU142"/>
      <c r="NGV142"/>
      <c r="NGW142"/>
      <c r="NGX142"/>
      <c r="NGY142"/>
      <c r="NGZ142"/>
      <c r="NHA142"/>
      <c r="NHB142"/>
      <c r="NHC142"/>
      <c r="NHD142"/>
      <c r="NHE142"/>
      <c r="NHF142"/>
      <c r="NHG142"/>
      <c r="NHH142"/>
      <c r="NHI142"/>
      <c r="NHJ142"/>
      <c r="NHK142"/>
      <c r="NHL142"/>
      <c r="NHM142"/>
      <c r="NHN142"/>
      <c r="NHO142"/>
      <c r="NHP142"/>
      <c r="NHQ142"/>
      <c r="NHR142"/>
      <c r="NHS142"/>
      <c r="NHT142"/>
      <c r="NHU142"/>
      <c r="NHV142"/>
      <c r="NHW142"/>
      <c r="NHX142"/>
      <c r="NHY142"/>
      <c r="NHZ142"/>
      <c r="NIA142"/>
      <c r="NIB142"/>
      <c r="NIC142"/>
      <c r="NID142"/>
      <c r="NIE142"/>
      <c r="NIF142"/>
      <c r="NIG142"/>
      <c r="NIH142"/>
      <c r="NII142"/>
      <c r="NIJ142"/>
      <c r="NIK142"/>
      <c r="NIL142"/>
      <c r="NIM142"/>
      <c r="NIN142"/>
      <c r="NIO142"/>
      <c r="NIP142"/>
      <c r="NIQ142"/>
      <c r="NIR142"/>
      <c r="NIS142"/>
      <c r="NIT142"/>
      <c r="NIU142"/>
      <c r="NIV142"/>
      <c r="NIW142"/>
      <c r="NIX142"/>
      <c r="NIY142"/>
      <c r="NIZ142"/>
      <c r="NJA142"/>
      <c r="NJB142"/>
      <c r="NJC142"/>
      <c r="NJD142"/>
      <c r="NJE142"/>
      <c r="NJF142"/>
      <c r="NJG142"/>
      <c r="NJH142"/>
      <c r="NJI142"/>
      <c r="NJJ142"/>
      <c r="NJK142"/>
      <c r="NJL142"/>
      <c r="NJM142"/>
      <c r="NJN142"/>
      <c r="NJO142"/>
      <c r="NJP142"/>
      <c r="NJQ142"/>
      <c r="NJR142"/>
      <c r="NJS142"/>
      <c r="NJT142"/>
      <c r="NJU142"/>
      <c r="NJV142"/>
      <c r="NJW142"/>
      <c r="NJX142"/>
      <c r="NJY142"/>
      <c r="NJZ142"/>
      <c r="NKA142"/>
      <c r="NKB142"/>
      <c r="NKC142"/>
      <c r="NKD142"/>
      <c r="NKE142"/>
      <c r="NKF142"/>
      <c r="NKG142"/>
      <c r="NKH142"/>
      <c r="NKI142"/>
      <c r="NKJ142"/>
      <c r="NKK142"/>
      <c r="NKL142"/>
      <c r="NKM142"/>
      <c r="NKN142"/>
      <c r="NKO142"/>
      <c r="NKP142"/>
      <c r="NKQ142"/>
      <c r="NKR142"/>
      <c r="NKS142"/>
      <c r="NKT142"/>
      <c r="NKU142"/>
      <c r="NKV142"/>
      <c r="NKW142"/>
      <c r="NKX142"/>
      <c r="NKY142"/>
      <c r="NKZ142"/>
      <c r="NLA142"/>
      <c r="NLB142"/>
      <c r="NLC142"/>
      <c r="NLD142"/>
      <c r="NLE142"/>
      <c r="NLF142"/>
      <c r="NLG142"/>
      <c r="NLH142"/>
      <c r="NLI142"/>
      <c r="NLJ142"/>
      <c r="NLK142"/>
      <c r="NLL142"/>
      <c r="NLM142"/>
      <c r="NLN142"/>
      <c r="NLO142"/>
      <c r="NLP142"/>
      <c r="NLQ142"/>
      <c r="NLR142"/>
      <c r="NLS142"/>
      <c r="NLT142"/>
      <c r="NLU142"/>
      <c r="NLV142"/>
      <c r="NLW142"/>
      <c r="NLX142"/>
      <c r="NLY142"/>
      <c r="NLZ142"/>
      <c r="NMA142"/>
      <c r="NMB142"/>
      <c r="NMC142"/>
      <c r="NMD142"/>
      <c r="NME142"/>
      <c r="NMF142"/>
      <c r="NMG142"/>
      <c r="NMH142"/>
      <c r="NMI142"/>
      <c r="NMJ142"/>
      <c r="NMK142"/>
      <c r="NML142"/>
      <c r="NMM142"/>
      <c r="NMN142"/>
      <c r="NMO142"/>
      <c r="NMP142"/>
      <c r="NMQ142"/>
      <c r="NMR142"/>
      <c r="NMS142"/>
      <c r="NMT142"/>
      <c r="NMU142"/>
      <c r="NMV142"/>
      <c r="NMW142"/>
      <c r="NMX142"/>
      <c r="NMY142"/>
      <c r="NMZ142"/>
      <c r="NNA142"/>
      <c r="NNB142"/>
      <c r="NNC142"/>
      <c r="NND142"/>
      <c r="NNE142"/>
      <c r="NNF142"/>
      <c r="NNG142"/>
      <c r="NNH142"/>
      <c r="NNI142"/>
      <c r="NNJ142"/>
      <c r="NNK142"/>
      <c r="NNL142"/>
      <c r="NNM142"/>
      <c r="NNN142"/>
      <c r="NNO142"/>
      <c r="NNP142"/>
      <c r="NNQ142"/>
      <c r="NNR142"/>
      <c r="NNS142"/>
      <c r="NNT142"/>
      <c r="NNU142"/>
      <c r="NNV142"/>
      <c r="NNW142"/>
      <c r="NNX142"/>
      <c r="NNY142"/>
      <c r="NNZ142"/>
      <c r="NOA142"/>
      <c r="NOB142"/>
      <c r="NOC142"/>
      <c r="NOD142"/>
      <c r="NOE142"/>
      <c r="NOF142"/>
      <c r="NOG142"/>
      <c r="NOH142"/>
      <c r="NOI142"/>
      <c r="NOJ142"/>
      <c r="NOK142"/>
      <c r="NOL142"/>
      <c r="NOM142"/>
      <c r="NON142"/>
      <c r="NOO142"/>
      <c r="NOP142"/>
      <c r="NOQ142"/>
      <c r="NOR142"/>
      <c r="NOS142"/>
      <c r="NOT142"/>
      <c r="NOU142"/>
      <c r="NOV142"/>
      <c r="NOW142"/>
      <c r="NOX142"/>
      <c r="NOY142"/>
      <c r="NOZ142"/>
      <c r="NPA142"/>
      <c r="NPB142"/>
      <c r="NPC142"/>
      <c r="NPD142"/>
      <c r="NPE142"/>
      <c r="NPF142"/>
      <c r="NPG142"/>
      <c r="NPH142"/>
      <c r="NPI142"/>
      <c r="NPJ142"/>
      <c r="NPK142"/>
      <c r="NPL142"/>
      <c r="NPM142"/>
      <c r="NPN142"/>
      <c r="NPO142"/>
      <c r="NPP142"/>
      <c r="NPQ142"/>
      <c r="NPR142"/>
      <c r="NPS142"/>
      <c r="NPT142"/>
      <c r="NPU142"/>
      <c r="NPV142"/>
      <c r="NPW142"/>
      <c r="NPX142"/>
      <c r="NPY142"/>
      <c r="NPZ142"/>
      <c r="NQA142"/>
      <c r="NQB142"/>
      <c r="NQC142"/>
      <c r="NQD142"/>
      <c r="NQE142"/>
      <c r="NQF142"/>
      <c r="NQG142"/>
      <c r="NQH142"/>
      <c r="NQI142"/>
      <c r="NQJ142"/>
      <c r="NQK142"/>
      <c r="NQL142"/>
      <c r="NQM142"/>
      <c r="NQN142"/>
      <c r="NQO142"/>
      <c r="NQP142"/>
      <c r="NQQ142"/>
      <c r="NQR142"/>
      <c r="NQS142"/>
      <c r="NQT142"/>
      <c r="NQU142"/>
      <c r="NQV142"/>
      <c r="NQW142"/>
      <c r="NQX142"/>
      <c r="NQY142"/>
      <c r="NQZ142"/>
      <c r="NRA142"/>
      <c r="NRB142"/>
      <c r="NRC142"/>
      <c r="NRD142"/>
      <c r="NRE142"/>
      <c r="NRF142"/>
      <c r="NRG142"/>
      <c r="NRH142"/>
      <c r="NRI142"/>
      <c r="NRJ142"/>
      <c r="NRK142"/>
      <c r="NRL142"/>
      <c r="NRM142"/>
      <c r="NRN142"/>
      <c r="NRO142"/>
      <c r="NRP142"/>
      <c r="NRQ142"/>
      <c r="NRR142"/>
      <c r="NRS142"/>
      <c r="NRT142"/>
      <c r="NRU142"/>
      <c r="NRV142"/>
      <c r="NRW142"/>
      <c r="NRX142"/>
      <c r="NRY142"/>
      <c r="NRZ142"/>
      <c r="NSA142"/>
      <c r="NSB142"/>
      <c r="NSC142"/>
      <c r="NSD142"/>
      <c r="NSE142"/>
      <c r="NSF142"/>
      <c r="NSG142"/>
      <c r="NSH142"/>
      <c r="NSI142"/>
      <c r="NSJ142"/>
      <c r="NSK142"/>
      <c r="NSL142"/>
      <c r="NSM142"/>
      <c r="NSN142"/>
      <c r="NSO142"/>
      <c r="NSP142"/>
      <c r="NSQ142"/>
      <c r="NSR142"/>
      <c r="NSS142"/>
      <c r="NST142"/>
      <c r="NSU142"/>
      <c r="NSV142"/>
      <c r="NSW142"/>
      <c r="NSX142"/>
      <c r="NSY142"/>
      <c r="NSZ142"/>
      <c r="NTA142"/>
      <c r="NTB142"/>
      <c r="NTC142"/>
      <c r="NTD142"/>
      <c r="NTE142"/>
      <c r="NTF142"/>
      <c r="NTG142"/>
      <c r="NTH142"/>
      <c r="NTI142"/>
      <c r="NTJ142"/>
      <c r="NTK142"/>
      <c r="NTL142"/>
      <c r="NTM142"/>
      <c r="NTN142"/>
      <c r="NTO142"/>
      <c r="NTP142"/>
      <c r="NTQ142"/>
      <c r="NTR142"/>
      <c r="NTS142"/>
      <c r="NTT142"/>
      <c r="NTU142"/>
      <c r="NTV142"/>
      <c r="NTW142"/>
      <c r="NTX142"/>
      <c r="NTY142"/>
      <c r="NTZ142"/>
      <c r="NUA142"/>
      <c r="NUB142"/>
      <c r="NUC142"/>
      <c r="NUD142"/>
      <c r="NUE142"/>
      <c r="NUF142"/>
      <c r="NUG142"/>
      <c r="NUH142"/>
      <c r="NUI142"/>
      <c r="NUJ142"/>
      <c r="NUK142"/>
      <c r="NUL142"/>
      <c r="NUM142"/>
      <c r="NUN142"/>
      <c r="NUO142"/>
      <c r="NUP142"/>
      <c r="NUQ142"/>
      <c r="NUR142"/>
      <c r="NUS142"/>
      <c r="NUT142"/>
      <c r="NUU142"/>
      <c r="NUV142"/>
      <c r="NUW142"/>
      <c r="NUX142"/>
      <c r="NUY142"/>
      <c r="NUZ142"/>
      <c r="NVA142"/>
      <c r="NVB142"/>
      <c r="NVC142"/>
      <c r="NVD142"/>
      <c r="NVE142"/>
      <c r="NVF142"/>
      <c r="NVG142"/>
      <c r="NVH142"/>
      <c r="NVI142"/>
      <c r="NVJ142"/>
      <c r="NVK142"/>
      <c r="NVL142"/>
      <c r="NVM142"/>
      <c r="NVN142"/>
      <c r="NVO142"/>
      <c r="NVP142"/>
      <c r="NVQ142"/>
      <c r="NVR142"/>
      <c r="NVS142"/>
      <c r="NVT142"/>
      <c r="NVU142"/>
      <c r="NVV142"/>
      <c r="NVW142"/>
      <c r="NVX142"/>
      <c r="NVY142"/>
      <c r="NVZ142"/>
      <c r="NWA142"/>
      <c r="NWB142"/>
      <c r="NWC142"/>
      <c r="NWD142"/>
      <c r="NWE142"/>
      <c r="NWF142"/>
      <c r="NWG142"/>
      <c r="NWH142"/>
      <c r="NWI142"/>
      <c r="NWJ142"/>
      <c r="NWK142"/>
      <c r="NWL142"/>
      <c r="NWM142"/>
      <c r="NWN142"/>
      <c r="NWO142"/>
      <c r="NWP142"/>
      <c r="NWQ142"/>
      <c r="NWR142"/>
      <c r="NWS142"/>
      <c r="NWT142"/>
      <c r="NWU142"/>
      <c r="NWV142"/>
      <c r="NWW142"/>
      <c r="NWX142"/>
      <c r="NWY142"/>
      <c r="NWZ142"/>
      <c r="NXA142"/>
      <c r="NXB142"/>
      <c r="NXC142"/>
      <c r="NXD142"/>
      <c r="NXE142"/>
      <c r="NXF142"/>
      <c r="NXG142"/>
      <c r="NXH142"/>
      <c r="NXI142"/>
      <c r="NXJ142"/>
      <c r="NXK142"/>
      <c r="NXL142"/>
      <c r="NXM142"/>
      <c r="NXN142"/>
      <c r="NXO142"/>
      <c r="NXP142"/>
      <c r="NXQ142"/>
      <c r="NXR142"/>
      <c r="NXS142"/>
      <c r="NXT142"/>
      <c r="NXU142"/>
      <c r="NXV142"/>
      <c r="NXW142"/>
      <c r="NXX142"/>
      <c r="NXY142"/>
      <c r="NXZ142"/>
      <c r="NYA142"/>
      <c r="NYB142"/>
      <c r="NYC142"/>
      <c r="NYD142"/>
      <c r="NYE142"/>
      <c r="NYF142"/>
      <c r="NYG142"/>
      <c r="NYH142"/>
      <c r="NYI142"/>
      <c r="NYJ142"/>
      <c r="NYK142"/>
      <c r="NYL142"/>
      <c r="NYM142"/>
      <c r="NYN142"/>
      <c r="NYO142"/>
      <c r="NYP142"/>
      <c r="NYQ142"/>
      <c r="NYR142"/>
      <c r="NYS142"/>
      <c r="NYT142"/>
      <c r="NYU142"/>
      <c r="NYV142"/>
      <c r="NYW142"/>
      <c r="NYX142"/>
      <c r="NYY142"/>
      <c r="NYZ142"/>
      <c r="NZA142"/>
      <c r="NZB142"/>
      <c r="NZC142"/>
      <c r="NZD142"/>
      <c r="NZE142"/>
      <c r="NZF142"/>
      <c r="NZG142"/>
      <c r="NZH142"/>
      <c r="NZI142"/>
      <c r="NZJ142"/>
      <c r="NZK142"/>
      <c r="NZL142"/>
      <c r="NZM142"/>
      <c r="NZN142"/>
      <c r="NZO142"/>
      <c r="NZP142"/>
      <c r="NZQ142"/>
      <c r="NZR142"/>
      <c r="NZS142"/>
      <c r="NZT142"/>
      <c r="NZU142"/>
      <c r="NZV142"/>
      <c r="NZW142"/>
      <c r="NZX142"/>
      <c r="NZY142"/>
      <c r="NZZ142"/>
      <c r="OAA142"/>
      <c r="OAB142"/>
      <c r="OAC142"/>
      <c r="OAD142"/>
      <c r="OAE142"/>
      <c r="OAF142"/>
      <c r="OAG142"/>
      <c r="OAH142"/>
      <c r="OAI142"/>
      <c r="OAJ142"/>
      <c r="OAK142"/>
      <c r="OAL142"/>
      <c r="OAM142"/>
      <c r="OAN142"/>
      <c r="OAO142"/>
      <c r="OAP142"/>
      <c r="OAQ142"/>
      <c r="OAR142"/>
      <c r="OAS142"/>
      <c r="OAT142"/>
      <c r="OAU142"/>
      <c r="OAV142"/>
      <c r="OAW142"/>
      <c r="OAX142"/>
      <c r="OAY142"/>
      <c r="OAZ142"/>
      <c r="OBA142"/>
      <c r="OBB142"/>
      <c r="OBC142"/>
      <c r="OBD142"/>
      <c r="OBE142"/>
      <c r="OBF142"/>
      <c r="OBG142"/>
      <c r="OBH142"/>
      <c r="OBI142"/>
      <c r="OBJ142"/>
      <c r="OBK142"/>
      <c r="OBL142"/>
      <c r="OBM142"/>
      <c r="OBN142"/>
      <c r="OBO142"/>
      <c r="OBP142"/>
      <c r="OBQ142"/>
      <c r="OBR142"/>
      <c r="OBS142"/>
      <c r="OBT142"/>
      <c r="OBU142"/>
      <c r="OBV142"/>
      <c r="OBW142"/>
      <c r="OBX142"/>
      <c r="OBY142"/>
      <c r="OBZ142"/>
      <c r="OCA142"/>
      <c r="OCB142"/>
      <c r="OCC142"/>
      <c r="OCD142"/>
      <c r="OCE142"/>
      <c r="OCF142"/>
      <c r="OCG142"/>
      <c r="OCH142"/>
      <c r="OCI142"/>
      <c r="OCJ142"/>
      <c r="OCK142"/>
      <c r="OCL142"/>
      <c r="OCM142"/>
      <c r="OCN142"/>
      <c r="OCO142"/>
      <c r="OCP142"/>
      <c r="OCQ142"/>
      <c r="OCR142"/>
      <c r="OCS142"/>
      <c r="OCT142"/>
      <c r="OCU142"/>
      <c r="OCV142"/>
      <c r="OCW142"/>
      <c r="OCX142"/>
      <c r="OCY142"/>
      <c r="OCZ142"/>
      <c r="ODA142"/>
      <c r="ODB142"/>
      <c r="ODC142"/>
      <c r="ODD142"/>
      <c r="ODE142"/>
      <c r="ODF142"/>
      <c r="ODG142"/>
      <c r="ODH142"/>
      <c r="ODI142"/>
      <c r="ODJ142"/>
      <c r="ODK142"/>
      <c r="ODL142"/>
      <c r="ODM142"/>
      <c r="ODN142"/>
      <c r="ODO142"/>
      <c r="ODP142"/>
      <c r="ODQ142"/>
      <c r="ODR142"/>
      <c r="ODS142"/>
      <c r="ODT142"/>
      <c r="ODU142"/>
      <c r="ODV142"/>
      <c r="ODW142"/>
      <c r="ODX142"/>
      <c r="ODY142"/>
      <c r="ODZ142"/>
      <c r="OEA142"/>
      <c r="OEB142"/>
      <c r="OEC142"/>
      <c r="OED142"/>
      <c r="OEE142"/>
      <c r="OEF142"/>
      <c r="OEG142"/>
      <c r="OEH142"/>
      <c r="OEI142"/>
      <c r="OEJ142"/>
      <c r="OEK142"/>
      <c r="OEL142"/>
      <c r="OEM142"/>
      <c r="OEN142"/>
      <c r="OEO142"/>
      <c r="OEP142"/>
      <c r="OEQ142"/>
      <c r="OER142"/>
      <c r="OES142"/>
      <c r="OET142"/>
      <c r="OEU142"/>
      <c r="OEV142"/>
      <c r="OEW142"/>
      <c r="OEX142"/>
      <c r="OEY142"/>
      <c r="OEZ142"/>
      <c r="OFA142"/>
      <c r="OFB142"/>
      <c r="OFC142"/>
      <c r="OFD142"/>
      <c r="OFE142"/>
      <c r="OFF142"/>
      <c r="OFG142"/>
      <c r="OFH142"/>
      <c r="OFI142"/>
      <c r="OFJ142"/>
      <c r="OFK142"/>
      <c r="OFL142"/>
      <c r="OFM142"/>
      <c r="OFN142"/>
      <c r="OFO142"/>
      <c r="OFP142"/>
      <c r="OFQ142"/>
      <c r="OFR142"/>
      <c r="OFS142"/>
      <c r="OFT142"/>
      <c r="OFU142"/>
      <c r="OFV142"/>
      <c r="OFW142"/>
      <c r="OFX142"/>
      <c r="OFY142"/>
      <c r="OFZ142"/>
      <c r="OGA142"/>
      <c r="OGB142"/>
      <c r="OGC142"/>
      <c r="OGD142"/>
      <c r="OGE142"/>
      <c r="OGF142"/>
      <c r="OGG142"/>
      <c r="OGH142"/>
      <c r="OGI142"/>
      <c r="OGJ142"/>
      <c r="OGK142"/>
      <c r="OGL142"/>
      <c r="OGM142"/>
      <c r="OGN142"/>
      <c r="OGO142"/>
      <c r="OGP142"/>
      <c r="OGQ142"/>
      <c r="OGR142"/>
      <c r="OGS142"/>
      <c r="OGT142"/>
      <c r="OGU142"/>
      <c r="OGV142"/>
      <c r="OGW142"/>
      <c r="OGX142"/>
      <c r="OGY142"/>
      <c r="OGZ142"/>
      <c r="OHA142"/>
      <c r="OHB142"/>
      <c r="OHC142"/>
      <c r="OHD142"/>
      <c r="OHE142"/>
      <c r="OHF142"/>
      <c r="OHG142"/>
      <c r="OHH142"/>
      <c r="OHI142"/>
      <c r="OHJ142"/>
      <c r="OHK142"/>
      <c r="OHL142"/>
      <c r="OHM142"/>
      <c r="OHN142"/>
      <c r="OHO142"/>
      <c r="OHP142"/>
      <c r="OHQ142"/>
      <c r="OHR142"/>
      <c r="OHS142"/>
      <c r="OHT142"/>
      <c r="OHU142"/>
      <c r="OHV142"/>
      <c r="OHW142"/>
      <c r="OHX142"/>
      <c r="OHY142"/>
      <c r="OHZ142"/>
      <c r="OIA142"/>
      <c r="OIB142"/>
      <c r="OIC142"/>
      <c r="OID142"/>
      <c r="OIE142"/>
      <c r="OIF142"/>
      <c r="OIG142"/>
      <c r="OIH142"/>
      <c r="OII142"/>
      <c r="OIJ142"/>
      <c r="OIK142"/>
      <c r="OIL142"/>
      <c r="OIM142"/>
      <c r="OIN142"/>
      <c r="OIO142"/>
      <c r="OIP142"/>
      <c r="OIQ142"/>
      <c r="OIR142"/>
      <c r="OIS142"/>
      <c r="OIT142"/>
      <c r="OIU142"/>
      <c r="OIV142"/>
      <c r="OIW142"/>
      <c r="OIX142"/>
      <c r="OIY142"/>
      <c r="OIZ142"/>
      <c r="OJA142"/>
      <c r="OJB142"/>
      <c r="OJC142"/>
      <c r="OJD142"/>
      <c r="OJE142"/>
      <c r="OJF142"/>
      <c r="OJG142"/>
      <c r="OJH142"/>
      <c r="OJI142"/>
      <c r="OJJ142"/>
      <c r="OJK142"/>
      <c r="OJL142"/>
      <c r="OJM142"/>
      <c r="OJN142"/>
      <c r="OJO142"/>
      <c r="OJP142"/>
      <c r="OJQ142"/>
      <c r="OJR142"/>
      <c r="OJS142"/>
      <c r="OJT142"/>
      <c r="OJU142"/>
      <c r="OJV142"/>
      <c r="OJW142"/>
      <c r="OJX142"/>
      <c r="OJY142"/>
      <c r="OJZ142"/>
      <c r="OKA142"/>
      <c r="OKB142"/>
      <c r="OKC142"/>
      <c r="OKD142"/>
      <c r="OKE142"/>
      <c r="OKF142"/>
      <c r="OKG142"/>
      <c r="OKH142"/>
      <c r="OKI142"/>
      <c r="OKJ142"/>
      <c r="OKK142"/>
      <c r="OKL142"/>
      <c r="OKM142"/>
      <c r="OKN142"/>
      <c r="OKO142"/>
      <c r="OKP142"/>
      <c r="OKQ142"/>
      <c r="OKR142"/>
      <c r="OKS142"/>
      <c r="OKT142"/>
      <c r="OKU142"/>
      <c r="OKV142"/>
      <c r="OKW142"/>
      <c r="OKX142"/>
      <c r="OKY142"/>
      <c r="OKZ142"/>
      <c r="OLA142"/>
      <c r="OLB142"/>
      <c r="OLC142"/>
      <c r="OLD142"/>
      <c r="OLE142"/>
      <c r="OLF142"/>
      <c r="OLG142"/>
      <c r="OLH142"/>
      <c r="OLI142"/>
      <c r="OLJ142"/>
      <c r="OLK142"/>
      <c r="OLL142"/>
      <c r="OLM142"/>
      <c r="OLN142"/>
      <c r="OLO142"/>
      <c r="OLP142"/>
      <c r="OLQ142"/>
      <c r="OLR142"/>
      <c r="OLS142"/>
      <c r="OLT142"/>
      <c r="OLU142"/>
      <c r="OLV142"/>
      <c r="OLW142"/>
      <c r="OLX142"/>
      <c r="OLY142"/>
      <c r="OLZ142"/>
      <c r="OMA142"/>
      <c r="OMB142"/>
      <c r="OMC142"/>
      <c r="OMD142"/>
      <c r="OME142"/>
      <c r="OMF142"/>
      <c r="OMG142"/>
      <c r="OMH142"/>
      <c r="OMI142"/>
      <c r="OMJ142"/>
      <c r="OMK142"/>
      <c r="OML142"/>
      <c r="OMM142"/>
      <c r="OMN142"/>
      <c r="OMO142"/>
      <c r="OMP142"/>
      <c r="OMQ142"/>
      <c r="OMR142"/>
      <c r="OMS142"/>
      <c r="OMT142"/>
      <c r="OMU142"/>
      <c r="OMV142"/>
      <c r="OMW142"/>
      <c r="OMX142"/>
      <c r="OMY142"/>
      <c r="OMZ142"/>
      <c r="ONA142"/>
      <c r="ONB142"/>
      <c r="ONC142"/>
      <c r="OND142"/>
      <c r="ONE142"/>
      <c r="ONF142"/>
      <c r="ONG142"/>
      <c r="ONH142"/>
      <c r="ONI142"/>
      <c r="ONJ142"/>
      <c r="ONK142"/>
      <c r="ONL142"/>
      <c r="ONM142"/>
      <c r="ONN142"/>
      <c r="ONO142"/>
      <c r="ONP142"/>
      <c r="ONQ142"/>
      <c r="ONR142"/>
      <c r="ONS142"/>
      <c r="ONT142"/>
      <c r="ONU142"/>
      <c r="ONV142"/>
      <c r="ONW142"/>
      <c r="ONX142"/>
      <c r="ONY142"/>
      <c r="ONZ142"/>
      <c r="OOA142"/>
      <c r="OOB142"/>
      <c r="OOC142"/>
      <c r="OOD142"/>
      <c r="OOE142"/>
      <c r="OOF142"/>
      <c r="OOG142"/>
      <c r="OOH142"/>
      <c r="OOI142"/>
      <c r="OOJ142"/>
      <c r="OOK142"/>
      <c r="OOL142"/>
      <c r="OOM142"/>
      <c r="OON142"/>
      <c r="OOO142"/>
      <c r="OOP142"/>
      <c r="OOQ142"/>
      <c r="OOR142"/>
      <c r="OOS142"/>
      <c r="OOT142"/>
      <c r="OOU142"/>
      <c r="OOV142"/>
      <c r="OOW142"/>
      <c r="OOX142"/>
      <c r="OOY142"/>
      <c r="OOZ142"/>
      <c r="OPA142"/>
      <c r="OPB142"/>
      <c r="OPC142"/>
      <c r="OPD142"/>
      <c r="OPE142"/>
      <c r="OPF142"/>
      <c r="OPG142"/>
      <c r="OPH142"/>
      <c r="OPI142"/>
      <c r="OPJ142"/>
      <c r="OPK142"/>
      <c r="OPL142"/>
      <c r="OPM142"/>
      <c r="OPN142"/>
      <c r="OPO142"/>
      <c r="OPP142"/>
      <c r="OPQ142"/>
      <c r="OPR142"/>
      <c r="OPS142"/>
      <c r="OPT142"/>
      <c r="OPU142"/>
      <c r="OPV142"/>
      <c r="OPW142"/>
      <c r="OPX142"/>
      <c r="OPY142"/>
      <c r="OPZ142"/>
      <c r="OQA142"/>
      <c r="OQB142"/>
      <c r="OQC142"/>
      <c r="OQD142"/>
      <c r="OQE142"/>
      <c r="OQF142"/>
      <c r="OQG142"/>
      <c r="OQH142"/>
      <c r="OQI142"/>
      <c r="OQJ142"/>
      <c r="OQK142"/>
      <c r="OQL142"/>
      <c r="OQM142"/>
      <c r="OQN142"/>
      <c r="OQO142"/>
      <c r="OQP142"/>
      <c r="OQQ142"/>
      <c r="OQR142"/>
      <c r="OQS142"/>
      <c r="OQT142"/>
      <c r="OQU142"/>
      <c r="OQV142"/>
      <c r="OQW142"/>
      <c r="OQX142"/>
      <c r="OQY142"/>
      <c r="OQZ142"/>
      <c r="ORA142"/>
      <c r="ORB142"/>
      <c r="ORC142"/>
      <c r="ORD142"/>
      <c r="ORE142"/>
      <c r="ORF142"/>
      <c r="ORG142"/>
      <c r="ORH142"/>
      <c r="ORI142"/>
      <c r="ORJ142"/>
      <c r="ORK142"/>
      <c r="ORL142"/>
      <c r="ORM142"/>
      <c r="ORN142"/>
      <c r="ORO142"/>
      <c r="ORP142"/>
      <c r="ORQ142"/>
      <c r="ORR142"/>
      <c r="ORS142"/>
      <c r="ORT142"/>
      <c r="ORU142"/>
      <c r="ORV142"/>
      <c r="ORW142"/>
      <c r="ORX142"/>
      <c r="ORY142"/>
      <c r="ORZ142"/>
      <c r="OSA142"/>
      <c r="OSB142"/>
      <c r="OSC142"/>
      <c r="OSD142"/>
      <c r="OSE142"/>
      <c r="OSF142"/>
      <c r="OSG142"/>
      <c r="OSH142"/>
      <c r="OSI142"/>
      <c r="OSJ142"/>
      <c r="OSK142"/>
      <c r="OSL142"/>
      <c r="OSM142"/>
      <c r="OSN142"/>
      <c r="OSO142"/>
      <c r="OSP142"/>
      <c r="OSQ142"/>
      <c r="OSR142"/>
      <c r="OSS142"/>
      <c r="OST142"/>
      <c r="OSU142"/>
      <c r="OSV142"/>
      <c r="OSW142"/>
      <c r="OSX142"/>
      <c r="OSY142"/>
      <c r="OSZ142"/>
      <c r="OTA142"/>
      <c r="OTB142"/>
      <c r="OTC142"/>
      <c r="OTD142"/>
      <c r="OTE142"/>
      <c r="OTF142"/>
      <c r="OTG142"/>
      <c r="OTH142"/>
      <c r="OTI142"/>
      <c r="OTJ142"/>
      <c r="OTK142"/>
      <c r="OTL142"/>
      <c r="OTM142"/>
      <c r="OTN142"/>
      <c r="OTO142"/>
      <c r="OTP142"/>
      <c r="OTQ142"/>
      <c r="OTR142"/>
      <c r="OTS142"/>
      <c r="OTT142"/>
      <c r="OTU142"/>
      <c r="OTV142"/>
      <c r="OTW142"/>
      <c r="OTX142"/>
      <c r="OTY142"/>
      <c r="OTZ142"/>
      <c r="OUA142"/>
      <c r="OUB142"/>
      <c r="OUC142"/>
      <c r="OUD142"/>
      <c r="OUE142"/>
      <c r="OUF142"/>
      <c r="OUG142"/>
      <c r="OUH142"/>
      <c r="OUI142"/>
      <c r="OUJ142"/>
      <c r="OUK142"/>
      <c r="OUL142"/>
      <c r="OUM142"/>
      <c r="OUN142"/>
      <c r="OUO142"/>
      <c r="OUP142"/>
      <c r="OUQ142"/>
      <c r="OUR142"/>
      <c r="OUS142"/>
      <c r="OUT142"/>
      <c r="OUU142"/>
      <c r="OUV142"/>
      <c r="OUW142"/>
      <c r="OUX142"/>
      <c r="OUY142"/>
      <c r="OUZ142"/>
      <c r="OVA142"/>
      <c r="OVB142"/>
      <c r="OVC142"/>
      <c r="OVD142"/>
      <c r="OVE142"/>
      <c r="OVF142"/>
      <c r="OVG142"/>
      <c r="OVH142"/>
      <c r="OVI142"/>
      <c r="OVJ142"/>
      <c r="OVK142"/>
      <c r="OVL142"/>
      <c r="OVM142"/>
      <c r="OVN142"/>
      <c r="OVO142"/>
      <c r="OVP142"/>
      <c r="OVQ142"/>
      <c r="OVR142"/>
      <c r="OVS142"/>
      <c r="OVT142"/>
      <c r="OVU142"/>
      <c r="OVV142"/>
      <c r="OVW142"/>
      <c r="OVX142"/>
      <c r="OVY142"/>
      <c r="OVZ142"/>
      <c r="OWA142"/>
      <c r="OWB142"/>
      <c r="OWC142"/>
      <c r="OWD142"/>
      <c r="OWE142"/>
      <c r="OWF142"/>
      <c r="OWG142"/>
      <c r="OWH142"/>
      <c r="OWI142"/>
      <c r="OWJ142"/>
      <c r="OWK142"/>
      <c r="OWL142"/>
      <c r="OWM142"/>
      <c r="OWN142"/>
      <c r="OWO142"/>
      <c r="OWP142"/>
      <c r="OWQ142"/>
      <c r="OWR142"/>
      <c r="OWS142"/>
      <c r="OWT142"/>
      <c r="OWU142"/>
      <c r="OWV142"/>
      <c r="OWW142"/>
      <c r="OWX142"/>
      <c r="OWY142"/>
      <c r="OWZ142"/>
      <c r="OXA142"/>
      <c r="OXB142"/>
      <c r="OXC142"/>
      <c r="OXD142"/>
      <c r="OXE142"/>
      <c r="OXF142"/>
      <c r="OXG142"/>
      <c r="OXH142"/>
      <c r="OXI142"/>
      <c r="OXJ142"/>
      <c r="OXK142"/>
      <c r="OXL142"/>
      <c r="OXM142"/>
      <c r="OXN142"/>
      <c r="OXO142"/>
      <c r="OXP142"/>
      <c r="OXQ142"/>
      <c r="OXR142"/>
      <c r="OXS142"/>
      <c r="OXT142"/>
      <c r="OXU142"/>
      <c r="OXV142"/>
      <c r="OXW142"/>
      <c r="OXX142"/>
      <c r="OXY142"/>
      <c r="OXZ142"/>
      <c r="OYA142"/>
      <c r="OYB142"/>
      <c r="OYC142"/>
      <c r="OYD142"/>
      <c r="OYE142"/>
      <c r="OYF142"/>
      <c r="OYG142"/>
      <c r="OYH142"/>
      <c r="OYI142"/>
      <c r="OYJ142"/>
      <c r="OYK142"/>
      <c r="OYL142"/>
      <c r="OYM142"/>
      <c r="OYN142"/>
      <c r="OYO142"/>
      <c r="OYP142"/>
      <c r="OYQ142"/>
      <c r="OYR142"/>
      <c r="OYS142"/>
      <c r="OYT142"/>
      <c r="OYU142"/>
      <c r="OYV142"/>
      <c r="OYW142"/>
      <c r="OYX142"/>
      <c r="OYY142"/>
      <c r="OYZ142"/>
      <c r="OZA142"/>
      <c r="OZB142"/>
      <c r="OZC142"/>
      <c r="OZD142"/>
      <c r="OZE142"/>
      <c r="OZF142"/>
      <c r="OZG142"/>
      <c r="OZH142"/>
      <c r="OZI142"/>
      <c r="OZJ142"/>
      <c r="OZK142"/>
      <c r="OZL142"/>
      <c r="OZM142"/>
      <c r="OZN142"/>
      <c r="OZO142"/>
      <c r="OZP142"/>
      <c r="OZQ142"/>
      <c r="OZR142"/>
      <c r="OZS142"/>
      <c r="OZT142"/>
      <c r="OZU142"/>
      <c r="OZV142"/>
      <c r="OZW142"/>
      <c r="OZX142"/>
      <c r="OZY142"/>
      <c r="OZZ142"/>
      <c r="PAA142"/>
      <c r="PAB142"/>
      <c r="PAC142"/>
      <c r="PAD142"/>
      <c r="PAE142"/>
      <c r="PAF142"/>
      <c r="PAG142"/>
      <c r="PAH142"/>
      <c r="PAI142"/>
      <c r="PAJ142"/>
      <c r="PAK142"/>
      <c r="PAL142"/>
      <c r="PAM142"/>
      <c r="PAN142"/>
      <c r="PAO142"/>
      <c r="PAP142"/>
      <c r="PAQ142"/>
      <c r="PAR142"/>
      <c r="PAS142"/>
      <c r="PAT142"/>
      <c r="PAU142"/>
      <c r="PAV142"/>
      <c r="PAW142"/>
      <c r="PAX142"/>
      <c r="PAY142"/>
      <c r="PAZ142"/>
      <c r="PBA142"/>
      <c r="PBB142"/>
      <c r="PBC142"/>
      <c r="PBD142"/>
      <c r="PBE142"/>
      <c r="PBF142"/>
      <c r="PBG142"/>
      <c r="PBH142"/>
      <c r="PBI142"/>
      <c r="PBJ142"/>
      <c r="PBK142"/>
      <c r="PBL142"/>
      <c r="PBM142"/>
      <c r="PBN142"/>
      <c r="PBO142"/>
      <c r="PBP142"/>
      <c r="PBQ142"/>
      <c r="PBR142"/>
      <c r="PBS142"/>
      <c r="PBT142"/>
      <c r="PBU142"/>
      <c r="PBV142"/>
      <c r="PBW142"/>
      <c r="PBX142"/>
      <c r="PBY142"/>
      <c r="PBZ142"/>
      <c r="PCA142"/>
      <c r="PCB142"/>
      <c r="PCC142"/>
      <c r="PCD142"/>
      <c r="PCE142"/>
      <c r="PCF142"/>
      <c r="PCG142"/>
      <c r="PCH142"/>
      <c r="PCI142"/>
      <c r="PCJ142"/>
      <c r="PCK142"/>
      <c r="PCL142"/>
      <c r="PCM142"/>
      <c r="PCN142"/>
      <c r="PCO142"/>
      <c r="PCP142"/>
      <c r="PCQ142"/>
      <c r="PCR142"/>
      <c r="PCS142"/>
      <c r="PCT142"/>
      <c r="PCU142"/>
      <c r="PCV142"/>
      <c r="PCW142"/>
      <c r="PCX142"/>
      <c r="PCY142"/>
      <c r="PCZ142"/>
      <c r="PDA142"/>
      <c r="PDB142"/>
      <c r="PDC142"/>
      <c r="PDD142"/>
      <c r="PDE142"/>
      <c r="PDF142"/>
      <c r="PDG142"/>
      <c r="PDH142"/>
      <c r="PDI142"/>
      <c r="PDJ142"/>
      <c r="PDK142"/>
      <c r="PDL142"/>
      <c r="PDM142"/>
      <c r="PDN142"/>
      <c r="PDO142"/>
      <c r="PDP142"/>
      <c r="PDQ142"/>
      <c r="PDR142"/>
      <c r="PDS142"/>
      <c r="PDT142"/>
      <c r="PDU142"/>
      <c r="PDV142"/>
      <c r="PDW142"/>
      <c r="PDX142"/>
      <c r="PDY142"/>
      <c r="PDZ142"/>
      <c r="PEA142"/>
      <c r="PEB142"/>
      <c r="PEC142"/>
      <c r="PED142"/>
      <c r="PEE142"/>
      <c r="PEF142"/>
      <c r="PEG142"/>
      <c r="PEH142"/>
      <c r="PEI142"/>
      <c r="PEJ142"/>
      <c r="PEK142"/>
      <c r="PEL142"/>
      <c r="PEM142"/>
      <c r="PEN142"/>
      <c r="PEO142"/>
      <c r="PEP142"/>
      <c r="PEQ142"/>
      <c r="PER142"/>
      <c r="PES142"/>
      <c r="PET142"/>
      <c r="PEU142"/>
      <c r="PEV142"/>
      <c r="PEW142"/>
      <c r="PEX142"/>
      <c r="PEY142"/>
      <c r="PEZ142"/>
      <c r="PFA142"/>
      <c r="PFB142"/>
      <c r="PFC142"/>
      <c r="PFD142"/>
      <c r="PFE142"/>
      <c r="PFF142"/>
      <c r="PFG142"/>
      <c r="PFH142"/>
      <c r="PFI142"/>
      <c r="PFJ142"/>
      <c r="PFK142"/>
      <c r="PFL142"/>
      <c r="PFM142"/>
      <c r="PFN142"/>
      <c r="PFO142"/>
      <c r="PFP142"/>
      <c r="PFQ142"/>
      <c r="PFR142"/>
      <c r="PFS142"/>
      <c r="PFT142"/>
      <c r="PFU142"/>
      <c r="PFV142"/>
      <c r="PFW142"/>
      <c r="PFX142"/>
      <c r="PFY142"/>
      <c r="PFZ142"/>
      <c r="PGA142"/>
      <c r="PGB142"/>
      <c r="PGC142"/>
      <c r="PGD142"/>
      <c r="PGE142"/>
      <c r="PGF142"/>
      <c r="PGG142"/>
      <c r="PGH142"/>
      <c r="PGI142"/>
      <c r="PGJ142"/>
      <c r="PGK142"/>
      <c r="PGL142"/>
      <c r="PGM142"/>
      <c r="PGN142"/>
      <c r="PGO142"/>
      <c r="PGP142"/>
      <c r="PGQ142"/>
      <c r="PGR142"/>
      <c r="PGS142"/>
      <c r="PGT142"/>
      <c r="PGU142"/>
      <c r="PGV142"/>
      <c r="PGW142"/>
      <c r="PGX142"/>
      <c r="PGY142"/>
      <c r="PGZ142"/>
      <c r="PHA142"/>
      <c r="PHB142"/>
      <c r="PHC142"/>
      <c r="PHD142"/>
      <c r="PHE142"/>
      <c r="PHF142"/>
      <c r="PHG142"/>
      <c r="PHH142"/>
      <c r="PHI142"/>
      <c r="PHJ142"/>
      <c r="PHK142"/>
      <c r="PHL142"/>
      <c r="PHM142"/>
      <c r="PHN142"/>
      <c r="PHO142"/>
      <c r="PHP142"/>
      <c r="PHQ142"/>
      <c r="PHR142"/>
      <c r="PHS142"/>
      <c r="PHT142"/>
      <c r="PHU142"/>
      <c r="PHV142"/>
      <c r="PHW142"/>
      <c r="PHX142"/>
      <c r="PHY142"/>
      <c r="PHZ142"/>
      <c r="PIA142"/>
      <c r="PIB142"/>
      <c r="PIC142"/>
      <c r="PID142"/>
      <c r="PIE142"/>
      <c r="PIF142"/>
      <c r="PIG142"/>
      <c r="PIH142"/>
      <c r="PII142"/>
      <c r="PIJ142"/>
      <c r="PIK142"/>
      <c r="PIL142"/>
      <c r="PIM142"/>
      <c r="PIN142"/>
      <c r="PIO142"/>
      <c r="PIP142"/>
      <c r="PIQ142"/>
      <c r="PIR142"/>
      <c r="PIS142"/>
      <c r="PIT142"/>
      <c r="PIU142"/>
      <c r="PIV142"/>
      <c r="PIW142"/>
      <c r="PIX142"/>
      <c r="PIY142"/>
      <c r="PIZ142"/>
      <c r="PJA142"/>
      <c r="PJB142"/>
      <c r="PJC142"/>
      <c r="PJD142"/>
      <c r="PJE142"/>
      <c r="PJF142"/>
      <c r="PJG142"/>
      <c r="PJH142"/>
      <c r="PJI142"/>
      <c r="PJJ142"/>
      <c r="PJK142"/>
      <c r="PJL142"/>
      <c r="PJM142"/>
      <c r="PJN142"/>
      <c r="PJO142"/>
      <c r="PJP142"/>
      <c r="PJQ142"/>
      <c r="PJR142"/>
      <c r="PJS142"/>
      <c r="PJT142"/>
      <c r="PJU142"/>
      <c r="PJV142"/>
      <c r="PJW142"/>
      <c r="PJX142"/>
      <c r="PJY142"/>
      <c r="PJZ142"/>
      <c r="PKA142"/>
      <c r="PKB142"/>
      <c r="PKC142"/>
      <c r="PKD142"/>
      <c r="PKE142"/>
      <c r="PKF142"/>
      <c r="PKG142"/>
      <c r="PKH142"/>
      <c r="PKI142"/>
      <c r="PKJ142"/>
      <c r="PKK142"/>
      <c r="PKL142"/>
      <c r="PKM142"/>
      <c r="PKN142"/>
      <c r="PKO142"/>
      <c r="PKP142"/>
      <c r="PKQ142"/>
      <c r="PKR142"/>
      <c r="PKS142"/>
      <c r="PKT142"/>
      <c r="PKU142"/>
      <c r="PKV142"/>
      <c r="PKW142"/>
      <c r="PKX142"/>
      <c r="PKY142"/>
      <c r="PKZ142"/>
      <c r="PLA142"/>
      <c r="PLB142"/>
      <c r="PLC142"/>
      <c r="PLD142"/>
      <c r="PLE142"/>
      <c r="PLF142"/>
      <c r="PLG142"/>
      <c r="PLH142"/>
      <c r="PLI142"/>
      <c r="PLJ142"/>
      <c r="PLK142"/>
      <c r="PLL142"/>
      <c r="PLM142"/>
      <c r="PLN142"/>
      <c r="PLO142"/>
      <c r="PLP142"/>
      <c r="PLQ142"/>
      <c r="PLR142"/>
      <c r="PLS142"/>
      <c r="PLT142"/>
      <c r="PLU142"/>
      <c r="PLV142"/>
      <c r="PLW142"/>
      <c r="PLX142"/>
      <c r="PLY142"/>
      <c r="PLZ142"/>
      <c r="PMA142"/>
      <c r="PMB142"/>
      <c r="PMC142"/>
      <c r="PMD142"/>
      <c r="PME142"/>
      <c r="PMF142"/>
      <c r="PMG142"/>
      <c r="PMH142"/>
      <c r="PMI142"/>
      <c r="PMJ142"/>
      <c r="PMK142"/>
      <c r="PML142"/>
      <c r="PMM142"/>
      <c r="PMN142"/>
      <c r="PMO142"/>
      <c r="PMP142"/>
      <c r="PMQ142"/>
      <c r="PMR142"/>
      <c r="PMS142"/>
      <c r="PMT142"/>
      <c r="PMU142"/>
      <c r="PMV142"/>
      <c r="PMW142"/>
      <c r="PMX142"/>
      <c r="PMY142"/>
      <c r="PMZ142"/>
      <c r="PNA142"/>
      <c r="PNB142"/>
      <c r="PNC142"/>
      <c r="PND142"/>
      <c r="PNE142"/>
      <c r="PNF142"/>
      <c r="PNG142"/>
      <c r="PNH142"/>
      <c r="PNI142"/>
      <c r="PNJ142"/>
      <c r="PNK142"/>
      <c r="PNL142"/>
      <c r="PNM142"/>
      <c r="PNN142"/>
      <c r="PNO142"/>
      <c r="PNP142"/>
      <c r="PNQ142"/>
      <c r="PNR142"/>
      <c r="PNS142"/>
      <c r="PNT142"/>
      <c r="PNU142"/>
      <c r="PNV142"/>
      <c r="PNW142"/>
      <c r="PNX142"/>
      <c r="PNY142"/>
      <c r="PNZ142"/>
      <c r="POA142"/>
      <c r="POB142"/>
      <c r="POC142"/>
      <c r="POD142"/>
      <c r="POE142"/>
      <c r="POF142"/>
      <c r="POG142"/>
      <c r="POH142"/>
      <c r="POI142"/>
      <c r="POJ142"/>
      <c r="POK142"/>
      <c r="POL142"/>
      <c r="POM142"/>
      <c r="PON142"/>
      <c r="POO142"/>
      <c r="POP142"/>
      <c r="POQ142"/>
      <c r="POR142"/>
      <c r="POS142"/>
      <c r="POT142"/>
      <c r="POU142"/>
      <c r="POV142"/>
      <c r="POW142"/>
      <c r="POX142"/>
      <c r="POY142"/>
      <c r="POZ142"/>
      <c r="PPA142"/>
      <c r="PPB142"/>
      <c r="PPC142"/>
      <c r="PPD142"/>
      <c r="PPE142"/>
      <c r="PPF142"/>
      <c r="PPG142"/>
      <c r="PPH142"/>
      <c r="PPI142"/>
      <c r="PPJ142"/>
      <c r="PPK142"/>
      <c r="PPL142"/>
      <c r="PPM142"/>
      <c r="PPN142"/>
      <c r="PPO142"/>
      <c r="PPP142"/>
      <c r="PPQ142"/>
      <c r="PPR142"/>
      <c r="PPS142"/>
      <c r="PPT142"/>
      <c r="PPU142"/>
      <c r="PPV142"/>
      <c r="PPW142"/>
      <c r="PPX142"/>
      <c r="PPY142"/>
      <c r="PPZ142"/>
      <c r="PQA142"/>
      <c r="PQB142"/>
      <c r="PQC142"/>
      <c r="PQD142"/>
      <c r="PQE142"/>
      <c r="PQF142"/>
      <c r="PQG142"/>
      <c r="PQH142"/>
      <c r="PQI142"/>
      <c r="PQJ142"/>
      <c r="PQK142"/>
      <c r="PQL142"/>
      <c r="PQM142"/>
      <c r="PQN142"/>
      <c r="PQO142"/>
      <c r="PQP142"/>
      <c r="PQQ142"/>
      <c r="PQR142"/>
      <c r="PQS142"/>
      <c r="PQT142"/>
      <c r="PQU142"/>
      <c r="PQV142"/>
      <c r="PQW142"/>
      <c r="PQX142"/>
      <c r="PQY142"/>
      <c r="PQZ142"/>
      <c r="PRA142"/>
      <c r="PRB142"/>
      <c r="PRC142"/>
      <c r="PRD142"/>
      <c r="PRE142"/>
      <c r="PRF142"/>
      <c r="PRG142"/>
      <c r="PRH142"/>
      <c r="PRI142"/>
      <c r="PRJ142"/>
      <c r="PRK142"/>
      <c r="PRL142"/>
      <c r="PRM142"/>
      <c r="PRN142"/>
      <c r="PRO142"/>
      <c r="PRP142"/>
      <c r="PRQ142"/>
      <c r="PRR142"/>
      <c r="PRS142"/>
      <c r="PRT142"/>
      <c r="PRU142"/>
      <c r="PRV142"/>
      <c r="PRW142"/>
      <c r="PRX142"/>
      <c r="PRY142"/>
      <c r="PRZ142"/>
      <c r="PSA142"/>
      <c r="PSB142"/>
      <c r="PSC142"/>
      <c r="PSD142"/>
      <c r="PSE142"/>
      <c r="PSF142"/>
      <c r="PSG142"/>
      <c r="PSH142"/>
      <c r="PSI142"/>
      <c r="PSJ142"/>
      <c r="PSK142"/>
      <c r="PSL142"/>
      <c r="PSM142"/>
      <c r="PSN142"/>
      <c r="PSO142"/>
      <c r="PSP142"/>
      <c r="PSQ142"/>
      <c r="PSR142"/>
      <c r="PSS142"/>
      <c r="PST142"/>
      <c r="PSU142"/>
      <c r="PSV142"/>
      <c r="PSW142"/>
      <c r="PSX142"/>
      <c r="PSY142"/>
      <c r="PSZ142"/>
      <c r="PTA142"/>
      <c r="PTB142"/>
      <c r="PTC142"/>
      <c r="PTD142"/>
      <c r="PTE142"/>
      <c r="PTF142"/>
      <c r="PTG142"/>
      <c r="PTH142"/>
      <c r="PTI142"/>
      <c r="PTJ142"/>
      <c r="PTK142"/>
      <c r="PTL142"/>
      <c r="PTM142"/>
      <c r="PTN142"/>
      <c r="PTO142"/>
      <c r="PTP142"/>
      <c r="PTQ142"/>
      <c r="PTR142"/>
      <c r="PTS142"/>
      <c r="PTT142"/>
      <c r="PTU142"/>
      <c r="PTV142"/>
      <c r="PTW142"/>
      <c r="PTX142"/>
      <c r="PTY142"/>
      <c r="PTZ142"/>
      <c r="PUA142"/>
      <c r="PUB142"/>
      <c r="PUC142"/>
      <c r="PUD142"/>
      <c r="PUE142"/>
      <c r="PUF142"/>
      <c r="PUG142"/>
      <c r="PUH142"/>
      <c r="PUI142"/>
      <c r="PUJ142"/>
      <c r="PUK142"/>
      <c r="PUL142"/>
      <c r="PUM142"/>
      <c r="PUN142"/>
      <c r="PUO142"/>
      <c r="PUP142"/>
      <c r="PUQ142"/>
      <c r="PUR142"/>
      <c r="PUS142"/>
      <c r="PUT142"/>
      <c r="PUU142"/>
      <c r="PUV142"/>
      <c r="PUW142"/>
      <c r="PUX142"/>
      <c r="PUY142"/>
      <c r="PUZ142"/>
      <c r="PVA142"/>
      <c r="PVB142"/>
      <c r="PVC142"/>
      <c r="PVD142"/>
      <c r="PVE142"/>
      <c r="PVF142"/>
      <c r="PVG142"/>
      <c r="PVH142"/>
      <c r="PVI142"/>
      <c r="PVJ142"/>
      <c r="PVK142"/>
      <c r="PVL142"/>
      <c r="PVM142"/>
      <c r="PVN142"/>
      <c r="PVO142"/>
      <c r="PVP142"/>
      <c r="PVQ142"/>
      <c r="PVR142"/>
      <c r="PVS142"/>
      <c r="PVT142"/>
      <c r="PVU142"/>
      <c r="PVV142"/>
      <c r="PVW142"/>
      <c r="PVX142"/>
      <c r="PVY142"/>
      <c r="PVZ142"/>
      <c r="PWA142"/>
      <c r="PWB142"/>
      <c r="PWC142"/>
      <c r="PWD142"/>
      <c r="PWE142"/>
      <c r="PWF142"/>
      <c r="PWG142"/>
      <c r="PWH142"/>
      <c r="PWI142"/>
      <c r="PWJ142"/>
      <c r="PWK142"/>
      <c r="PWL142"/>
      <c r="PWM142"/>
      <c r="PWN142"/>
      <c r="PWO142"/>
      <c r="PWP142"/>
      <c r="PWQ142"/>
      <c r="PWR142"/>
      <c r="PWS142"/>
      <c r="PWT142"/>
      <c r="PWU142"/>
      <c r="PWV142"/>
      <c r="PWW142"/>
      <c r="PWX142"/>
      <c r="PWY142"/>
      <c r="PWZ142"/>
      <c r="PXA142"/>
      <c r="PXB142"/>
      <c r="PXC142"/>
      <c r="PXD142"/>
      <c r="PXE142"/>
      <c r="PXF142"/>
      <c r="PXG142"/>
      <c r="PXH142"/>
      <c r="PXI142"/>
      <c r="PXJ142"/>
      <c r="PXK142"/>
      <c r="PXL142"/>
      <c r="PXM142"/>
      <c r="PXN142"/>
      <c r="PXO142"/>
      <c r="PXP142"/>
      <c r="PXQ142"/>
      <c r="PXR142"/>
      <c r="PXS142"/>
      <c r="PXT142"/>
      <c r="PXU142"/>
      <c r="PXV142"/>
      <c r="PXW142"/>
      <c r="PXX142"/>
      <c r="PXY142"/>
      <c r="PXZ142"/>
      <c r="PYA142"/>
      <c r="PYB142"/>
      <c r="PYC142"/>
      <c r="PYD142"/>
      <c r="PYE142"/>
      <c r="PYF142"/>
      <c r="PYG142"/>
      <c r="PYH142"/>
      <c r="PYI142"/>
      <c r="PYJ142"/>
      <c r="PYK142"/>
      <c r="PYL142"/>
      <c r="PYM142"/>
      <c r="PYN142"/>
      <c r="PYO142"/>
      <c r="PYP142"/>
      <c r="PYQ142"/>
      <c r="PYR142"/>
      <c r="PYS142"/>
      <c r="PYT142"/>
      <c r="PYU142"/>
      <c r="PYV142"/>
      <c r="PYW142"/>
      <c r="PYX142"/>
      <c r="PYY142"/>
      <c r="PYZ142"/>
      <c r="PZA142"/>
      <c r="PZB142"/>
      <c r="PZC142"/>
      <c r="PZD142"/>
      <c r="PZE142"/>
      <c r="PZF142"/>
      <c r="PZG142"/>
      <c r="PZH142"/>
      <c r="PZI142"/>
      <c r="PZJ142"/>
      <c r="PZK142"/>
      <c r="PZL142"/>
      <c r="PZM142"/>
      <c r="PZN142"/>
      <c r="PZO142"/>
      <c r="PZP142"/>
      <c r="PZQ142"/>
      <c r="PZR142"/>
      <c r="PZS142"/>
      <c r="PZT142"/>
      <c r="PZU142"/>
      <c r="PZV142"/>
      <c r="PZW142"/>
      <c r="PZX142"/>
      <c r="PZY142"/>
      <c r="PZZ142"/>
      <c r="QAA142"/>
      <c r="QAB142"/>
      <c r="QAC142"/>
      <c r="QAD142"/>
      <c r="QAE142"/>
      <c r="QAF142"/>
      <c r="QAG142"/>
      <c r="QAH142"/>
      <c r="QAI142"/>
      <c r="QAJ142"/>
      <c r="QAK142"/>
      <c r="QAL142"/>
      <c r="QAM142"/>
      <c r="QAN142"/>
      <c r="QAO142"/>
      <c r="QAP142"/>
      <c r="QAQ142"/>
      <c r="QAR142"/>
      <c r="QAS142"/>
      <c r="QAT142"/>
      <c r="QAU142"/>
      <c r="QAV142"/>
      <c r="QAW142"/>
      <c r="QAX142"/>
      <c r="QAY142"/>
      <c r="QAZ142"/>
      <c r="QBA142"/>
      <c r="QBB142"/>
      <c r="QBC142"/>
      <c r="QBD142"/>
      <c r="QBE142"/>
      <c r="QBF142"/>
      <c r="QBG142"/>
      <c r="QBH142"/>
      <c r="QBI142"/>
      <c r="QBJ142"/>
      <c r="QBK142"/>
      <c r="QBL142"/>
      <c r="QBM142"/>
      <c r="QBN142"/>
      <c r="QBO142"/>
      <c r="QBP142"/>
      <c r="QBQ142"/>
      <c r="QBR142"/>
      <c r="QBS142"/>
      <c r="QBT142"/>
      <c r="QBU142"/>
      <c r="QBV142"/>
      <c r="QBW142"/>
      <c r="QBX142"/>
      <c r="QBY142"/>
      <c r="QBZ142"/>
      <c r="QCA142"/>
      <c r="QCB142"/>
      <c r="QCC142"/>
      <c r="QCD142"/>
      <c r="QCE142"/>
      <c r="QCF142"/>
      <c r="QCG142"/>
      <c r="QCH142"/>
      <c r="QCI142"/>
      <c r="QCJ142"/>
      <c r="QCK142"/>
      <c r="QCL142"/>
      <c r="QCM142"/>
      <c r="QCN142"/>
      <c r="QCO142"/>
      <c r="QCP142"/>
      <c r="QCQ142"/>
      <c r="QCR142"/>
      <c r="QCS142"/>
      <c r="QCT142"/>
      <c r="QCU142"/>
      <c r="QCV142"/>
      <c r="QCW142"/>
      <c r="QCX142"/>
      <c r="QCY142"/>
      <c r="QCZ142"/>
      <c r="QDA142"/>
      <c r="QDB142"/>
      <c r="QDC142"/>
      <c r="QDD142"/>
      <c r="QDE142"/>
      <c r="QDF142"/>
      <c r="QDG142"/>
      <c r="QDH142"/>
      <c r="QDI142"/>
      <c r="QDJ142"/>
      <c r="QDK142"/>
      <c r="QDL142"/>
      <c r="QDM142"/>
      <c r="QDN142"/>
      <c r="QDO142"/>
      <c r="QDP142"/>
      <c r="QDQ142"/>
      <c r="QDR142"/>
      <c r="QDS142"/>
      <c r="QDT142"/>
      <c r="QDU142"/>
      <c r="QDV142"/>
      <c r="QDW142"/>
      <c r="QDX142"/>
      <c r="QDY142"/>
      <c r="QDZ142"/>
      <c r="QEA142"/>
      <c r="QEB142"/>
      <c r="QEC142"/>
      <c r="QED142"/>
      <c r="QEE142"/>
      <c r="QEF142"/>
      <c r="QEG142"/>
      <c r="QEH142"/>
      <c r="QEI142"/>
      <c r="QEJ142"/>
      <c r="QEK142"/>
      <c r="QEL142"/>
      <c r="QEM142"/>
      <c r="QEN142"/>
      <c r="QEO142"/>
      <c r="QEP142"/>
      <c r="QEQ142"/>
      <c r="QER142"/>
      <c r="QES142"/>
      <c r="QET142"/>
      <c r="QEU142"/>
      <c r="QEV142"/>
      <c r="QEW142"/>
      <c r="QEX142"/>
      <c r="QEY142"/>
      <c r="QEZ142"/>
      <c r="QFA142"/>
      <c r="QFB142"/>
      <c r="QFC142"/>
      <c r="QFD142"/>
      <c r="QFE142"/>
      <c r="QFF142"/>
      <c r="QFG142"/>
      <c r="QFH142"/>
      <c r="QFI142"/>
      <c r="QFJ142"/>
      <c r="QFK142"/>
      <c r="QFL142"/>
      <c r="QFM142"/>
      <c r="QFN142"/>
      <c r="QFO142"/>
      <c r="QFP142"/>
      <c r="QFQ142"/>
      <c r="QFR142"/>
      <c r="QFS142"/>
      <c r="QFT142"/>
      <c r="QFU142"/>
      <c r="QFV142"/>
      <c r="QFW142"/>
      <c r="QFX142"/>
      <c r="QFY142"/>
      <c r="QFZ142"/>
      <c r="QGA142"/>
      <c r="QGB142"/>
      <c r="QGC142"/>
      <c r="QGD142"/>
      <c r="QGE142"/>
      <c r="QGF142"/>
      <c r="QGG142"/>
      <c r="QGH142"/>
      <c r="QGI142"/>
      <c r="QGJ142"/>
      <c r="QGK142"/>
      <c r="QGL142"/>
      <c r="QGM142"/>
      <c r="QGN142"/>
      <c r="QGO142"/>
      <c r="QGP142"/>
      <c r="QGQ142"/>
      <c r="QGR142"/>
      <c r="QGS142"/>
      <c r="QGT142"/>
      <c r="QGU142"/>
      <c r="QGV142"/>
      <c r="QGW142"/>
      <c r="QGX142"/>
      <c r="QGY142"/>
      <c r="QGZ142"/>
      <c r="QHA142"/>
      <c r="QHB142"/>
      <c r="QHC142"/>
      <c r="QHD142"/>
      <c r="QHE142"/>
      <c r="QHF142"/>
      <c r="QHG142"/>
      <c r="QHH142"/>
      <c r="QHI142"/>
      <c r="QHJ142"/>
      <c r="QHK142"/>
      <c r="QHL142"/>
      <c r="QHM142"/>
      <c r="QHN142"/>
      <c r="QHO142"/>
      <c r="QHP142"/>
      <c r="QHQ142"/>
      <c r="QHR142"/>
      <c r="QHS142"/>
      <c r="QHT142"/>
      <c r="QHU142"/>
      <c r="QHV142"/>
      <c r="QHW142"/>
      <c r="QHX142"/>
      <c r="QHY142"/>
      <c r="QHZ142"/>
      <c r="QIA142"/>
      <c r="QIB142"/>
      <c r="QIC142"/>
      <c r="QID142"/>
      <c r="QIE142"/>
      <c r="QIF142"/>
      <c r="QIG142"/>
      <c r="QIH142"/>
      <c r="QII142"/>
      <c r="QIJ142"/>
      <c r="QIK142"/>
      <c r="QIL142"/>
      <c r="QIM142"/>
      <c r="QIN142"/>
      <c r="QIO142"/>
      <c r="QIP142"/>
      <c r="QIQ142"/>
      <c r="QIR142"/>
      <c r="QIS142"/>
      <c r="QIT142"/>
      <c r="QIU142"/>
      <c r="QIV142"/>
      <c r="QIW142"/>
      <c r="QIX142"/>
      <c r="QIY142"/>
      <c r="QIZ142"/>
      <c r="QJA142"/>
      <c r="QJB142"/>
      <c r="QJC142"/>
      <c r="QJD142"/>
      <c r="QJE142"/>
      <c r="QJF142"/>
      <c r="QJG142"/>
      <c r="QJH142"/>
      <c r="QJI142"/>
      <c r="QJJ142"/>
      <c r="QJK142"/>
      <c r="QJL142"/>
      <c r="QJM142"/>
      <c r="QJN142"/>
      <c r="QJO142"/>
      <c r="QJP142"/>
      <c r="QJQ142"/>
      <c r="QJR142"/>
      <c r="QJS142"/>
      <c r="QJT142"/>
      <c r="QJU142"/>
      <c r="QJV142"/>
      <c r="QJW142"/>
      <c r="QJX142"/>
      <c r="QJY142"/>
      <c r="QJZ142"/>
      <c r="QKA142"/>
      <c r="QKB142"/>
      <c r="QKC142"/>
      <c r="QKD142"/>
      <c r="QKE142"/>
      <c r="QKF142"/>
      <c r="QKG142"/>
      <c r="QKH142"/>
      <c r="QKI142"/>
      <c r="QKJ142"/>
      <c r="QKK142"/>
      <c r="QKL142"/>
      <c r="QKM142"/>
      <c r="QKN142"/>
      <c r="QKO142"/>
      <c r="QKP142"/>
      <c r="QKQ142"/>
      <c r="QKR142"/>
      <c r="QKS142"/>
      <c r="QKT142"/>
      <c r="QKU142"/>
      <c r="QKV142"/>
      <c r="QKW142"/>
      <c r="QKX142"/>
      <c r="QKY142"/>
      <c r="QKZ142"/>
      <c r="QLA142"/>
      <c r="QLB142"/>
      <c r="QLC142"/>
      <c r="QLD142"/>
      <c r="QLE142"/>
      <c r="QLF142"/>
      <c r="QLG142"/>
      <c r="QLH142"/>
      <c r="QLI142"/>
      <c r="QLJ142"/>
      <c r="QLK142"/>
      <c r="QLL142"/>
      <c r="QLM142"/>
      <c r="QLN142"/>
      <c r="QLO142"/>
      <c r="QLP142"/>
      <c r="QLQ142"/>
      <c r="QLR142"/>
      <c r="QLS142"/>
      <c r="QLT142"/>
      <c r="QLU142"/>
      <c r="QLV142"/>
      <c r="QLW142"/>
      <c r="QLX142"/>
      <c r="QLY142"/>
      <c r="QLZ142"/>
      <c r="QMA142"/>
      <c r="QMB142"/>
      <c r="QMC142"/>
      <c r="QMD142"/>
      <c r="QME142"/>
      <c r="QMF142"/>
      <c r="QMG142"/>
      <c r="QMH142"/>
      <c r="QMI142"/>
      <c r="QMJ142"/>
      <c r="QMK142"/>
      <c r="QML142"/>
      <c r="QMM142"/>
      <c r="QMN142"/>
      <c r="QMO142"/>
      <c r="QMP142"/>
      <c r="QMQ142"/>
      <c r="QMR142"/>
      <c r="QMS142"/>
      <c r="QMT142"/>
      <c r="QMU142"/>
      <c r="QMV142"/>
      <c r="QMW142"/>
      <c r="QMX142"/>
      <c r="QMY142"/>
      <c r="QMZ142"/>
      <c r="QNA142"/>
      <c r="QNB142"/>
      <c r="QNC142"/>
      <c r="QND142"/>
      <c r="QNE142"/>
      <c r="QNF142"/>
      <c r="QNG142"/>
      <c r="QNH142"/>
      <c r="QNI142"/>
      <c r="QNJ142"/>
      <c r="QNK142"/>
      <c r="QNL142"/>
      <c r="QNM142"/>
      <c r="QNN142"/>
      <c r="QNO142"/>
      <c r="QNP142"/>
      <c r="QNQ142"/>
      <c r="QNR142"/>
      <c r="QNS142"/>
      <c r="QNT142"/>
      <c r="QNU142"/>
      <c r="QNV142"/>
      <c r="QNW142"/>
      <c r="QNX142"/>
      <c r="QNY142"/>
      <c r="QNZ142"/>
      <c r="QOA142"/>
      <c r="QOB142"/>
      <c r="QOC142"/>
      <c r="QOD142"/>
      <c r="QOE142"/>
      <c r="QOF142"/>
      <c r="QOG142"/>
      <c r="QOH142"/>
      <c r="QOI142"/>
      <c r="QOJ142"/>
      <c r="QOK142"/>
      <c r="QOL142"/>
      <c r="QOM142"/>
      <c r="QON142"/>
      <c r="QOO142"/>
      <c r="QOP142"/>
      <c r="QOQ142"/>
      <c r="QOR142"/>
      <c r="QOS142"/>
      <c r="QOT142"/>
      <c r="QOU142"/>
      <c r="QOV142"/>
      <c r="QOW142"/>
      <c r="QOX142"/>
      <c r="QOY142"/>
      <c r="QOZ142"/>
      <c r="QPA142"/>
      <c r="QPB142"/>
      <c r="QPC142"/>
      <c r="QPD142"/>
      <c r="QPE142"/>
      <c r="QPF142"/>
      <c r="QPG142"/>
      <c r="QPH142"/>
      <c r="QPI142"/>
      <c r="QPJ142"/>
      <c r="QPK142"/>
      <c r="QPL142"/>
      <c r="QPM142"/>
      <c r="QPN142"/>
      <c r="QPO142"/>
      <c r="QPP142"/>
      <c r="QPQ142"/>
      <c r="QPR142"/>
      <c r="QPS142"/>
      <c r="QPT142"/>
      <c r="QPU142"/>
      <c r="QPV142"/>
      <c r="QPW142"/>
      <c r="QPX142"/>
      <c r="QPY142"/>
      <c r="QPZ142"/>
      <c r="QQA142"/>
      <c r="QQB142"/>
      <c r="QQC142"/>
      <c r="QQD142"/>
      <c r="QQE142"/>
      <c r="QQF142"/>
      <c r="QQG142"/>
      <c r="QQH142"/>
      <c r="QQI142"/>
      <c r="QQJ142"/>
      <c r="QQK142"/>
      <c r="QQL142"/>
      <c r="QQM142"/>
      <c r="QQN142"/>
      <c r="QQO142"/>
      <c r="QQP142"/>
      <c r="QQQ142"/>
      <c r="QQR142"/>
      <c r="QQS142"/>
      <c r="QQT142"/>
      <c r="QQU142"/>
      <c r="QQV142"/>
      <c r="QQW142"/>
      <c r="QQX142"/>
      <c r="QQY142"/>
      <c r="QQZ142"/>
      <c r="QRA142"/>
      <c r="QRB142"/>
      <c r="QRC142"/>
      <c r="QRD142"/>
      <c r="QRE142"/>
      <c r="QRF142"/>
      <c r="QRG142"/>
      <c r="QRH142"/>
      <c r="QRI142"/>
      <c r="QRJ142"/>
      <c r="QRK142"/>
      <c r="QRL142"/>
      <c r="QRM142"/>
      <c r="QRN142"/>
      <c r="QRO142"/>
      <c r="QRP142"/>
      <c r="QRQ142"/>
      <c r="QRR142"/>
      <c r="QRS142"/>
      <c r="QRT142"/>
      <c r="QRU142"/>
      <c r="QRV142"/>
      <c r="QRW142"/>
      <c r="QRX142"/>
      <c r="QRY142"/>
      <c r="QRZ142"/>
      <c r="QSA142"/>
      <c r="QSB142"/>
      <c r="QSC142"/>
      <c r="QSD142"/>
      <c r="QSE142"/>
      <c r="QSF142"/>
      <c r="QSG142"/>
      <c r="QSH142"/>
      <c r="QSI142"/>
      <c r="QSJ142"/>
      <c r="QSK142"/>
      <c r="QSL142"/>
      <c r="QSM142"/>
      <c r="QSN142"/>
      <c r="QSO142"/>
      <c r="QSP142"/>
      <c r="QSQ142"/>
      <c r="QSR142"/>
      <c r="QSS142"/>
      <c r="QST142"/>
      <c r="QSU142"/>
      <c r="QSV142"/>
      <c r="QSW142"/>
      <c r="QSX142"/>
      <c r="QSY142"/>
      <c r="QSZ142"/>
      <c r="QTA142"/>
      <c r="QTB142"/>
      <c r="QTC142"/>
      <c r="QTD142"/>
      <c r="QTE142"/>
      <c r="QTF142"/>
      <c r="QTG142"/>
      <c r="QTH142"/>
      <c r="QTI142"/>
      <c r="QTJ142"/>
      <c r="QTK142"/>
      <c r="QTL142"/>
      <c r="QTM142"/>
      <c r="QTN142"/>
      <c r="QTO142"/>
      <c r="QTP142"/>
      <c r="QTQ142"/>
      <c r="QTR142"/>
      <c r="QTS142"/>
      <c r="QTT142"/>
      <c r="QTU142"/>
      <c r="QTV142"/>
      <c r="QTW142"/>
      <c r="QTX142"/>
      <c r="QTY142"/>
      <c r="QTZ142"/>
      <c r="QUA142"/>
      <c r="QUB142"/>
      <c r="QUC142"/>
      <c r="QUD142"/>
      <c r="QUE142"/>
      <c r="QUF142"/>
      <c r="QUG142"/>
      <c r="QUH142"/>
      <c r="QUI142"/>
      <c r="QUJ142"/>
      <c r="QUK142"/>
      <c r="QUL142"/>
      <c r="QUM142"/>
      <c r="QUN142"/>
      <c r="QUO142"/>
      <c r="QUP142"/>
      <c r="QUQ142"/>
      <c r="QUR142"/>
      <c r="QUS142"/>
      <c r="QUT142"/>
      <c r="QUU142"/>
      <c r="QUV142"/>
      <c r="QUW142"/>
      <c r="QUX142"/>
      <c r="QUY142"/>
      <c r="QUZ142"/>
      <c r="QVA142"/>
      <c r="QVB142"/>
      <c r="QVC142"/>
      <c r="QVD142"/>
      <c r="QVE142"/>
      <c r="QVF142"/>
      <c r="QVG142"/>
      <c r="QVH142"/>
      <c r="QVI142"/>
      <c r="QVJ142"/>
      <c r="QVK142"/>
      <c r="QVL142"/>
      <c r="QVM142"/>
      <c r="QVN142"/>
      <c r="QVO142"/>
      <c r="QVP142"/>
      <c r="QVQ142"/>
      <c r="QVR142"/>
      <c r="QVS142"/>
      <c r="QVT142"/>
      <c r="QVU142"/>
      <c r="QVV142"/>
      <c r="QVW142"/>
      <c r="QVX142"/>
      <c r="QVY142"/>
      <c r="QVZ142"/>
      <c r="QWA142"/>
      <c r="QWB142"/>
      <c r="QWC142"/>
      <c r="QWD142"/>
      <c r="QWE142"/>
      <c r="QWF142"/>
      <c r="QWG142"/>
      <c r="QWH142"/>
      <c r="QWI142"/>
      <c r="QWJ142"/>
      <c r="QWK142"/>
      <c r="QWL142"/>
      <c r="QWM142"/>
      <c r="QWN142"/>
      <c r="QWO142"/>
      <c r="QWP142"/>
      <c r="QWQ142"/>
      <c r="QWR142"/>
      <c r="QWS142"/>
      <c r="QWT142"/>
      <c r="QWU142"/>
      <c r="QWV142"/>
      <c r="QWW142"/>
      <c r="QWX142"/>
      <c r="QWY142"/>
      <c r="QWZ142"/>
      <c r="QXA142"/>
      <c r="QXB142"/>
      <c r="QXC142"/>
      <c r="QXD142"/>
      <c r="QXE142"/>
      <c r="QXF142"/>
      <c r="QXG142"/>
      <c r="QXH142"/>
      <c r="QXI142"/>
      <c r="QXJ142"/>
      <c r="QXK142"/>
      <c r="QXL142"/>
      <c r="QXM142"/>
      <c r="QXN142"/>
      <c r="QXO142"/>
      <c r="QXP142"/>
      <c r="QXQ142"/>
      <c r="QXR142"/>
      <c r="QXS142"/>
      <c r="QXT142"/>
      <c r="QXU142"/>
      <c r="QXV142"/>
      <c r="QXW142"/>
      <c r="QXX142"/>
      <c r="QXY142"/>
      <c r="QXZ142"/>
      <c r="QYA142"/>
      <c r="QYB142"/>
      <c r="QYC142"/>
      <c r="QYD142"/>
      <c r="QYE142"/>
      <c r="QYF142"/>
      <c r="QYG142"/>
      <c r="QYH142"/>
      <c r="QYI142"/>
      <c r="QYJ142"/>
      <c r="QYK142"/>
      <c r="QYL142"/>
      <c r="QYM142"/>
      <c r="QYN142"/>
      <c r="QYO142"/>
      <c r="QYP142"/>
      <c r="QYQ142"/>
      <c r="QYR142"/>
      <c r="QYS142"/>
      <c r="QYT142"/>
      <c r="QYU142"/>
      <c r="QYV142"/>
      <c r="QYW142"/>
      <c r="QYX142"/>
      <c r="QYY142"/>
      <c r="QYZ142"/>
      <c r="QZA142"/>
      <c r="QZB142"/>
      <c r="QZC142"/>
      <c r="QZD142"/>
      <c r="QZE142"/>
      <c r="QZF142"/>
      <c r="QZG142"/>
      <c r="QZH142"/>
      <c r="QZI142"/>
      <c r="QZJ142"/>
      <c r="QZK142"/>
      <c r="QZL142"/>
      <c r="QZM142"/>
      <c r="QZN142"/>
      <c r="QZO142"/>
      <c r="QZP142"/>
      <c r="QZQ142"/>
      <c r="QZR142"/>
      <c r="QZS142"/>
      <c r="QZT142"/>
      <c r="QZU142"/>
      <c r="QZV142"/>
      <c r="QZW142"/>
      <c r="QZX142"/>
      <c r="QZY142"/>
      <c r="QZZ142"/>
      <c r="RAA142"/>
      <c r="RAB142"/>
      <c r="RAC142"/>
      <c r="RAD142"/>
      <c r="RAE142"/>
      <c r="RAF142"/>
      <c r="RAG142"/>
      <c r="RAH142"/>
      <c r="RAI142"/>
      <c r="RAJ142"/>
      <c r="RAK142"/>
      <c r="RAL142"/>
      <c r="RAM142"/>
      <c r="RAN142"/>
      <c r="RAO142"/>
      <c r="RAP142"/>
      <c r="RAQ142"/>
      <c r="RAR142"/>
      <c r="RAS142"/>
      <c r="RAT142"/>
      <c r="RAU142"/>
      <c r="RAV142"/>
      <c r="RAW142"/>
      <c r="RAX142"/>
      <c r="RAY142"/>
      <c r="RAZ142"/>
      <c r="RBA142"/>
      <c r="RBB142"/>
      <c r="RBC142"/>
      <c r="RBD142"/>
      <c r="RBE142"/>
      <c r="RBF142"/>
      <c r="RBG142"/>
      <c r="RBH142"/>
      <c r="RBI142"/>
      <c r="RBJ142"/>
      <c r="RBK142"/>
      <c r="RBL142"/>
      <c r="RBM142"/>
      <c r="RBN142"/>
      <c r="RBO142"/>
      <c r="RBP142"/>
      <c r="RBQ142"/>
      <c r="RBR142"/>
      <c r="RBS142"/>
      <c r="RBT142"/>
      <c r="RBU142"/>
      <c r="RBV142"/>
      <c r="RBW142"/>
      <c r="RBX142"/>
      <c r="RBY142"/>
      <c r="RBZ142"/>
      <c r="RCA142"/>
      <c r="RCB142"/>
      <c r="RCC142"/>
      <c r="RCD142"/>
      <c r="RCE142"/>
      <c r="RCF142"/>
      <c r="RCG142"/>
      <c r="RCH142"/>
      <c r="RCI142"/>
      <c r="RCJ142"/>
      <c r="RCK142"/>
      <c r="RCL142"/>
      <c r="RCM142"/>
      <c r="RCN142"/>
      <c r="RCO142"/>
      <c r="RCP142"/>
      <c r="RCQ142"/>
      <c r="RCR142"/>
      <c r="RCS142"/>
      <c r="RCT142"/>
      <c r="RCU142"/>
      <c r="RCV142"/>
      <c r="RCW142"/>
      <c r="RCX142"/>
      <c r="RCY142"/>
      <c r="RCZ142"/>
      <c r="RDA142"/>
      <c r="RDB142"/>
      <c r="RDC142"/>
      <c r="RDD142"/>
      <c r="RDE142"/>
      <c r="RDF142"/>
      <c r="RDG142"/>
      <c r="RDH142"/>
      <c r="RDI142"/>
      <c r="RDJ142"/>
      <c r="RDK142"/>
      <c r="RDL142"/>
      <c r="RDM142"/>
      <c r="RDN142"/>
      <c r="RDO142"/>
      <c r="RDP142"/>
      <c r="RDQ142"/>
      <c r="RDR142"/>
      <c r="RDS142"/>
      <c r="RDT142"/>
      <c r="RDU142"/>
      <c r="RDV142"/>
      <c r="RDW142"/>
      <c r="RDX142"/>
      <c r="RDY142"/>
      <c r="RDZ142"/>
      <c r="REA142"/>
      <c r="REB142"/>
      <c r="REC142"/>
      <c r="RED142"/>
      <c r="REE142"/>
      <c r="REF142"/>
      <c r="REG142"/>
      <c r="REH142"/>
      <c r="REI142"/>
      <c r="REJ142"/>
      <c r="REK142"/>
      <c r="REL142"/>
      <c r="REM142"/>
      <c r="REN142"/>
      <c r="REO142"/>
      <c r="REP142"/>
      <c r="REQ142"/>
      <c r="RER142"/>
      <c r="RES142"/>
      <c r="RET142"/>
      <c r="REU142"/>
      <c r="REV142"/>
      <c r="REW142"/>
      <c r="REX142"/>
      <c r="REY142"/>
      <c r="REZ142"/>
      <c r="RFA142"/>
      <c r="RFB142"/>
      <c r="RFC142"/>
      <c r="RFD142"/>
      <c r="RFE142"/>
      <c r="RFF142"/>
      <c r="RFG142"/>
      <c r="RFH142"/>
      <c r="RFI142"/>
      <c r="RFJ142"/>
      <c r="RFK142"/>
      <c r="RFL142"/>
      <c r="RFM142"/>
      <c r="RFN142"/>
      <c r="RFO142"/>
      <c r="RFP142"/>
      <c r="RFQ142"/>
      <c r="RFR142"/>
      <c r="RFS142"/>
      <c r="RFT142"/>
      <c r="RFU142"/>
      <c r="RFV142"/>
      <c r="RFW142"/>
      <c r="RFX142"/>
      <c r="RFY142"/>
      <c r="RFZ142"/>
      <c r="RGA142"/>
      <c r="RGB142"/>
      <c r="RGC142"/>
      <c r="RGD142"/>
      <c r="RGE142"/>
      <c r="RGF142"/>
      <c r="RGG142"/>
      <c r="RGH142"/>
      <c r="RGI142"/>
      <c r="RGJ142"/>
      <c r="RGK142"/>
      <c r="RGL142"/>
      <c r="RGM142"/>
      <c r="RGN142"/>
      <c r="RGO142"/>
      <c r="RGP142"/>
      <c r="RGQ142"/>
      <c r="RGR142"/>
      <c r="RGS142"/>
      <c r="RGT142"/>
      <c r="RGU142"/>
      <c r="RGV142"/>
      <c r="RGW142"/>
      <c r="RGX142"/>
      <c r="RGY142"/>
      <c r="RGZ142"/>
      <c r="RHA142"/>
      <c r="RHB142"/>
      <c r="RHC142"/>
      <c r="RHD142"/>
      <c r="RHE142"/>
      <c r="RHF142"/>
      <c r="RHG142"/>
      <c r="RHH142"/>
      <c r="RHI142"/>
      <c r="RHJ142"/>
      <c r="RHK142"/>
      <c r="RHL142"/>
      <c r="RHM142"/>
      <c r="RHN142"/>
      <c r="RHO142"/>
      <c r="RHP142"/>
      <c r="RHQ142"/>
      <c r="RHR142"/>
      <c r="RHS142"/>
      <c r="RHT142"/>
      <c r="RHU142"/>
      <c r="RHV142"/>
      <c r="RHW142"/>
      <c r="RHX142"/>
      <c r="RHY142"/>
      <c r="RHZ142"/>
      <c r="RIA142"/>
      <c r="RIB142"/>
      <c r="RIC142"/>
      <c r="RID142"/>
      <c r="RIE142"/>
      <c r="RIF142"/>
      <c r="RIG142"/>
      <c r="RIH142"/>
      <c r="RII142"/>
      <c r="RIJ142"/>
      <c r="RIK142"/>
      <c r="RIL142"/>
      <c r="RIM142"/>
      <c r="RIN142"/>
      <c r="RIO142"/>
      <c r="RIP142"/>
      <c r="RIQ142"/>
      <c r="RIR142"/>
      <c r="RIS142"/>
      <c r="RIT142"/>
      <c r="RIU142"/>
      <c r="RIV142"/>
      <c r="RIW142"/>
      <c r="RIX142"/>
      <c r="RIY142"/>
      <c r="RIZ142"/>
      <c r="RJA142"/>
      <c r="RJB142"/>
      <c r="RJC142"/>
      <c r="RJD142"/>
      <c r="RJE142"/>
      <c r="RJF142"/>
      <c r="RJG142"/>
      <c r="RJH142"/>
      <c r="RJI142"/>
      <c r="RJJ142"/>
      <c r="RJK142"/>
      <c r="RJL142"/>
      <c r="RJM142"/>
      <c r="RJN142"/>
      <c r="RJO142"/>
      <c r="RJP142"/>
      <c r="RJQ142"/>
      <c r="RJR142"/>
      <c r="RJS142"/>
      <c r="RJT142"/>
      <c r="RJU142"/>
      <c r="RJV142"/>
      <c r="RJW142"/>
      <c r="RJX142"/>
      <c r="RJY142"/>
      <c r="RJZ142"/>
      <c r="RKA142"/>
      <c r="RKB142"/>
      <c r="RKC142"/>
      <c r="RKD142"/>
      <c r="RKE142"/>
      <c r="RKF142"/>
      <c r="RKG142"/>
      <c r="RKH142"/>
      <c r="RKI142"/>
      <c r="RKJ142"/>
      <c r="RKK142"/>
      <c r="RKL142"/>
      <c r="RKM142"/>
      <c r="RKN142"/>
      <c r="RKO142"/>
      <c r="RKP142"/>
      <c r="RKQ142"/>
      <c r="RKR142"/>
      <c r="RKS142"/>
      <c r="RKT142"/>
      <c r="RKU142"/>
      <c r="RKV142"/>
      <c r="RKW142"/>
      <c r="RKX142"/>
      <c r="RKY142"/>
      <c r="RKZ142"/>
      <c r="RLA142"/>
      <c r="RLB142"/>
      <c r="RLC142"/>
      <c r="RLD142"/>
      <c r="RLE142"/>
      <c r="RLF142"/>
      <c r="RLG142"/>
      <c r="RLH142"/>
      <c r="RLI142"/>
      <c r="RLJ142"/>
      <c r="RLK142"/>
      <c r="RLL142"/>
      <c r="RLM142"/>
      <c r="RLN142"/>
      <c r="RLO142"/>
      <c r="RLP142"/>
      <c r="RLQ142"/>
      <c r="RLR142"/>
      <c r="RLS142"/>
      <c r="RLT142"/>
      <c r="RLU142"/>
      <c r="RLV142"/>
      <c r="RLW142"/>
      <c r="RLX142"/>
      <c r="RLY142"/>
      <c r="RLZ142"/>
      <c r="RMA142"/>
      <c r="RMB142"/>
      <c r="RMC142"/>
      <c r="RMD142"/>
      <c r="RME142"/>
      <c r="RMF142"/>
      <c r="RMG142"/>
      <c r="RMH142"/>
      <c r="RMI142"/>
      <c r="RMJ142"/>
      <c r="RMK142"/>
      <c r="RML142"/>
      <c r="RMM142"/>
      <c r="RMN142"/>
      <c r="RMO142"/>
      <c r="RMP142"/>
      <c r="RMQ142"/>
      <c r="RMR142"/>
      <c r="RMS142"/>
      <c r="RMT142"/>
      <c r="RMU142"/>
      <c r="RMV142"/>
      <c r="RMW142"/>
      <c r="RMX142"/>
      <c r="RMY142"/>
      <c r="RMZ142"/>
      <c r="RNA142"/>
      <c r="RNB142"/>
      <c r="RNC142"/>
      <c r="RND142"/>
      <c r="RNE142"/>
      <c r="RNF142"/>
      <c r="RNG142"/>
      <c r="RNH142"/>
      <c r="RNI142"/>
      <c r="RNJ142"/>
      <c r="RNK142"/>
      <c r="RNL142"/>
      <c r="RNM142"/>
      <c r="RNN142"/>
      <c r="RNO142"/>
      <c r="RNP142"/>
      <c r="RNQ142"/>
      <c r="RNR142"/>
      <c r="RNS142"/>
      <c r="RNT142"/>
      <c r="RNU142"/>
      <c r="RNV142"/>
      <c r="RNW142"/>
      <c r="RNX142"/>
      <c r="RNY142"/>
      <c r="RNZ142"/>
      <c r="ROA142"/>
      <c r="ROB142"/>
      <c r="ROC142"/>
      <c r="ROD142"/>
      <c r="ROE142"/>
      <c r="ROF142"/>
      <c r="ROG142"/>
      <c r="ROH142"/>
      <c r="ROI142"/>
      <c r="ROJ142"/>
      <c r="ROK142"/>
      <c r="ROL142"/>
      <c r="ROM142"/>
      <c r="RON142"/>
      <c r="ROO142"/>
      <c r="ROP142"/>
      <c r="ROQ142"/>
      <c r="ROR142"/>
      <c r="ROS142"/>
      <c r="ROT142"/>
      <c r="ROU142"/>
      <c r="ROV142"/>
      <c r="ROW142"/>
      <c r="ROX142"/>
      <c r="ROY142"/>
      <c r="ROZ142"/>
      <c r="RPA142"/>
      <c r="RPB142"/>
      <c r="RPC142"/>
      <c r="RPD142"/>
      <c r="RPE142"/>
      <c r="RPF142"/>
      <c r="RPG142"/>
      <c r="RPH142"/>
      <c r="RPI142"/>
      <c r="RPJ142"/>
      <c r="RPK142"/>
      <c r="RPL142"/>
      <c r="RPM142"/>
      <c r="RPN142"/>
      <c r="RPO142"/>
      <c r="RPP142"/>
      <c r="RPQ142"/>
      <c r="RPR142"/>
      <c r="RPS142"/>
      <c r="RPT142"/>
      <c r="RPU142"/>
      <c r="RPV142"/>
      <c r="RPW142"/>
      <c r="RPX142"/>
      <c r="RPY142"/>
      <c r="RPZ142"/>
      <c r="RQA142"/>
      <c r="RQB142"/>
      <c r="RQC142"/>
      <c r="RQD142"/>
      <c r="RQE142"/>
      <c r="RQF142"/>
      <c r="RQG142"/>
      <c r="RQH142"/>
      <c r="RQI142"/>
      <c r="RQJ142"/>
      <c r="RQK142"/>
      <c r="RQL142"/>
      <c r="RQM142"/>
      <c r="RQN142"/>
      <c r="RQO142"/>
      <c r="RQP142"/>
      <c r="RQQ142"/>
      <c r="RQR142"/>
      <c r="RQS142"/>
      <c r="RQT142"/>
      <c r="RQU142"/>
      <c r="RQV142"/>
      <c r="RQW142"/>
      <c r="RQX142"/>
      <c r="RQY142"/>
      <c r="RQZ142"/>
      <c r="RRA142"/>
      <c r="RRB142"/>
      <c r="RRC142"/>
      <c r="RRD142"/>
      <c r="RRE142"/>
      <c r="RRF142"/>
      <c r="RRG142"/>
      <c r="RRH142"/>
      <c r="RRI142"/>
      <c r="RRJ142"/>
      <c r="RRK142"/>
      <c r="RRL142"/>
      <c r="RRM142"/>
      <c r="RRN142"/>
      <c r="RRO142"/>
      <c r="RRP142"/>
      <c r="RRQ142"/>
      <c r="RRR142"/>
      <c r="RRS142"/>
      <c r="RRT142"/>
      <c r="RRU142"/>
      <c r="RRV142"/>
      <c r="RRW142"/>
      <c r="RRX142"/>
      <c r="RRY142"/>
      <c r="RRZ142"/>
      <c r="RSA142"/>
      <c r="RSB142"/>
      <c r="RSC142"/>
      <c r="RSD142"/>
      <c r="RSE142"/>
      <c r="RSF142"/>
      <c r="RSG142"/>
      <c r="RSH142"/>
      <c r="RSI142"/>
      <c r="RSJ142"/>
      <c r="RSK142"/>
      <c r="RSL142"/>
      <c r="RSM142"/>
      <c r="RSN142"/>
      <c r="RSO142"/>
      <c r="RSP142"/>
      <c r="RSQ142"/>
      <c r="RSR142"/>
      <c r="RSS142"/>
      <c r="RST142"/>
      <c r="RSU142"/>
      <c r="RSV142"/>
      <c r="RSW142"/>
      <c r="RSX142"/>
      <c r="RSY142"/>
      <c r="RSZ142"/>
      <c r="RTA142"/>
      <c r="RTB142"/>
      <c r="RTC142"/>
      <c r="RTD142"/>
      <c r="RTE142"/>
      <c r="RTF142"/>
      <c r="RTG142"/>
      <c r="RTH142"/>
      <c r="RTI142"/>
      <c r="RTJ142"/>
      <c r="RTK142"/>
      <c r="RTL142"/>
      <c r="RTM142"/>
      <c r="RTN142"/>
      <c r="RTO142"/>
      <c r="RTP142"/>
      <c r="RTQ142"/>
      <c r="RTR142"/>
      <c r="RTS142"/>
      <c r="RTT142"/>
      <c r="RTU142"/>
      <c r="RTV142"/>
      <c r="RTW142"/>
      <c r="RTX142"/>
      <c r="RTY142"/>
      <c r="RTZ142"/>
      <c r="RUA142"/>
      <c r="RUB142"/>
      <c r="RUC142"/>
      <c r="RUD142"/>
      <c r="RUE142"/>
      <c r="RUF142"/>
      <c r="RUG142"/>
      <c r="RUH142"/>
      <c r="RUI142"/>
      <c r="RUJ142"/>
      <c r="RUK142"/>
      <c r="RUL142"/>
      <c r="RUM142"/>
      <c r="RUN142"/>
      <c r="RUO142"/>
      <c r="RUP142"/>
      <c r="RUQ142"/>
      <c r="RUR142"/>
      <c r="RUS142"/>
      <c r="RUT142"/>
      <c r="RUU142"/>
      <c r="RUV142"/>
      <c r="RUW142"/>
      <c r="RUX142"/>
      <c r="RUY142"/>
      <c r="RUZ142"/>
      <c r="RVA142"/>
      <c r="RVB142"/>
      <c r="RVC142"/>
      <c r="RVD142"/>
      <c r="RVE142"/>
      <c r="RVF142"/>
      <c r="RVG142"/>
      <c r="RVH142"/>
      <c r="RVI142"/>
      <c r="RVJ142"/>
      <c r="RVK142"/>
      <c r="RVL142"/>
      <c r="RVM142"/>
      <c r="RVN142"/>
      <c r="RVO142"/>
      <c r="RVP142"/>
      <c r="RVQ142"/>
      <c r="RVR142"/>
      <c r="RVS142"/>
      <c r="RVT142"/>
      <c r="RVU142"/>
      <c r="RVV142"/>
      <c r="RVW142"/>
      <c r="RVX142"/>
      <c r="RVY142"/>
      <c r="RVZ142"/>
      <c r="RWA142"/>
      <c r="RWB142"/>
      <c r="RWC142"/>
      <c r="RWD142"/>
      <c r="RWE142"/>
      <c r="RWF142"/>
      <c r="RWG142"/>
      <c r="RWH142"/>
      <c r="RWI142"/>
      <c r="RWJ142"/>
      <c r="RWK142"/>
      <c r="RWL142"/>
      <c r="RWM142"/>
      <c r="RWN142"/>
      <c r="RWO142"/>
      <c r="RWP142"/>
      <c r="RWQ142"/>
      <c r="RWR142"/>
      <c r="RWS142"/>
      <c r="RWT142"/>
      <c r="RWU142"/>
      <c r="RWV142"/>
      <c r="RWW142"/>
      <c r="RWX142"/>
      <c r="RWY142"/>
      <c r="RWZ142"/>
      <c r="RXA142"/>
      <c r="RXB142"/>
      <c r="RXC142"/>
      <c r="RXD142"/>
      <c r="RXE142"/>
      <c r="RXF142"/>
      <c r="RXG142"/>
      <c r="RXH142"/>
      <c r="RXI142"/>
      <c r="RXJ142"/>
      <c r="RXK142"/>
      <c r="RXL142"/>
      <c r="RXM142"/>
      <c r="RXN142"/>
      <c r="RXO142"/>
      <c r="RXP142"/>
      <c r="RXQ142"/>
      <c r="RXR142"/>
      <c r="RXS142"/>
      <c r="RXT142"/>
      <c r="RXU142"/>
      <c r="RXV142"/>
      <c r="RXW142"/>
      <c r="RXX142"/>
      <c r="RXY142"/>
      <c r="RXZ142"/>
      <c r="RYA142"/>
      <c r="RYB142"/>
      <c r="RYC142"/>
      <c r="RYD142"/>
      <c r="RYE142"/>
      <c r="RYF142"/>
      <c r="RYG142"/>
      <c r="RYH142"/>
      <c r="RYI142"/>
      <c r="RYJ142"/>
      <c r="RYK142"/>
      <c r="RYL142"/>
      <c r="RYM142"/>
      <c r="RYN142"/>
      <c r="RYO142"/>
      <c r="RYP142"/>
      <c r="RYQ142"/>
      <c r="RYR142"/>
      <c r="RYS142"/>
      <c r="RYT142"/>
      <c r="RYU142"/>
      <c r="RYV142"/>
      <c r="RYW142"/>
      <c r="RYX142"/>
      <c r="RYY142"/>
      <c r="RYZ142"/>
      <c r="RZA142"/>
      <c r="RZB142"/>
      <c r="RZC142"/>
      <c r="RZD142"/>
      <c r="RZE142"/>
      <c r="RZF142"/>
      <c r="RZG142"/>
      <c r="RZH142"/>
      <c r="RZI142"/>
      <c r="RZJ142"/>
      <c r="RZK142"/>
      <c r="RZL142"/>
      <c r="RZM142"/>
      <c r="RZN142"/>
      <c r="RZO142"/>
      <c r="RZP142"/>
      <c r="RZQ142"/>
      <c r="RZR142"/>
      <c r="RZS142"/>
      <c r="RZT142"/>
      <c r="RZU142"/>
      <c r="RZV142"/>
      <c r="RZW142"/>
      <c r="RZX142"/>
      <c r="RZY142"/>
      <c r="RZZ142"/>
      <c r="SAA142"/>
      <c r="SAB142"/>
      <c r="SAC142"/>
      <c r="SAD142"/>
      <c r="SAE142"/>
      <c r="SAF142"/>
      <c r="SAG142"/>
      <c r="SAH142"/>
      <c r="SAI142"/>
      <c r="SAJ142"/>
      <c r="SAK142"/>
      <c r="SAL142"/>
      <c r="SAM142"/>
      <c r="SAN142"/>
      <c r="SAO142"/>
      <c r="SAP142"/>
      <c r="SAQ142"/>
      <c r="SAR142"/>
      <c r="SAS142"/>
      <c r="SAT142"/>
      <c r="SAU142"/>
      <c r="SAV142"/>
      <c r="SAW142"/>
      <c r="SAX142"/>
      <c r="SAY142"/>
      <c r="SAZ142"/>
      <c r="SBA142"/>
      <c r="SBB142"/>
      <c r="SBC142"/>
      <c r="SBD142"/>
      <c r="SBE142"/>
      <c r="SBF142"/>
      <c r="SBG142"/>
      <c r="SBH142"/>
      <c r="SBI142"/>
      <c r="SBJ142"/>
      <c r="SBK142"/>
      <c r="SBL142"/>
      <c r="SBM142"/>
      <c r="SBN142"/>
      <c r="SBO142"/>
      <c r="SBP142"/>
      <c r="SBQ142"/>
      <c r="SBR142"/>
      <c r="SBS142"/>
      <c r="SBT142"/>
      <c r="SBU142"/>
      <c r="SBV142"/>
      <c r="SBW142"/>
      <c r="SBX142"/>
      <c r="SBY142"/>
      <c r="SBZ142"/>
      <c r="SCA142"/>
      <c r="SCB142"/>
      <c r="SCC142"/>
      <c r="SCD142"/>
      <c r="SCE142"/>
      <c r="SCF142"/>
      <c r="SCG142"/>
      <c r="SCH142"/>
      <c r="SCI142"/>
      <c r="SCJ142"/>
      <c r="SCK142"/>
      <c r="SCL142"/>
      <c r="SCM142"/>
      <c r="SCN142"/>
      <c r="SCO142"/>
      <c r="SCP142"/>
      <c r="SCQ142"/>
      <c r="SCR142"/>
      <c r="SCS142"/>
      <c r="SCT142"/>
      <c r="SCU142"/>
      <c r="SCV142"/>
      <c r="SCW142"/>
      <c r="SCX142"/>
      <c r="SCY142"/>
      <c r="SCZ142"/>
      <c r="SDA142"/>
      <c r="SDB142"/>
      <c r="SDC142"/>
      <c r="SDD142"/>
      <c r="SDE142"/>
      <c r="SDF142"/>
      <c r="SDG142"/>
      <c r="SDH142"/>
      <c r="SDI142"/>
      <c r="SDJ142"/>
      <c r="SDK142"/>
      <c r="SDL142"/>
      <c r="SDM142"/>
      <c r="SDN142"/>
      <c r="SDO142"/>
      <c r="SDP142"/>
      <c r="SDQ142"/>
      <c r="SDR142"/>
      <c r="SDS142"/>
      <c r="SDT142"/>
      <c r="SDU142"/>
      <c r="SDV142"/>
      <c r="SDW142"/>
      <c r="SDX142"/>
      <c r="SDY142"/>
      <c r="SDZ142"/>
      <c r="SEA142"/>
      <c r="SEB142"/>
      <c r="SEC142"/>
      <c r="SED142"/>
      <c r="SEE142"/>
      <c r="SEF142"/>
      <c r="SEG142"/>
      <c r="SEH142"/>
      <c r="SEI142"/>
      <c r="SEJ142"/>
      <c r="SEK142"/>
      <c r="SEL142"/>
      <c r="SEM142"/>
      <c r="SEN142"/>
      <c r="SEO142"/>
      <c r="SEP142"/>
      <c r="SEQ142"/>
      <c r="SER142"/>
      <c r="SES142"/>
      <c r="SET142"/>
      <c r="SEU142"/>
      <c r="SEV142"/>
      <c r="SEW142"/>
      <c r="SEX142"/>
      <c r="SEY142"/>
      <c r="SEZ142"/>
      <c r="SFA142"/>
      <c r="SFB142"/>
      <c r="SFC142"/>
      <c r="SFD142"/>
      <c r="SFE142"/>
      <c r="SFF142"/>
      <c r="SFG142"/>
      <c r="SFH142"/>
      <c r="SFI142"/>
      <c r="SFJ142"/>
      <c r="SFK142"/>
      <c r="SFL142"/>
      <c r="SFM142"/>
      <c r="SFN142"/>
      <c r="SFO142"/>
      <c r="SFP142"/>
      <c r="SFQ142"/>
      <c r="SFR142"/>
      <c r="SFS142"/>
      <c r="SFT142"/>
      <c r="SFU142"/>
      <c r="SFV142"/>
      <c r="SFW142"/>
      <c r="SFX142"/>
      <c r="SFY142"/>
      <c r="SFZ142"/>
      <c r="SGA142"/>
      <c r="SGB142"/>
      <c r="SGC142"/>
      <c r="SGD142"/>
      <c r="SGE142"/>
      <c r="SGF142"/>
      <c r="SGG142"/>
      <c r="SGH142"/>
      <c r="SGI142"/>
      <c r="SGJ142"/>
      <c r="SGK142"/>
      <c r="SGL142"/>
      <c r="SGM142"/>
      <c r="SGN142"/>
      <c r="SGO142"/>
      <c r="SGP142"/>
      <c r="SGQ142"/>
      <c r="SGR142"/>
      <c r="SGS142"/>
      <c r="SGT142"/>
      <c r="SGU142"/>
      <c r="SGV142"/>
      <c r="SGW142"/>
      <c r="SGX142"/>
      <c r="SGY142"/>
      <c r="SGZ142"/>
      <c r="SHA142"/>
      <c r="SHB142"/>
      <c r="SHC142"/>
      <c r="SHD142"/>
      <c r="SHE142"/>
      <c r="SHF142"/>
      <c r="SHG142"/>
      <c r="SHH142"/>
      <c r="SHI142"/>
      <c r="SHJ142"/>
      <c r="SHK142"/>
      <c r="SHL142"/>
      <c r="SHM142"/>
      <c r="SHN142"/>
      <c r="SHO142"/>
      <c r="SHP142"/>
      <c r="SHQ142"/>
      <c r="SHR142"/>
      <c r="SHS142"/>
      <c r="SHT142"/>
      <c r="SHU142"/>
      <c r="SHV142"/>
      <c r="SHW142"/>
      <c r="SHX142"/>
      <c r="SHY142"/>
      <c r="SHZ142"/>
      <c r="SIA142"/>
      <c r="SIB142"/>
      <c r="SIC142"/>
      <c r="SID142"/>
      <c r="SIE142"/>
      <c r="SIF142"/>
      <c r="SIG142"/>
      <c r="SIH142"/>
      <c r="SII142"/>
      <c r="SIJ142"/>
      <c r="SIK142"/>
      <c r="SIL142"/>
      <c r="SIM142"/>
      <c r="SIN142"/>
      <c r="SIO142"/>
      <c r="SIP142"/>
      <c r="SIQ142"/>
      <c r="SIR142"/>
      <c r="SIS142"/>
      <c r="SIT142"/>
      <c r="SIU142"/>
      <c r="SIV142"/>
      <c r="SIW142"/>
      <c r="SIX142"/>
      <c r="SIY142"/>
      <c r="SIZ142"/>
      <c r="SJA142"/>
      <c r="SJB142"/>
      <c r="SJC142"/>
      <c r="SJD142"/>
      <c r="SJE142"/>
      <c r="SJF142"/>
      <c r="SJG142"/>
      <c r="SJH142"/>
      <c r="SJI142"/>
      <c r="SJJ142"/>
      <c r="SJK142"/>
      <c r="SJL142"/>
      <c r="SJM142"/>
      <c r="SJN142"/>
      <c r="SJO142"/>
      <c r="SJP142"/>
      <c r="SJQ142"/>
      <c r="SJR142"/>
      <c r="SJS142"/>
      <c r="SJT142"/>
      <c r="SJU142"/>
      <c r="SJV142"/>
      <c r="SJW142"/>
      <c r="SJX142"/>
      <c r="SJY142"/>
      <c r="SJZ142"/>
      <c r="SKA142"/>
      <c r="SKB142"/>
      <c r="SKC142"/>
      <c r="SKD142"/>
      <c r="SKE142"/>
      <c r="SKF142"/>
      <c r="SKG142"/>
      <c r="SKH142"/>
      <c r="SKI142"/>
      <c r="SKJ142"/>
      <c r="SKK142"/>
      <c r="SKL142"/>
      <c r="SKM142"/>
      <c r="SKN142"/>
      <c r="SKO142"/>
      <c r="SKP142"/>
      <c r="SKQ142"/>
      <c r="SKR142"/>
      <c r="SKS142"/>
      <c r="SKT142"/>
      <c r="SKU142"/>
      <c r="SKV142"/>
      <c r="SKW142"/>
      <c r="SKX142"/>
      <c r="SKY142"/>
      <c r="SKZ142"/>
      <c r="SLA142"/>
      <c r="SLB142"/>
      <c r="SLC142"/>
      <c r="SLD142"/>
      <c r="SLE142"/>
      <c r="SLF142"/>
      <c r="SLG142"/>
      <c r="SLH142"/>
      <c r="SLI142"/>
      <c r="SLJ142"/>
      <c r="SLK142"/>
      <c r="SLL142"/>
      <c r="SLM142"/>
      <c r="SLN142"/>
      <c r="SLO142"/>
      <c r="SLP142"/>
      <c r="SLQ142"/>
      <c r="SLR142"/>
      <c r="SLS142"/>
      <c r="SLT142"/>
      <c r="SLU142"/>
      <c r="SLV142"/>
      <c r="SLW142"/>
      <c r="SLX142"/>
      <c r="SLY142"/>
      <c r="SLZ142"/>
      <c r="SMA142"/>
      <c r="SMB142"/>
      <c r="SMC142"/>
      <c r="SMD142"/>
      <c r="SME142"/>
      <c r="SMF142"/>
      <c r="SMG142"/>
      <c r="SMH142"/>
      <c r="SMI142"/>
      <c r="SMJ142"/>
      <c r="SMK142"/>
      <c r="SML142"/>
      <c r="SMM142"/>
      <c r="SMN142"/>
      <c r="SMO142"/>
      <c r="SMP142"/>
      <c r="SMQ142"/>
      <c r="SMR142"/>
      <c r="SMS142"/>
      <c r="SMT142"/>
      <c r="SMU142"/>
      <c r="SMV142"/>
      <c r="SMW142"/>
      <c r="SMX142"/>
      <c r="SMY142"/>
      <c r="SMZ142"/>
      <c r="SNA142"/>
      <c r="SNB142"/>
      <c r="SNC142"/>
      <c r="SND142"/>
      <c r="SNE142"/>
      <c r="SNF142"/>
      <c r="SNG142"/>
      <c r="SNH142"/>
      <c r="SNI142"/>
      <c r="SNJ142"/>
      <c r="SNK142"/>
      <c r="SNL142"/>
      <c r="SNM142"/>
      <c r="SNN142"/>
      <c r="SNO142"/>
      <c r="SNP142"/>
      <c r="SNQ142"/>
      <c r="SNR142"/>
      <c r="SNS142"/>
      <c r="SNT142"/>
      <c r="SNU142"/>
      <c r="SNV142"/>
      <c r="SNW142"/>
      <c r="SNX142"/>
      <c r="SNY142"/>
      <c r="SNZ142"/>
      <c r="SOA142"/>
      <c r="SOB142"/>
      <c r="SOC142"/>
      <c r="SOD142"/>
      <c r="SOE142"/>
      <c r="SOF142"/>
      <c r="SOG142"/>
      <c r="SOH142"/>
      <c r="SOI142"/>
      <c r="SOJ142"/>
      <c r="SOK142"/>
      <c r="SOL142"/>
      <c r="SOM142"/>
      <c r="SON142"/>
      <c r="SOO142"/>
      <c r="SOP142"/>
      <c r="SOQ142"/>
      <c r="SOR142"/>
      <c r="SOS142"/>
      <c r="SOT142"/>
      <c r="SOU142"/>
      <c r="SOV142"/>
      <c r="SOW142"/>
      <c r="SOX142"/>
      <c r="SOY142"/>
      <c r="SOZ142"/>
      <c r="SPA142"/>
      <c r="SPB142"/>
      <c r="SPC142"/>
      <c r="SPD142"/>
      <c r="SPE142"/>
      <c r="SPF142"/>
      <c r="SPG142"/>
      <c r="SPH142"/>
      <c r="SPI142"/>
      <c r="SPJ142"/>
      <c r="SPK142"/>
      <c r="SPL142"/>
      <c r="SPM142"/>
      <c r="SPN142"/>
      <c r="SPO142"/>
      <c r="SPP142"/>
      <c r="SPQ142"/>
      <c r="SPR142"/>
      <c r="SPS142"/>
      <c r="SPT142"/>
      <c r="SPU142"/>
      <c r="SPV142"/>
      <c r="SPW142"/>
      <c r="SPX142"/>
      <c r="SPY142"/>
      <c r="SPZ142"/>
      <c r="SQA142"/>
      <c r="SQB142"/>
      <c r="SQC142"/>
      <c r="SQD142"/>
      <c r="SQE142"/>
      <c r="SQF142"/>
      <c r="SQG142"/>
      <c r="SQH142"/>
      <c r="SQI142"/>
      <c r="SQJ142"/>
      <c r="SQK142"/>
      <c r="SQL142"/>
      <c r="SQM142"/>
      <c r="SQN142"/>
      <c r="SQO142"/>
      <c r="SQP142"/>
      <c r="SQQ142"/>
      <c r="SQR142"/>
      <c r="SQS142"/>
      <c r="SQT142"/>
      <c r="SQU142"/>
      <c r="SQV142"/>
      <c r="SQW142"/>
      <c r="SQX142"/>
      <c r="SQY142"/>
      <c r="SQZ142"/>
      <c r="SRA142"/>
      <c r="SRB142"/>
      <c r="SRC142"/>
      <c r="SRD142"/>
      <c r="SRE142"/>
      <c r="SRF142"/>
      <c r="SRG142"/>
      <c r="SRH142"/>
      <c r="SRI142"/>
      <c r="SRJ142"/>
      <c r="SRK142"/>
      <c r="SRL142"/>
      <c r="SRM142"/>
      <c r="SRN142"/>
      <c r="SRO142"/>
      <c r="SRP142"/>
      <c r="SRQ142"/>
      <c r="SRR142"/>
      <c r="SRS142"/>
      <c r="SRT142"/>
      <c r="SRU142"/>
      <c r="SRV142"/>
      <c r="SRW142"/>
      <c r="SRX142"/>
      <c r="SRY142"/>
      <c r="SRZ142"/>
      <c r="SSA142"/>
      <c r="SSB142"/>
      <c r="SSC142"/>
      <c r="SSD142"/>
      <c r="SSE142"/>
      <c r="SSF142"/>
      <c r="SSG142"/>
      <c r="SSH142"/>
      <c r="SSI142"/>
      <c r="SSJ142"/>
      <c r="SSK142"/>
      <c r="SSL142"/>
      <c r="SSM142"/>
      <c r="SSN142"/>
      <c r="SSO142"/>
      <c r="SSP142"/>
      <c r="SSQ142"/>
      <c r="SSR142"/>
      <c r="SSS142"/>
      <c r="SST142"/>
      <c r="SSU142"/>
      <c r="SSV142"/>
      <c r="SSW142"/>
      <c r="SSX142"/>
      <c r="SSY142"/>
      <c r="SSZ142"/>
      <c r="STA142"/>
      <c r="STB142"/>
      <c r="STC142"/>
      <c r="STD142"/>
      <c r="STE142"/>
      <c r="STF142"/>
      <c r="STG142"/>
      <c r="STH142"/>
      <c r="STI142"/>
      <c r="STJ142"/>
      <c r="STK142"/>
      <c r="STL142"/>
      <c r="STM142"/>
      <c r="STN142"/>
      <c r="STO142"/>
      <c r="STP142"/>
      <c r="STQ142"/>
      <c r="STR142"/>
      <c r="STS142"/>
      <c r="STT142"/>
      <c r="STU142"/>
      <c r="STV142"/>
      <c r="STW142"/>
      <c r="STX142"/>
      <c r="STY142"/>
      <c r="STZ142"/>
      <c r="SUA142"/>
      <c r="SUB142"/>
      <c r="SUC142"/>
      <c r="SUD142"/>
      <c r="SUE142"/>
      <c r="SUF142"/>
      <c r="SUG142"/>
      <c r="SUH142"/>
      <c r="SUI142"/>
      <c r="SUJ142"/>
      <c r="SUK142"/>
      <c r="SUL142"/>
      <c r="SUM142"/>
      <c r="SUN142"/>
      <c r="SUO142"/>
      <c r="SUP142"/>
      <c r="SUQ142"/>
      <c r="SUR142"/>
      <c r="SUS142"/>
      <c r="SUT142"/>
      <c r="SUU142"/>
      <c r="SUV142"/>
      <c r="SUW142"/>
      <c r="SUX142"/>
      <c r="SUY142"/>
      <c r="SUZ142"/>
      <c r="SVA142"/>
      <c r="SVB142"/>
      <c r="SVC142"/>
      <c r="SVD142"/>
      <c r="SVE142"/>
      <c r="SVF142"/>
      <c r="SVG142"/>
      <c r="SVH142"/>
      <c r="SVI142"/>
      <c r="SVJ142"/>
      <c r="SVK142"/>
      <c r="SVL142"/>
      <c r="SVM142"/>
      <c r="SVN142"/>
      <c r="SVO142"/>
      <c r="SVP142"/>
      <c r="SVQ142"/>
      <c r="SVR142"/>
      <c r="SVS142"/>
      <c r="SVT142"/>
      <c r="SVU142"/>
      <c r="SVV142"/>
      <c r="SVW142"/>
      <c r="SVX142"/>
      <c r="SVY142"/>
      <c r="SVZ142"/>
      <c r="SWA142"/>
      <c r="SWB142"/>
      <c r="SWC142"/>
      <c r="SWD142"/>
      <c r="SWE142"/>
      <c r="SWF142"/>
      <c r="SWG142"/>
      <c r="SWH142"/>
      <c r="SWI142"/>
      <c r="SWJ142"/>
      <c r="SWK142"/>
      <c r="SWL142"/>
      <c r="SWM142"/>
      <c r="SWN142"/>
      <c r="SWO142"/>
      <c r="SWP142"/>
      <c r="SWQ142"/>
      <c r="SWR142"/>
      <c r="SWS142"/>
      <c r="SWT142"/>
      <c r="SWU142"/>
      <c r="SWV142"/>
      <c r="SWW142"/>
      <c r="SWX142"/>
      <c r="SWY142"/>
      <c r="SWZ142"/>
      <c r="SXA142"/>
      <c r="SXB142"/>
      <c r="SXC142"/>
      <c r="SXD142"/>
      <c r="SXE142"/>
      <c r="SXF142"/>
      <c r="SXG142"/>
      <c r="SXH142"/>
      <c r="SXI142"/>
      <c r="SXJ142"/>
      <c r="SXK142"/>
      <c r="SXL142"/>
      <c r="SXM142"/>
      <c r="SXN142"/>
      <c r="SXO142"/>
      <c r="SXP142"/>
      <c r="SXQ142"/>
      <c r="SXR142"/>
      <c r="SXS142"/>
      <c r="SXT142"/>
      <c r="SXU142"/>
      <c r="SXV142"/>
      <c r="SXW142"/>
      <c r="SXX142"/>
      <c r="SXY142"/>
      <c r="SXZ142"/>
      <c r="SYA142"/>
      <c r="SYB142"/>
      <c r="SYC142"/>
      <c r="SYD142"/>
      <c r="SYE142"/>
      <c r="SYF142"/>
      <c r="SYG142"/>
      <c r="SYH142"/>
      <c r="SYI142"/>
      <c r="SYJ142"/>
      <c r="SYK142"/>
      <c r="SYL142"/>
      <c r="SYM142"/>
      <c r="SYN142"/>
      <c r="SYO142"/>
      <c r="SYP142"/>
      <c r="SYQ142"/>
      <c r="SYR142"/>
      <c r="SYS142"/>
      <c r="SYT142"/>
      <c r="SYU142"/>
      <c r="SYV142"/>
      <c r="SYW142"/>
      <c r="SYX142"/>
      <c r="SYY142"/>
      <c r="SYZ142"/>
      <c r="SZA142"/>
      <c r="SZB142"/>
      <c r="SZC142"/>
      <c r="SZD142"/>
      <c r="SZE142"/>
      <c r="SZF142"/>
      <c r="SZG142"/>
      <c r="SZH142"/>
      <c r="SZI142"/>
      <c r="SZJ142"/>
      <c r="SZK142"/>
      <c r="SZL142"/>
      <c r="SZM142"/>
      <c r="SZN142"/>
      <c r="SZO142"/>
      <c r="SZP142"/>
      <c r="SZQ142"/>
      <c r="SZR142"/>
      <c r="SZS142"/>
      <c r="SZT142"/>
      <c r="SZU142"/>
      <c r="SZV142"/>
      <c r="SZW142"/>
      <c r="SZX142"/>
      <c r="SZY142"/>
      <c r="SZZ142"/>
      <c r="TAA142"/>
      <c r="TAB142"/>
      <c r="TAC142"/>
      <c r="TAD142"/>
      <c r="TAE142"/>
      <c r="TAF142"/>
      <c r="TAG142"/>
      <c r="TAH142"/>
      <c r="TAI142"/>
      <c r="TAJ142"/>
      <c r="TAK142"/>
      <c r="TAL142"/>
      <c r="TAM142"/>
      <c r="TAN142"/>
      <c r="TAO142"/>
      <c r="TAP142"/>
      <c r="TAQ142"/>
      <c r="TAR142"/>
      <c r="TAS142"/>
      <c r="TAT142"/>
      <c r="TAU142"/>
      <c r="TAV142"/>
      <c r="TAW142"/>
      <c r="TAX142"/>
      <c r="TAY142"/>
      <c r="TAZ142"/>
      <c r="TBA142"/>
      <c r="TBB142"/>
      <c r="TBC142"/>
      <c r="TBD142"/>
      <c r="TBE142"/>
      <c r="TBF142"/>
      <c r="TBG142"/>
      <c r="TBH142"/>
      <c r="TBI142"/>
      <c r="TBJ142"/>
      <c r="TBK142"/>
      <c r="TBL142"/>
      <c r="TBM142"/>
      <c r="TBN142"/>
      <c r="TBO142"/>
      <c r="TBP142"/>
      <c r="TBQ142"/>
      <c r="TBR142"/>
      <c r="TBS142"/>
      <c r="TBT142"/>
      <c r="TBU142"/>
      <c r="TBV142"/>
      <c r="TBW142"/>
      <c r="TBX142"/>
      <c r="TBY142"/>
      <c r="TBZ142"/>
      <c r="TCA142"/>
      <c r="TCB142"/>
      <c r="TCC142"/>
      <c r="TCD142"/>
      <c r="TCE142"/>
      <c r="TCF142"/>
      <c r="TCG142"/>
      <c r="TCH142"/>
      <c r="TCI142"/>
      <c r="TCJ142"/>
      <c r="TCK142"/>
      <c r="TCL142"/>
      <c r="TCM142"/>
      <c r="TCN142"/>
      <c r="TCO142"/>
      <c r="TCP142"/>
      <c r="TCQ142"/>
      <c r="TCR142"/>
      <c r="TCS142"/>
      <c r="TCT142"/>
      <c r="TCU142"/>
      <c r="TCV142"/>
      <c r="TCW142"/>
      <c r="TCX142"/>
      <c r="TCY142"/>
      <c r="TCZ142"/>
      <c r="TDA142"/>
      <c r="TDB142"/>
      <c r="TDC142"/>
      <c r="TDD142"/>
      <c r="TDE142"/>
      <c r="TDF142"/>
      <c r="TDG142"/>
      <c r="TDH142"/>
      <c r="TDI142"/>
      <c r="TDJ142"/>
      <c r="TDK142"/>
      <c r="TDL142"/>
      <c r="TDM142"/>
      <c r="TDN142"/>
      <c r="TDO142"/>
      <c r="TDP142"/>
      <c r="TDQ142"/>
      <c r="TDR142"/>
      <c r="TDS142"/>
      <c r="TDT142"/>
      <c r="TDU142"/>
      <c r="TDV142"/>
      <c r="TDW142"/>
      <c r="TDX142"/>
      <c r="TDY142"/>
      <c r="TDZ142"/>
      <c r="TEA142"/>
      <c r="TEB142"/>
      <c r="TEC142"/>
      <c r="TED142"/>
      <c r="TEE142"/>
      <c r="TEF142"/>
      <c r="TEG142"/>
      <c r="TEH142"/>
      <c r="TEI142"/>
      <c r="TEJ142"/>
      <c r="TEK142"/>
      <c r="TEL142"/>
      <c r="TEM142"/>
      <c r="TEN142"/>
      <c r="TEO142"/>
      <c r="TEP142"/>
      <c r="TEQ142"/>
      <c r="TER142"/>
      <c r="TES142"/>
      <c r="TET142"/>
      <c r="TEU142"/>
      <c r="TEV142"/>
      <c r="TEW142"/>
      <c r="TEX142"/>
      <c r="TEY142"/>
      <c r="TEZ142"/>
      <c r="TFA142"/>
      <c r="TFB142"/>
      <c r="TFC142"/>
      <c r="TFD142"/>
      <c r="TFE142"/>
      <c r="TFF142"/>
      <c r="TFG142"/>
      <c r="TFH142"/>
      <c r="TFI142"/>
      <c r="TFJ142"/>
      <c r="TFK142"/>
      <c r="TFL142"/>
      <c r="TFM142"/>
      <c r="TFN142"/>
      <c r="TFO142"/>
      <c r="TFP142"/>
      <c r="TFQ142"/>
      <c r="TFR142"/>
      <c r="TFS142"/>
      <c r="TFT142"/>
      <c r="TFU142"/>
      <c r="TFV142"/>
      <c r="TFW142"/>
      <c r="TFX142"/>
      <c r="TFY142"/>
      <c r="TFZ142"/>
      <c r="TGA142"/>
      <c r="TGB142"/>
      <c r="TGC142"/>
      <c r="TGD142"/>
      <c r="TGE142"/>
      <c r="TGF142"/>
      <c r="TGG142"/>
      <c r="TGH142"/>
      <c r="TGI142"/>
      <c r="TGJ142"/>
      <c r="TGK142"/>
      <c r="TGL142"/>
      <c r="TGM142"/>
      <c r="TGN142"/>
      <c r="TGO142"/>
      <c r="TGP142"/>
      <c r="TGQ142"/>
      <c r="TGR142"/>
      <c r="TGS142"/>
      <c r="TGT142"/>
      <c r="TGU142"/>
      <c r="TGV142"/>
      <c r="TGW142"/>
      <c r="TGX142"/>
      <c r="TGY142"/>
      <c r="TGZ142"/>
      <c r="THA142"/>
      <c r="THB142"/>
      <c r="THC142"/>
      <c r="THD142"/>
      <c r="THE142"/>
      <c r="THF142"/>
      <c r="THG142"/>
      <c r="THH142"/>
      <c r="THI142"/>
      <c r="THJ142"/>
      <c r="THK142"/>
      <c r="THL142"/>
      <c r="THM142"/>
      <c r="THN142"/>
      <c r="THO142"/>
      <c r="THP142"/>
      <c r="THQ142"/>
      <c r="THR142"/>
      <c r="THS142"/>
      <c r="THT142"/>
      <c r="THU142"/>
      <c r="THV142"/>
      <c r="THW142"/>
      <c r="THX142"/>
      <c r="THY142"/>
      <c r="THZ142"/>
      <c r="TIA142"/>
      <c r="TIB142"/>
      <c r="TIC142"/>
      <c r="TID142"/>
      <c r="TIE142"/>
      <c r="TIF142"/>
      <c r="TIG142"/>
      <c r="TIH142"/>
      <c r="TII142"/>
      <c r="TIJ142"/>
      <c r="TIK142"/>
      <c r="TIL142"/>
      <c r="TIM142"/>
      <c r="TIN142"/>
      <c r="TIO142"/>
      <c r="TIP142"/>
      <c r="TIQ142"/>
      <c r="TIR142"/>
      <c r="TIS142"/>
      <c r="TIT142"/>
      <c r="TIU142"/>
      <c r="TIV142"/>
      <c r="TIW142"/>
      <c r="TIX142"/>
      <c r="TIY142"/>
      <c r="TIZ142"/>
      <c r="TJA142"/>
      <c r="TJB142"/>
      <c r="TJC142"/>
      <c r="TJD142"/>
      <c r="TJE142"/>
      <c r="TJF142"/>
      <c r="TJG142"/>
      <c r="TJH142"/>
      <c r="TJI142"/>
      <c r="TJJ142"/>
      <c r="TJK142"/>
      <c r="TJL142"/>
      <c r="TJM142"/>
      <c r="TJN142"/>
      <c r="TJO142"/>
      <c r="TJP142"/>
      <c r="TJQ142"/>
      <c r="TJR142"/>
      <c r="TJS142"/>
      <c r="TJT142"/>
      <c r="TJU142"/>
      <c r="TJV142"/>
      <c r="TJW142"/>
      <c r="TJX142"/>
      <c r="TJY142"/>
      <c r="TJZ142"/>
      <c r="TKA142"/>
      <c r="TKB142"/>
      <c r="TKC142"/>
      <c r="TKD142"/>
      <c r="TKE142"/>
      <c r="TKF142"/>
      <c r="TKG142"/>
      <c r="TKH142"/>
      <c r="TKI142"/>
      <c r="TKJ142"/>
      <c r="TKK142"/>
      <c r="TKL142"/>
      <c r="TKM142"/>
      <c r="TKN142"/>
      <c r="TKO142"/>
      <c r="TKP142"/>
      <c r="TKQ142"/>
      <c r="TKR142"/>
      <c r="TKS142"/>
      <c r="TKT142"/>
      <c r="TKU142"/>
      <c r="TKV142"/>
      <c r="TKW142"/>
      <c r="TKX142"/>
      <c r="TKY142"/>
      <c r="TKZ142"/>
      <c r="TLA142"/>
      <c r="TLB142"/>
      <c r="TLC142"/>
      <c r="TLD142"/>
      <c r="TLE142"/>
      <c r="TLF142"/>
      <c r="TLG142"/>
      <c r="TLH142"/>
      <c r="TLI142"/>
      <c r="TLJ142"/>
      <c r="TLK142"/>
      <c r="TLL142"/>
      <c r="TLM142"/>
      <c r="TLN142"/>
      <c r="TLO142"/>
      <c r="TLP142"/>
      <c r="TLQ142"/>
      <c r="TLR142"/>
      <c r="TLS142"/>
      <c r="TLT142"/>
      <c r="TLU142"/>
      <c r="TLV142"/>
      <c r="TLW142"/>
      <c r="TLX142"/>
      <c r="TLY142"/>
      <c r="TLZ142"/>
      <c r="TMA142"/>
      <c r="TMB142"/>
      <c r="TMC142"/>
      <c r="TMD142"/>
      <c r="TME142"/>
      <c r="TMF142"/>
      <c r="TMG142"/>
      <c r="TMH142"/>
      <c r="TMI142"/>
      <c r="TMJ142"/>
      <c r="TMK142"/>
      <c r="TML142"/>
      <c r="TMM142"/>
      <c r="TMN142"/>
      <c r="TMO142"/>
      <c r="TMP142"/>
      <c r="TMQ142"/>
      <c r="TMR142"/>
      <c r="TMS142"/>
      <c r="TMT142"/>
      <c r="TMU142"/>
      <c r="TMV142"/>
      <c r="TMW142"/>
      <c r="TMX142"/>
      <c r="TMY142"/>
      <c r="TMZ142"/>
      <c r="TNA142"/>
      <c r="TNB142"/>
      <c r="TNC142"/>
      <c r="TND142"/>
      <c r="TNE142"/>
      <c r="TNF142"/>
      <c r="TNG142"/>
      <c r="TNH142"/>
      <c r="TNI142"/>
      <c r="TNJ142"/>
      <c r="TNK142"/>
      <c r="TNL142"/>
      <c r="TNM142"/>
      <c r="TNN142"/>
      <c r="TNO142"/>
      <c r="TNP142"/>
      <c r="TNQ142"/>
      <c r="TNR142"/>
      <c r="TNS142"/>
      <c r="TNT142"/>
      <c r="TNU142"/>
      <c r="TNV142"/>
      <c r="TNW142"/>
      <c r="TNX142"/>
      <c r="TNY142"/>
      <c r="TNZ142"/>
      <c r="TOA142"/>
      <c r="TOB142"/>
      <c r="TOC142"/>
      <c r="TOD142"/>
      <c r="TOE142"/>
      <c r="TOF142"/>
      <c r="TOG142"/>
      <c r="TOH142"/>
      <c r="TOI142"/>
      <c r="TOJ142"/>
      <c r="TOK142"/>
      <c r="TOL142"/>
      <c r="TOM142"/>
      <c r="TON142"/>
      <c r="TOO142"/>
      <c r="TOP142"/>
      <c r="TOQ142"/>
      <c r="TOR142"/>
      <c r="TOS142"/>
      <c r="TOT142"/>
      <c r="TOU142"/>
      <c r="TOV142"/>
      <c r="TOW142"/>
      <c r="TOX142"/>
      <c r="TOY142"/>
      <c r="TOZ142"/>
      <c r="TPA142"/>
      <c r="TPB142"/>
      <c r="TPC142"/>
      <c r="TPD142"/>
      <c r="TPE142"/>
      <c r="TPF142"/>
      <c r="TPG142"/>
      <c r="TPH142"/>
      <c r="TPI142"/>
      <c r="TPJ142"/>
      <c r="TPK142"/>
      <c r="TPL142"/>
      <c r="TPM142"/>
      <c r="TPN142"/>
      <c r="TPO142"/>
      <c r="TPP142"/>
      <c r="TPQ142"/>
      <c r="TPR142"/>
      <c r="TPS142"/>
      <c r="TPT142"/>
      <c r="TPU142"/>
      <c r="TPV142"/>
      <c r="TPW142"/>
      <c r="TPX142"/>
      <c r="TPY142"/>
      <c r="TPZ142"/>
      <c r="TQA142"/>
      <c r="TQB142"/>
      <c r="TQC142"/>
      <c r="TQD142"/>
      <c r="TQE142"/>
      <c r="TQF142"/>
      <c r="TQG142"/>
      <c r="TQH142"/>
      <c r="TQI142"/>
      <c r="TQJ142"/>
      <c r="TQK142"/>
      <c r="TQL142"/>
      <c r="TQM142"/>
      <c r="TQN142"/>
      <c r="TQO142"/>
      <c r="TQP142"/>
      <c r="TQQ142"/>
      <c r="TQR142"/>
      <c r="TQS142"/>
      <c r="TQT142"/>
      <c r="TQU142"/>
      <c r="TQV142"/>
      <c r="TQW142"/>
      <c r="TQX142"/>
      <c r="TQY142"/>
      <c r="TQZ142"/>
      <c r="TRA142"/>
      <c r="TRB142"/>
      <c r="TRC142"/>
      <c r="TRD142"/>
      <c r="TRE142"/>
      <c r="TRF142"/>
      <c r="TRG142"/>
      <c r="TRH142"/>
      <c r="TRI142"/>
      <c r="TRJ142"/>
      <c r="TRK142"/>
      <c r="TRL142"/>
      <c r="TRM142"/>
      <c r="TRN142"/>
      <c r="TRO142"/>
      <c r="TRP142"/>
      <c r="TRQ142"/>
      <c r="TRR142"/>
      <c r="TRS142"/>
      <c r="TRT142"/>
      <c r="TRU142"/>
      <c r="TRV142"/>
      <c r="TRW142"/>
      <c r="TRX142"/>
      <c r="TRY142"/>
      <c r="TRZ142"/>
      <c r="TSA142"/>
      <c r="TSB142"/>
      <c r="TSC142"/>
      <c r="TSD142"/>
      <c r="TSE142"/>
      <c r="TSF142"/>
      <c r="TSG142"/>
      <c r="TSH142"/>
      <c r="TSI142"/>
      <c r="TSJ142"/>
      <c r="TSK142"/>
      <c r="TSL142"/>
      <c r="TSM142"/>
      <c r="TSN142"/>
      <c r="TSO142"/>
      <c r="TSP142"/>
      <c r="TSQ142"/>
      <c r="TSR142"/>
      <c r="TSS142"/>
      <c r="TST142"/>
      <c r="TSU142"/>
      <c r="TSV142"/>
      <c r="TSW142"/>
      <c r="TSX142"/>
      <c r="TSY142"/>
      <c r="TSZ142"/>
      <c r="TTA142"/>
      <c r="TTB142"/>
      <c r="TTC142"/>
      <c r="TTD142"/>
      <c r="TTE142"/>
      <c r="TTF142"/>
      <c r="TTG142"/>
      <c r="TTH142"/>
      <c r="TTI142"/>
      <c r="TTJ142"/>
      <c r="TTK142"/>
      <c r="TTL142"/>
      <c r="TTM142"/>
      <c r="TTN142"/>
      <c r="TTO142"/>
      <c r="TTP142"/>
      <c r="TTQ142"/>
      <c r="TTR142"/>
      <c r="TTS142"/>
      <c r="TTT142"/>
      <c r="TTU142"/>
      <c r="TTV142"/>
      <c r="TTW142"/>
      <c r="TTX142"/>
      <c r="TTY142"/>
      <c r="TTZ142"/>
      <c r="TUA142"/>
      <c r="TUB142"/>
      <c r="TUC142"/>
      <c r="TUD142"/>
      <c r="TUE142"/>
      <c r="TUF142"/>
      <c r="TUG142"/>
      <c r="TUH142"/>
      <c r="TUI142"/>
      <c r="TUJ142"/>
      <c r="TUK142"/>
      <c r="TUL142"/>
      <c r="TUM142"/>
      <c r="TUN142"/>
      <c r="TUO142"/>
      <c r="TUP142"/>
      <c r="TUQ142"/>
      <c r="TUR142"/>
      <c r="TUS142"/>
      <c r="TUT142"/>
      <c r="TUU142"/>
      <c r="TUV142"/>
      <c r="TUW142"/>
      <c r="TUX142"/>
      <c r="TUY142"/>
      <c r="TUZ142"/>
      <c r="TVA142"/>
      <c r="TVB142"/>
      <c r="TVC142"/>
      <c r="TVD142"/>
      <c r="TVE142"/>
      <c r="TVF142"/>
      <c r="TVG142"/>
      <c r="TVH142"/>
      <c r="TVI142"/>
      <c r="TVJ142"/>
      <c r="TVK142"/>
      <c r="TVL142"/>
      <c r="TVM142"/>
      <c r="TVN142"/>
      <c r="TVO142"/>
      <c r="TVP142"/>
      <c r="TVQ142"/>
      <c r="TVR142"/>
      <c r="TVS142"/>
      <c r="TVT142"/>
      <c r="TVU142"/>
      <c r="TVV142"/>
      <c r="TVW142"/>
      <c r="TVX142"/>
      <c r="TVY142"/>
      <c r="TVZ142"/>
      <c r="TWA142"/>
      <c r="TWB142"/>
      <c r="TWC142"/>
      <c r="TWD142"/>
      <c r="TWE142"/>
      <c r="TWF142"/>
      <c r="TWG142"/>
      <c r="TWH142"/>
      <c r="TWI142"/>
      <c r="TWJ142"/>
      <c r="TWK142"/>
      <c r="TWL142"/>
      <c r="TWM142"/>
      <c r="TWN142"/>
      <c r="TWO142"/>
      <c r="TWP142"/>
      <c r="TWQ142"/>
      <c r="TWR142"/>
      <c r="TWS142"/>
      <c r="TWT142"/>
      <c r="TWU142"/>
      <c r="TWV142"/>
      <c r="TWW142"/>
      <c r="TWX142"/>
      <c r="TWY142"/>
      <c r="TWZ142"/>
      <c r="TXA142"/>
      <c r="TXB142"/>
      <c r="TXC142"/>
      <c r="TXD142"/>
      <c r="TXE142"/>
      <c r="TXF142"/>
      <c r="TXG142"/>
      <c r="TXH142"/>
      <c r="TXI142"/>
      <c r="TXJ142"/>
      <c r="TXK142"/>
      <c r="TXL142"/>
      <c r="TXM142"/>
      <c r="TXN142"/>
      <c r="TXO142"/>
      <c r="TXP142"/>
      <c r="TXQ142"/>
      <c r="TXR142"/>
      <c r="TXS142"/>
      <c r="TXT142"/>
      <c r="TXU142"/>
      <c r="TXV142"/>
      <c r="TXW142"/>
      <c r="TXX142"/>
      <c r="TXY142"/>
      <c r="TXZ142"/>
      <c r="TYA142"/>
      <c r="TYB142"/>
      <c r="TYC142"/>
      <c r="TYD142"/>
      <c r="TYE142"/>
      <c r="TYF142"/>
      <c r="TYG142"/>
      <c r="TYH142"/>
      <c r="TYI142"/>
      <c r="TYJ142"/>
      <c r="TYK142"/>
      <c r="TYL142"/>
      <c r="TYM142"/>
      <c r="TYN142"/>
      <c r="TYO142"/>
      <c r="TYP142"/>
      <c r="TYQ142"/>
      <c r="TYR142"/>
      <c r="TYS142"/>
      <c r="TYT142"/>
      <c r="TYU142"/>
      <c r="TYV142"/>
      <c r="TYW142"/>
      <c r="TYX142"/>
      <c r="TYY142"/>
      <c r="TYZ142"/>
      <c r="TZA142"/>
      <c r="TZB142"/>
      <c r="TZC142"/>
      <c r="TZD142"/>
      <c r="TZE142"/>
      <c r="TZF142"/>
      <c r="TZG142"/>
      <c r="TZH142"/>
      <c r="TZI142"/>
      <c r="TZJ142"/>
      <c r="TZK142"/>
      <c r="TZL142"/>
      <c r="TZM142"/>
      <c r="TZN142"/>
      <c r="TZO142"/>
      <c r="TZP142"/>
      <c r="TZQ142"/>
      <c r="TZR142"/>
      <c r="TZS142"/>
      <c r="TZT142"/>
      <c r="TZU142"/>
      <c r="TZV142"/>
      <c r="TZW142"/>
      <c r="TZX142"/>
      <c r="TZY142"/>
      <c r="TZZ142"/>
      <c r="UAA142"/>
      <c r="UAB142"/>
      <c r="UAC142"/>
      <c r="UAD142"/>
      <c r="UAE142"/>
      <c r="UAF142"/>
      <c r="UAG142"/>
      <c r="UAH142"/>
      <c r="UAI142"/>
      <c r="UAJ142"/>
      <c r="UAK142"/>
      <c r="UAL142"/>
      <c r="UAM142"/>
      <c r="UAN142"/>
      <c r="UAO142"/>
      <c r="UAP142"/>
      <c r="UAQ142"/>
      <c r="UAR142"/>
      <c r="UAS142"/>
      <c r="UAT142"/>
      <c r="UAU142"/>
      <c r="UAV142"/>
      <c r="UAW142"/>
      <c r="UAX142"/>
      <c r="UAY142"/>
      <c r="UAZ142"/>
      <c r="UBA142"/>
      <c r="UBB142"/>
      <c r="UBC142"/>
      <c r="UBD142"/>
      <c r="UBE142"/>
      <c r="UBF142"/>
      <c r="UBG142"/>
      <c r="UBH142"/>
      <c r="UBI142"/>
      <c r="UBJ142"/>
      <c r="UBK142"/>
      <c r="UBL142"/>
      <c r="UBM142"/>
      <c r="UBN142"/>
      <c r="UBO142"/>
      <c r="UBP142"/>
      <c r="UBQ142"/>
      <c r="UBR142"/>
      <c r="UBS142"/>
      <c r="UBT142"/>
      <c r="UBU142"/>
      <c r="UBV142"/>
      <c r="UBW142"/>
      <c r="UBX142"/>
      <c r="UBY142"/>
      <c r="UBZ142"/>
      <c r="UCA142"/>
      <c r="UCB142"/>
      <c r="UCC142"/>
      <c r="UCD142"/>
      <c r="UCE142"/>
      <c r="UCF142"/>
      <c r="UCG142"/>
      <c r="UCH142"/>
      <c r="UCI142"/>
      <c r="UCJ142"/>
      <c r="UCK142"/>
      <c r="UCL142"/>
      <c r="UCM142"/>
      <c r="UCN142"/>
      <c r="UCO142"/>
      <c r="UCP142"/>
      <c r="UCQ142"/>
      <c r="UCR142"/>
      <c r="UCS142"/>
      <c r="UCT142"/>
      <c r="UCU142"/>
      <c r="UCV142"/>
      <c r="UCW142"/>
      <c r="UCX142"/>
      <c r="UCY142"/>
      <c r="UCZ142"/>
      <c r="UDA142"/>
      <c r="UDB142"/>
      <c r="UDC142"/>
      <c r="UDD142"/>
      <c r="UDE142"/>
      <c r="UDF142"/>
      <c r="UDG142"/>
      <c r="UDH142"/>
      <c r="UDI142"/>
      <c r="UDJ142"/>
      <c r="UDK142"/>
      <c r="UDL142"/>
      <c r="UDM142"/>
      <c r="UDN142"/>
      <c r="UDO142"/>
      <c r="UDP142"/>
      <c r="UDQ142"/>
      <c r="UDR142"/>
      <c r="UDS142"/>
      <c r="UDT142"/>
      <c r="UDU142"/>
      <c r="UDV142"/>
      <c r="UDW142"/>
      <c r="UDX142"/>
      <c r="UDY142"/>
      <c r="UDZ142"/>
      <c r="UEA142"/>
      <c r="UEB142"/>
      <c r="UEC142"/>
      <c r="UED142"/>
      <c r="UEE142"/>
      <c r="UEF142"/>
      <c r="UEG142"/>
      <c r="UEH142"/>
      <c r="UEI142"/>
      <c r="UEJ142"/>
      <c r="UEK142"/>
      <c r="UEL142"/>
      <c r="UEM142"/>
      <c r="UEN142"/>
      <c r="UEO142"/>
      <c r="UEP142"/>
      <c r="UEQ142"/>
      <c r="UER142"/>
      <c r="UES142"/>
      <c r="UET142"/>
      <c r="UEU142"/>
      <c r="UEV142"/>
      <c r="UEW142"/>
      <c r="UEX142"/>
      <c r="UEY142"/>
      <c r="UEZ142"/>
      <c r="UFA142"/>
      <c r="UFB142"/>
      <c r="UFC142"/>
      <c r="UFD142"/>
      <c r="UFE142"/>
      <c r="UFF142"/>
      <c r="UFG142"/>
      <c r="UFH142"/>
      <c r="UFI142"/>
      <c r="UFJ142"/>
      <c r="UFK142"/>
      <c r="UFL142"/>
      <c r="UFM142"/>
      <c r="UFN142"/>
      <c r="UFO142"/>
      <c r="UFP142"/>
      <c r="UFQ142"/>
      <c r="UFR142"/>
      <c r="UFS142"/>
      <c r="UFT142"/>
      <c r="UFU142"/>
      <c r="UFV142"/>
      <c r="UFW142"/>
      <c r="UFX142"/>
      <c r="UFY142"/>
      <c r="UFZ142"/>
      <c r="UGA142"/>
      <c r="UGB142"/>
      <c r="UGC142"/>
      <c r="UGD142"/>
      <c r="UGE142"/>
      <c r="UGF142"/>
      <c r="UGG142"/>
      <c r="UGH142"/>
      <c r="UGI142"/>
      <c r="UGJ142"/>
      <c r="UGK142"/>
      <c r="UGL142"/>
      <c r="UGM142"/>
      <c r="UGN142"/>
      <c r="UGO142"/>
      <c r="UGP142"/>
      <c r="UGQ142"/>
      <c r="UGR142"/>
      <c r="UGS142"/>
      <c r="UGT142"/>
      <c r="UGU142"/>
      <c r="UGV142"/>
      <c r="UGW142"/>
      <c r="UGX142"/>
      <c r="UGY142"/>
      <c r="UGZ142"/>
      <c r="UHA142"/>
      <c r="UHB142"/>
      <c r="UHC142"/>
      <c r="UHD142"/>
      <c r="UHE142"/>
      <c r="UHF142"/>
      <c r="UHG142"/>
      <c r="UHH142"/>
      <c r="UHI142"/>
      <c r="UHJ142"/>
      <c r="UHK142"/>
      <c r="UHL142"/>
      <c r="UHM142"/>
      <c r="UHN142"/>
      <c r="UHO142"/>
      <c r="UHP142"/>
      <c r="UHQ142"/>
      <c r="UHR142"/>
      <c r="UHS142"/>
      <c r="UHT142"/>
      <c r="UHU142"/>
      <c r="UHV142"/>
      <c r="UHW142"/>
      <c r="UHX142"/>
      <c r="UHY142"/>
      <c r="UHZ142"/>
      <c r="UIA142"/>
      <c r="UIB142"/>
      <c r="UIC142"/>
      <c r="UID142"/>
      <c r="UIE142"/>
      <c r="UIF142"/>
      <c r="UIG142"/>
      <c r="UIH142"/>
      <c r="UII142"/>
      <c r="UIJ142"/>
      <c r="UIK142"/>
      <c r="UIL142"/>
      <c r="UIM142"/>
      <c r="UIN142"/>
      <c r="UIO142"/>
      <c r="UIP142"/>
      <c r="UIQ142"/>
      <c r="UIR142"/>
      <c r="UIS142"/>
      <c r="UIT142"/>
      <c r="UIU142"/>
      <c r="UIV142"/>
      <c r="UIW142"/>
      <c r="UIX142"/>
      <c r="UIY142"/>
      <c r="UIZ142"/>
      <c r="UJA142"/>
      <c r="UJB142"/>
      <c r="UJC142"/>
      <c r="UJD142"/>
      <c r="UJE142"/>
      <c r="UJF142"/>
      <c r="UJG142"/>
      <c r="UJH142"/>
      <c r="UJI142"/>
      <c r="UJJ142"/>
      <c r="UJK142"/>
      <c r="UJL142"/>
      <c r="UJM142"/>
      <c r="UJN142"/>
      <c r="UJO142"/>
      <c r="UJP142"/>
      <c r="UJQ142"/>
      <c r="UJR142"/>
      <c r="UJS142"/>
      <c r="UJT142"/>
      <c r="UJU142"/>
      <c r="UJV142"/>
      <c r="UJW142"/>
      <c r="UJX142"/>
      <c r="UJY142"/>
      <c r="UJZ142"/>
      <c r="UKA142"/>
      <c r="UKB142"/>
      <c r="UKC142"/>
      <c r="UKD142"/>
      <c r="UKE142"/>
      <c r="UKF142"/>
      <c r="UKG142"/>
      <c r="UKH142"/>
      <c r="UKI142"/>
      <c r="UKJ142"/>
      <c r="UKK142"/>
      <c r="UKL142"/>
      <c r="UKM142"/>
      <c r="UKN142"/>
      <c r="UKO142"/>
      <c r="UKP142"/>
      <c r="UKQ142"/>
      <c r="UKR142"/>
      <c r="UKS142"/>
      <c r="UKT142"/>
      <c r="UKU142"/>
      <c r="UKV142"/>
      <c r="UKW142"/>
      <c r="UKX142"/>
      <c r="UKY142"/>
      <c r="UKZ142"/>
      <c r="ULA142"/>
      <c r="ULB142"/>
      <c r="ULC142"/>
      <c r="ULD142"/>
      <c r="ULE142"/>
      <c r="ULF142"/>
      <c r="ULG142"/>
      <c r="ULH142"/>
      <c r="ULI142"/>
      <c r="ULJ142"/>
      <c r="ULK142"/>
      <c r="ULL142"/>
      <c r="ULM142"/>
      <c r="ULN142"/>
      <c r="ULO142"/>
      <c r="ULP142"/>
      <c r="ULQ142"/>
      <c r="ULR142"/>
      <c r="ULS142"/>
      <c r="ULT142"/>
      <c r="ULU142"/>
      <c r="ULV142"/>
      <c r="ULW142"/>
      <c r="ULX142"/>
      <c r="ULY142"/>
      <c r="ULZ142"/>
      <c r="UMA142"/>
      <c r="UMB142"/>
      <c r="UMC142"/>
      <c r="UMD142"/>
      <c r="UME142"/>
      <c r="UMF142"/>
      <c r="UMG142"/>
      <c r="UMH142"/>
      <c r="UMI142"/>
      <c r="UMJ142"/>
      <c r="UMK142"/>
      <c r="UML142"/>
      <c r="UMM142"/>
      <c r="UMN142"/>
      <c r="UMO142"/>
      <c r="UMP142"/>
      <c r="UMQ142"/>
      <c r="UMR142"/>
      <c r="UMS142"/>
      <c r="UMT142"/>
      <c r="UMU142"/>
      <c r="UMV142"/>
      <c r="UMW142"/>
      <c r="UMX142"/>
      <c r="UMY142"/>
      <c r="UMZ142"/>
      <c r="UNA142"/>
      <c r="UNB142"/>
      <c r="UNC142"/>
      <c r="UND142"/>
      <c r="UNE142"/>
      <c r="UNF142"/>
      <c r="UNG142"/>
      <c r="UNH142"/>
      <c r="UNI142"/>
      <c r="UNJ142"/>
      <c r="UNK142"/>
      <c r="UNL142"/>
      <c r="UNM142"/>
      <c r="UNN142"/>
      <c r="UNO142"/>
      <c r="UNP142"/>
      <c r="UNQ142"/>
      <c r="UNR142"/>
      <c r="UNS142"/>
      <c r="UNT142"/>
      <c r="UNU142"/>
      <c r="UNV142"/>
      <c r="UNW142"/>
      <c r="UNX142"/>
      <c r="UNY142"/>
      <c r="UNZ142"/>
      <c r="UOA142"/>
      <c r="UOB142"/>
      <c r="UOC142"/>
      <c r="UOD142"/>
      <c r="UOE142"/>
      <c r="UOF142"/>
      <c r="UOG142"/>
      <c r="UOH142"/>
      <c r="UOI142"/>
      <c r="UOJ142"/>
      <c r="UOK142"/>
      <c r="UOL142"/>
      <c r="UOM142"/>
      <c r="UON142"/>
      <c r="UOO142"/>
      <c r="UOP142"/>
      <c r="UOQ142"/>
      <c r="UOR142"/>
      <c r="UOS142"/>
      <c r="UOT142"/>
      <c r="UOU142"/>
      <c r="UOV142"/>
      <c r="UOW142"/>
      <c r="UOX142"/>
      <c r="UOY142"/>
      <c r="UOZ142"/>
      <c r="UPA142"/>
      <c r="UPB142"/>
      <c r="UPC142"/>
      <c r="UPD142"/>
      <c r="UPE142"/>
      <c r="UPF142"/>
      <c r="UPG142"/>
      <c r="UPH142"/>
      <c r="UPI142"/>
      <c r="UPJ142"/>
      <c r="UPK142"/>
      <c r="UPL142"/>
      <c r="UPM142"/>
      <c r="UPN142"/>
      <c r="UPO142"/>
      <c r="UPP142"/>
      <c r="UPQ142"/>
      <c r="UPR142"/>
      <c r="UPS142"/>
      <c r="UPT142"/>
      <c r="UPU142"/>
      <c r="UPV142"/>
      <c r="UPW142"/>
      <c r="UPX142"/>
      <c r="UPY142"/>
      <c r="UPZ142"/>
      <c r="UQA142"/>
      <c r="UQB142"/>
      <c r="UQC142"/>
      <c r="UQD142"/>
      <c r="UQE142"/>
      <c r="UQF142"/>
      <c r="UQG142"/>
      <c r="UQH142"/>
      <c r="UQI142"/>
      <c r="UQJ142"/>
      <c r="UQK142"/>
      <c r="UQL142"/>
      <c r="UQM142"/>
      <c r="UQN142"/>
      <c r="UQO142"/>
      <c r="UQP142"/>
      <c r="UQQ142"/>
      <c r="UQR142"/>
      <c r="UQS142"/>
      <c r="UQT142"/>
      <c r="UQU142"/>
      <c r="UQV142"/>
      <c r="UQW142"/>
      <c r="UQX142"/>
      <c r="UQY142"/>
      <c r="UQZ142"/>
      <c r="URA142"/>
      <c r="URB142"/>
      <c r="URC142"/>
      <c r="URD142"/>
      <c r="URE142"/>
      <c r="URF142"/>
      <c r="URG142"/>
      <c r="URH142"/>
      <c r="URI142"/>
      <c r="URJ142"/>
      <c r="URK142"/>
      <c r="URL142"/>
      <c r="URM142"/>
      <c r="URN142"/>
      <c r="URO142"/>
      <c r="URP142"/>
      <c r="URQ142"/>
      <c r="URR142"/>
      <c r="URS142"/>
      <c r="URT142"/>
      <c r="URU142"/>
      <c r="URV142"/>
      <c r="URW142"/>
      <c r="URX142"/>
      <c r="URY142"/>
      <c r="URZ142"/>
      <c r="USA142"/>
      <c r="USB142"/>
      <c r="USC142"/>
      <c r="USD142"/>
      <c r="USE142"/>
      <c r="USF142"/>
      <c r="USG142"/>
      <c r="USH142"/>
      <c r="USI142"/>
      <c r="USJ142"/>
      <c r="USK142"/>
      <c r="USL142"/>
      <c r="USM142"/>
      <c r="USN142"/>
      <c r="USO142"/>
      <c r="USP142"/>
      <c r="USQ142"/>
      <c r="USR142"/>
      <c r="USS142"/>
      <c r="UST142"/>
      <c r="USU142"/>
      <c r="USV142"/>
      <c r="USW142"/>
      <c r="USX142"/>
      <c r="USY142"/>
      <c r="USZ142"/>
      <c r="UTA142"/>
      <c r="UTB142"/>
      <c r="UTC142"/>
      <c r="UTD142"/>
      <c r="UTE142"/>
      <c r="UTF142"/>
      <c r="UTG142"/>
      <c r="UTH142"/>
      <c r="UTI142"/>
      <c r="UTJ142"/>
      <c r="UTK142"/>
      <c r="UTL142"/>
      <c r="UTM142"/>
      <c r="UTN142"/>
      <c r="UTO142"/>
      <c r="UTP142"/>
      <c r="UTQ142"/>
      <c r="UTR142"/>
      <c r="UTS142"/>
      <c r="UTT142"/>
      <c r="UTU142"/>
      <c r="UTV142"/>
      <c r="UTW142"/>
      <c r="UTX142"/>
      <c r="UTY142"/>
      <c r="UTZ142"/>
      <c r="UUA142"/>
      <c r="UUB142"/>
      <c r="UUC142"/>
      <c r="UUD142"/>
      <c r="UUE142"/>
      <c r="UUF142"/>
      <c r="UUG142"/>
      <c r="UUH142"/>
      <c r="UUI142"/>
      <c r="UUJ142"/>
      <c r="UUK142"/>
      <c r="UUL142"/>
      <c r="UUM142"/>
      <c r="UUN142"/>
      <c r="UUO142"/>
      <c r="UUP142"/>
      <c r="UUQ142"/>
      <c r="UUR142"/>
      <c r="UUS142"/>
      <c r="UUT142"/>
      <c r="UUU142"/>
      <c r="UUV142"/>
      <c r="UUW142"/>
      <c r="UUX142"/>
      <c r="UUY142"/>
      <c r="UUZ142"/>
      <c r="UVA142"/>
      <c r="UVB142"/>
      <c r="UVC142"/>
      <c r="UVD142"/>
      <c r="UVE142"/>
      <c r="UVF142"/>
      <c r="UVG142"/>
      <c r="UVH142"/>
      <c r="UVI142"/>
      <c r="UVJ142"/>
      <c r="UVK142"/>
      <c r="UVL142"/>
      <c r="UVM142"/>
      <c r="UVN142"/>
      <c r="UVO142"/>
      <c r="UVP142"/>
      <c r="UVQ142"/>
      <c r="UVR142"/>
      <c r="UVS142"/>
      <c r="UVT142"/>
      <c r="UVU142"/>
      <c r="UVV142"/>
      <c r="UVW142"/>
      <c r="UVX142"/>
      <c r="UVY142"/>
      <c r="UVZ142"/>
      <c r="UWA142"/>
      <c r="UWB142"/>
      <c r="UWC142"/>
      <c r="UWD142"/>
      <c r="UWE142"/>
      <c r="UWF142"/>
      <c r="UWG142"/>
      <c r="UWH142"/>
      <c r="UWI142"/>
      <c r="UWJ142"/>
      <c r="UWK142"/>
      <c r="UWL142"/>
      <c r="UWM142"/>
      <c r="UWN142"/>
      <c r="UWO142"/>
      <c r="UWP142"/>
      <c r="UWQ142"/>
      <c r="UWR142"/>
      <c r="UWS142"/>
      <c r="UWT142"/>
      <c r="UWU142"/>
      <c r="UWV142"/>
      <c r="UWW142"/>
      <c r="UWX142"/>
      <c r="UWY142"/>
      <c r="UWZ142"/>
      <c r="UXA142"/>
      <c r="UXB142"/>
      <c r="UXC142"/>
      <c r="UXD142"/>
      <c r="UXE142"/>
      <c r="UXF142"/>
      <c r="UXG142"/>
      <c r="UXH142"/>
      <c r="UXI142"/>
      <c r="UXJ142"/>
      <c r="UXK142"/>
      <c r="UXL142"/>
      <c r="UXM142"/>
      <c r="UXN142"/>
      <c r="UXO142"/>
      <c r="UXP142"/>
      <c r="UXQ142"/>
      <c r="UXR142"/>
      <c r="UXS142"/>
      <c r="UXT142"/>
      <c r="UXU142"/>
      <c r="UXV142"/>
      <c r="UXW142"/>
      <c r="UXX142"/>
      <c r="UXY142"/>
      <c r="UXZ142"/>
      <c r="UYA142"/>
      <c r="UYB142"/>
      <c r="UYC142"/>
      <c r="UYD142"/>
      <c r="UYE142"/>
      <c r="UYF142"/>
      <c r="UYG142"/>
      <c r="UYH142"/>
      <c r="UYI142"/>
      <c r="UYJ142"/>
      <c r="UYK142"/>
      <c r="UYL142"/>
      <c r="UYM142"/>
      <c r="UYN142"/>
      <c r="UYO142"/>
      <c r="UYP142"/>
      <c r="UYQ142"/>
      <c r="UYR142"/>
      <c r="UYS142"/>
      <c r="UYT142"/>
      <c r="UYU142"/>
      <c r="UYV142"/>
      <c r="UYW142"/>
      <c r="UYX142"/>
      <c r="UYY142"/>
      <c r="UYZ142"/>
      <c r="UZA142"/>
      <c r="UZB142"/>
      <c r="UZC142"/>
      <c r="UZD142"/>
      <c r="UZE142"/>
      <c r="UZF142"/>
      <c r="UZG142"/>
      <c r="UZH142"/>
      <c r="UZI142"/>
      <c r="UZJ142"/>
      <c r="UZK142"/>
      <c r="UZL142"/>
      <c r="UZM142"/>
      <c r="UZN142"/>
      <c r="UZO142"/>
      <c r="UZP142"/>
      <c r="UZQ142"/>
      <c r="UZR142"/>
      <c r="UZS142"/>
      <c r="UZT142"/>
      <c r="UZU142"/>
      <c r="UZV142"/>
      <c r="UZW142"/>
      <c r="UZX142"/>
      <c r="UZY142"/>
      <c r="UZZ142"/>
      <c r="VAA142"/>
      <c r="VAB142"/>
      <c r="VAC142"/>
      <c r="VAD142"/>
      <c r="VAE142"/>
      <c r="VAF142"/>
      <c r="VAG142"/>
      <c r="VAH142"/>
      <c r="VAI142"/>
      <c r="VAJ142"/>
      <c r="VAK142"/>
      <c r="VAL142"/>
      <c r="VAM142"/>
      <c r="VAN142"/>
      <c r="VAO142"/>
      <c r="VAP142"/>
      <c r="VAQ142"/>
      <c r="VAR142"/>
      <c r="VAS142"/>
      <c r="VAT142"/>
      <c r="VAU142"/>
      <c r="VAV142"/>
      <c r="VAW142"/>
      <c r="VAX142"/>
      <c r="VAY142"/>
      <c r="VAZ142"/>
      <c r="VBA142"/>
      <c r="VBB142"/>
      <c r="VBC142"/>
      <c r="VBD142"/>
      <c r="VBE142"/>
      <c r="VBF142"/>
      <c r="VBG142"/>
      <c r="VBH142"/>
      <c r="VBI142"/>
      <c r="VBJ142"/>
      <c r="VBK142"/>
      <c r="VBL142"/>
      <c r="VBM142"/>
      <c r="VBN142"/>
      <c r="VBO142"/>
      <c r="VBP142"/>
      <c r="VBQ142"/>
      <c r="VBR142"/>
      <c r="VBS142"/>
      <c r="VBT142"/>
      <c r="VBU142"/>
      <c r="VBV142"/>
      <c r="VBW142"/>
      <c r="VBX142"/>
      <c r="VBY142"/>
      <c r="VBZ142"/>
      <c r="VCA142"/>
      <c r="VCB142"/>
      <c r="VCC142"/>
      <c r="VCD142"/>
      <c r="VCE142"/>
      <c r="VCF142"/>
      <c r="VCG142"/>
      <c r="VCH142"/>
      <c r="VCI142"/>
      <c r="VCJ142"/>
      <c r="VCK142"/>
      <c r="VCL142"/>
      <c r="VCM142"/>
      <c r="VCN142"/>
      <c r="VCO142"/>
      <c r="VCP142"/>
      <c r="VCQ142"/>
      <c r="VCR142"/>
      <c r="VCS142"/>
      <c r="VCT142"/>
      <c r="VCU142"/>
      <c r="VCV142"/>
      <c r="VCW142"/>
      <c r="VCX142"/>
      <c r="VCY142"/>
      <c r="VCZ142"/>
      <c r="VDA142"/>
      <c r="VDB142"/>
      <c r="VDC142"/>
      <c r="VDD142"/>
      <c r="VDE142"/>
      <c r="VDF142"/>
      <c r="VDG142"/>
      <c r="VDH142"/>
      <c r="VDI142"/>
      <c r="VDJ142"/>
      <c r="VDK142"/>
      <c r="VDL142"/>
      <c r="VDM142"/>
      <c r="VDN142"/>
      <c r="VDO142"/>
      <c r="VDP142"/>
      <c r="VDQ142"/>
      <c r="VDR142"/>
      <c r="VDS142"/>
      <c r="VDT142"/>
      <c r="VDU142"/>
      <c r="VDV142"/>
      <c r="VDW142"/>
      <c r="VDX142"/>
      <c r="VDY142"/>
      <c r="VDZ142"/>
      <c r="VEA142"/>
      <c r="VEB142"/>
      <c r="VEC142"/>
      <c r="VED142"/>
      <c r="VEE142"/>
      <c r="VEF142"/>
      <c r="VEG142"/>
      <c r="VEH142"/>
      <c r="VEI142"/>
      <c r="VEJ142"/>
      <c r="VEK142"/>
      <c r="VEL142"/>
      <c r="VEM142"/>
      <c r="VEN142"/>
      <c r="VEO142"/>
      <c r="VEP142"/>
      <c r="VEQ142"/>
      <c r="VER142"/>
      <c r="VES142"/>
      <c r="VET142"/>
      <c r="VEU142"/>
      <c r="VEV142"/>
      <c r="VEW142"/>
      <c r="VEX142"/>
      <c r="VEY142"/>
      <c r="VEZ142"/>
      <c r="VFA142"/>
      <c r="VFB142"/>
      <c r="VFC142"/>
      <c r="VFD142"/>
      <c r="VFE142"/>
      <c r="VFF142"/>
      <c r="VFG142"/>
      <c r="VFH142"/>
      <c r="VFI142"/>
      <c r="VFJ142"/>
      <c r="VFK142"/>
      <c r="VFL142"/>
      <c r="VFM142"/>
      <c r="VFN142"/>
      <c r="VFO142"/>
      <c r="VFP142"/>
      <c r="VFQ142"/>
      <c r="VFR142"/>
      <c r="VFS142"/>
      <c r="VFT142"/>
      <c r="VFU142"/>
      <c r="VFV142"/>
      <c r="VFW142"/>
      <c r="VFX142"/>
      <c r="VFY142"/>
      <c r="VFZ142"/>
      <c r="VGA142"/>
      <c r="VGB142"/>
      <c r="VGC142"/>
      <c r="VGD142"/>
      <c r="VGE142"/>
      <c r="VGF142"/>
      <c r="VGG142"/>
      <c r="VGH142"/>
      <c r="VGI142"/>
      <c r="VGJ142"/>
      <c r="VGK142"/>
      <c r="VGL142"/>
      <c r="VGM142"/>
      <c r="VGN142"/>
      <c r="VGO142"/>
      <c r="VGP142"/>
      <c r="VGQ142"/>
      <c r="VGR142"/>
      <c r="VGS142"/>
      <c r="VGT142"/>
      <c r="VGU142"/>
      <c r="VGV142"/>
      <c r="VGW142"/>
      <c r="VGX142"/>
      <c r="VGY142"/>
      <c r="VGZ142"/>
      <c r="VHA142"/>
      <c r="VHB142"/>
      <c r="VHC142"/>
      <c r="VHD142"/>
      <c r="VHE142"/>
      <c r="VHF142"/>
      <c r="VHG142"/>
      <c r="VHH142"/>
      <c r="VHI142"/>
      <c r="VHJ142"/>
      <c r="VHK142"/>
      <c r="VHL142"/>
      <c r="VHM142"/>
      <c r="VHN142"/>
      <c r="VHO142"/>
      <c r="VHP142"/>
      <c r="VHQ142"/>
      <c r="VHR142"/>
      <c r="VHS142"/>
      <c r="VHT142"/>
      <c r="VHU142"/>
      <c r="VHV142"/>
      <c r="VHW142"/>
      <c r="VHX142"/>
      <c r="VHY142"/>
      <c r="VHZ142"/>
      <c r="VIA142"/>
      <c r="VIB142"/>
      <c r="VIC142"/>
      <c r="VID142"/>
      <c r="VIE142"/>
      <c r="VIF142"/>
      <c r="VIG142"/>
      <c r="VIH142"/>
      <c r="VII142"/>
      <c r="VIJ142"/>
      <c r="VIK142"/>
      <c r="VIL142"/>
      <c r="VIM142"/>
      <c r="VIN142"/>
      <c r="VIO142"/>
      <c r="VIP142"/>
      <c r="VIQ142"/>
      <c r="VIR142"/>
      <c r="VIS142"/>
      <c r="VIT142"/>
      <c r="VIU142"/>
      <c r="VIV142"/>
      <c r="VIW142"/>
      <c r="VIX142"/>
      <c r="VIY142"/>
      <c r="VIZ142"/>
      <c r="VJA142"/>
      <c r="VJB142"/>
      <c r="VJC142"/>
      <c r="VJD142"/>
      <c r="VJE142"/>
      <c r="VJF142"/>
      <c r="VJG142"/>
      <c r="VJH142"/>
      <c r="VJI142"/>
      <c r="VJJ142"/>
      <c r="VJK142"/>
      <c r="VJL142"/>
      <c r="VJM142"/>
      <c r="VJN142"/>
      <c r="VJO142"/>
      <c r="VJP142"/>
      <c r="VJQ142"/>
      <c r="VJR142"/>
      <c r="VJS142"/>
      <c r="VJT142"/>
      <c r="VJU142"/>
      <c r="VJV142"/>
      <c r="VJW142"/>
      <c r="VJX142"/>
      <c r="VJY142"/>
      <c r="VJZ142"/>
      <c r="VKA142"/>
      <c r="VKB142"/>
      <c r="VKC142"/>
      <c r="VKD142"/>
      <c r="VKE142"/>
      <c r="VKF142"/>
      <c r="VKG142"/>
      <c r="VKH142"/>
      <c r="VKI142"/>
      <c r="VKJ142"/>
      <c r="VKK142"/>
      <c r="VKL142"/>
      <c r="VKM142"/>
      <c r="VKN142"/>
      <c r="VKO142"/>
      <c r="VKP142"/>
      <c r="VKQ142"/>
      <c r="VKR142"/>
      <c r="VKS142"/>
      <c r="VKT142"/>
      <c r="VKU142"/>
      <c r="VKV142"/>
      <c r="VKW142"/>
      <c r="VKX142"/>
      <c r="VKY142"/>
      <c r="VKZ142"/>
      <c r="VLA142"/>
      <c r="VLB142"/>
      <c r="VLC142"/>
      <c r="VLD142"/>
      <c r="VLE142"/>
      <c r="VLF142"/>
      <c r="VLG142"/>
      <c r="VLH142"/>
      <c r="VLI142"/>
      <c r="VLJ142"/>
      <c r="VLK142"/>
      <c r="VLL142"/>
      <c r="VLM142"/>
      <c r="VLN142"/>
      <c r="VLO142"/>
      <c r="VLP142"/>
      <c r="VLQ142"/>
      <c r="VLR142"/>
      <c r="VLS142"/>
      <c r="VLT142"/>
      <c r="VLU142"/>
      <c r="VLV142"/>
      <c r="VLW142"/>
      <c r="VLX142"/>
      <c r="VLY142"/>
      <c r="VLZ142"/>
      <c r="VMA142"/>
      <c r="VMB142"/>
      <c r="VMC142"/>
      <c r="VMD142"/>
      <c r="VME142"/>
      <c r="VMF142"/>
      <c r="VMG142"/>
      <c r="VMH142"/>
      <c r="VMI142"/>
      <c r="VMJ142"/>
      <c r="VMK142"/>
      <c r="VML142"/>
      <c r="VMM142"/>
      <c r="VMN142"/>
      <c r="VMO142"/>
      <c r="VMP142"/>
      <c r="VMQ142"/>
      <c r="VMR142"/>
      <c r="VMS142"/>
      <c r="VMT142"/>
      <c r="VMU142"/>
      <c r="VMV142"/>
      <c r="VMW142"/>
      <c r="VMX142"/>
      <c r="VMY142"/>
      <c r="VMZ142"/>
      <c r="VNA142"/>
      <c r="VNB142"/>
      <c r="VNC142"/>
      <c r="VND142"/>
      <c r="VNE142"/>
      <c r="VNF142"/>
      <c r="VNG142"/>
      <c r="VNH142"/>
      <c r="VNI142"/>
      <c r="VNJ142"/>
      <c r="VNK142"/>
      <c r="VNL142"/>
      <c r="VNM142"/>
      <c r="VNN142"/>
      <c r="VNO142"/>
      <c r="VNP142"/>
      <c r="VNQ142"/>
      <c r="VNR142"/>
      <c r="VNS142"/>
      <c r="VNT142"/>
      <c r="VNU142"/>
      <c r="VNV142"/>
      <c r="VNW142"/>
      <c r="VNX142"/>
      <c r="VNY142"/>
      <c r="VNZ142"/>
      <c r="VOA142"/>
      <c r="VOB142"/>
      <c r="VOC142"/>
      <c r="VOD142"/>
      <c r="VOE142"/>
      <c r="VOF142"/>
      <c r="VOG142"/>
      <c r="VOH142"/>
      <c r="VOI142"/>
      <c r="VOJ142"/>
      <c r="VOK142"/>
      <c r="VOL142"/>
      <c r="VOM142"/>
      <c r="VON142"/>
      <c r="VOO142"/>
      <c r="VOP142"/>
      <c r="VOQ142"/>
      <c r="VOR142"/>
      <c r="VOS142"/>
      <c r="VOT142"/>
      <c r="VOU142"/>
      <c r="VOV142"/>
      <c r="VOW142"/>
      <c r="VOX142"/>
      <c r="VOY142"/>
      <c r="VOZ142"/>
      <c r="VPA142"/>
      <c r="VPB142"/>
      <c r="VPC142"/>
      <c r="VPD142"/>
      <c r="VPE142"/>
      <c r="VPF142"/>
      <c r="VPG142"/>
      <c r="VPH142"/>
      <c r="VPI142"/>
      <c r="VPJ142"/>
      <c r="VPK142"/>
      <c r="VPL142"/>
      <c r="VPM142"/>
      <c r="VPN142"/>
      <c r="VPO142"/>
      <c r="VPP142"/>
      <c r="VPQ142"/>
      <c r="VPR142"/>
      <c r="VPS142"/>
      <c r="VPT142"/>
      <c r="VPU142"/>
      <c r="VPV142"/>
      <c r="VPW142"/>
      <c r="VPX142"/>
      <c r="VPY142"/>
      <c r="VPZ142"/>
      <c r="VQA142"/>
      <c r="VQB142"/>
      <c r="VQC142"/>
      <c r="VQD142"/>
      <c r="VQE142"/>
      <c r="VQF142"/>
      <c r="VQG142"/>
      <c r="VQH142"/>
      <c r="VQI142"/>
      <c r="VQJ142"/>
      <c r="VQK142"/>
      <c r="VQL142"/>
      <c r="VQM142"/>
      <c r="VQN142"/>
      <c r="VQO142"/>
      <c r="VQP142"/>
      <c r="VQQ142"/>
      <c r="VQR142"/>
      <c r="VQS142"/>
      <c r="VQT142"/>
      <c r="VQU142"/>
      <c r="VQV142"/>
      <c r="VQW142"/>
      <c r="VQX142"/>
      <c r="VQY142"/>
      <c r="VQZ142"/>
      <c r="VRA142"/>
      <c r="VRB142"/>
      <c r="VRC142"/>
      <c r="VRD142"/>
      <c r="VRE142"/>
      <c r="VRF142"/>
      <c r="VRG142"/>
      <c r="VRH142"/>
      <c r="VRI142"/>
      <c r="VRJ142"/>
      <c r="VRK142"/>
      <c r="VRL142"/>
      <c r="VRM142"/>
      <c r="VRN142"/>
      <c r="VRO142"/>
      <c r="VRP142"/>
      <c r="VRQ142"/>
      <c r="VRR142"/>
      <c r="VRS142"/>
      <c r="VRT142"/>
      <c r="VRU142"/>
      <c r="VRV142"/>
      <c r="VRW142"/>
      <c r="VRX142"/>
      <c r="VRY142"/>
      <c r="VRZ142"/>
      <c r="VSA142"/>
      <c r="VSB142"/>
      <c r="VSC142"/>
      <c r="VSD142"/>
      <c r="VSE142"/>
      <c r="VSF142"/>
      <c r="VSG142"/>
      <c r="VSH142"/>
      <c r="VSI142"/>
      <c r="VSJ142"/>
      <c r="VSK142"/>
      <c r="VSL142"/>
      <c r="VSM142"/>
      <c r="VSN142"/>
      <c r="VSO142"/>
      <c r="VSP142"/>
      <c r="VSQ142"/>
      <c r="VSR142"/>
      <c r="VSS142"/>
      <c r="VST142"/>
      <c r="VSU142"/>
      <c r="VSV142"/>
      <c r="VSW142"/>
      <c r="VSX142"/>
      <c r="VSY142"/>
      <c r="VSZ142"/>
      <c r="VTA142"/>
      <c r="VTB142"/>
      <c r="VTC142"/>
      <c r="VTD142"/>
      <c r="VTE142"/>
      <c r="VTF142"/>
      <c r="VTG142"/>
      <c r="VTH142"/>
      <c r="VTI142"/>
      <c r="VTJ142"/>
      <c r="VTK142"/>
      <c r="VTL142"/>
      <c r="VTM142"/>
      <c r="VTN142"/>
      <c r="VTO142"/>
      <c r="VTP142"/>
      <c r="VTQ142"/>
      <c r="VTR142"/>
      <c r="VTS142"/>
      <c r="VTT142"/>
      <c r="VTU142"/>
      <c r="VTV142"/>
      <c r="VTW142"/>
      <c r="VTX142"/>
      <c r="VTY142"/>
      <c r="VTZ142"/>
      <c r="VUA142"/>
      <c r="VUB142"/>
      <c r="VUC142"/>
      <c r="VUD142"/>
      <c r="VUE142"/>
      <c r="VUF142"/>
      <c r="VUG142"/>
      <c r="VUH142"/>
      <c r="VUI142"/>
      <c r="VUJ142"/>
      <c r="VUK142"/>
      <c r="VUL142"/>
      <c r="VUM142"/>
      <c r="VUN142"/>
      <c r="VUO142"/>
      <c r="VUP142"/>
      <c r="VUQ142"/>
      <c r="VUR142"/>
      <c r="VUS142"/>
      <c r="VUT142"/>
      <c r="VUU142"/>
      <c r="VUV142"/>
      <c r="VUW142"/>
      <c r="VUX142"/>
      <c r="VUY142"/>
      <c r="VUZ142"/>
      <c r="VVA142"/>
      <c r="VVB142"/>
      <c r="VVC142"/>
      <c r="VVD142"/>
      <c r="VVE142"/>
      <c r="VVF142"/>
      <c r="VVG142"/>
      <c r="VVH142"/>
      <c r="VVI142"/>
      <c r="VVJ142"/>
      <c r="VVK142"/>
      <c r="VVL142"/>
      <c r="VVM142"/>
      <c r="VVN142"/>
      <c r="VVO142"/>
      <c r="VVP142"/>
      <c r="VVQ142"/>
      <c r="VVR142"/>
      <c r="VVS142"/>
      <c r="VVT142"/>
      <c r="VVU142"/>
      <c r="VVV142"/>
      <c r="VVW142"/>
      <c r="VVX142"/>
      <c r="VVY142"/>
      <c r="VVZ142"/>
      <c r="VWA142"/>
      <c r="VWB142"/>
      <c r="VWC142"/>
      <c r="VWD142"/>
      <c r="VWE142"/>
      <c r="VWF142"/>
      <c r="VWG142"/>
      <c r="VWH142"/>
      <c r="VWI142"/>
      <c r="VWJ142"/>
      <c r="VWK142"/>
      <c r="VWL142"/>
      <c r="VWM142"/>
      <c r="VWN142"/>
      <c r="VWO142"/>
      <c r="VWP142"/>
      <c r="VWQ142"/>
      <c r="VWR142"/>
      <c r="VWS142"/>
      <c r="VWT142"/>
      <c r="VWU142"/>
      <c r="VWV142"/>
      <c r="VWW142"/>
      <c r="VWX142"/>
      <c r="VWY142"/>
      <c r="VWZ142"/>
      <c r="VXA142"/>
      <c r="VXB142"/>
      <c r="VXC142"/>
      <c r="VXD142"/>
      <c r="VXE142"/>
      <c r="VXF142"/>
      <c r="VXG142"/>
      <c r="VXH142"/>
      <c r="VXI142"/>
      <c r="VXJ142"/>
      <c r="VXK142"/>
      <c r="VXL142"/>
      <c r="VXM142"/>
      <c r="VXN142"/>
      <c r="VXO142"/>
      <c r="VXP142"/>
      <c r="VXQ142"/>
      <c r="VXR142"/>
      <c r="VXS142"/>
      <c r="VXT142"/>
      <c r="VXU142"/>
      <c r="VXV142"/>
      <c r="VXW142"/>
      <c r="VXX142"/>
      <c r="VXY142"/>
      <c r="VXZ142"/>
      <c r="VYA142"/>
      <c r="VYB142"/>
      <c r="VYC142"/>
      <c r="VYD142"/>
      <c r="VYE142"/>
      <c r="VYF142"/>
      <c r="VYG142"/>
      <c r="VYH142"/>
      <c r="VYI142"/>
      <c r="VYJ142"/>
      <c r="VYK142"/>
      <c r="VYL142"/>
      <c r="VYM142"/>
      <c r="VYN142"/>
      <c r="VYO142"/>
      <c r="VYP142"/>
      <c r="VYQ142"/>
      <c r="VYR142"/>
      <c r="VYS142"/>
      <c r="VYT142"/>
      <c r="VYU142"/>
      <c r="VYV142"/>
      <c r="VYW142"/>
      <c r="VYX142"/>
      <c r="VYY142"/>
      <c r="VYZ142"/>
      <c r="VZA142"/>
      <c r="VZB142"/>
      <c r="VZC142"/>
      <c r="VZD142"/>
      <c r="VZE142"/>
      <c r="VZF142"/>
      <c r="VZG142"/>
      <c r="VZH142"/>
      <c r="VZI142"/>
      <c r="VZJ142"/>
      <c r="VZK142"/>
      <c r="VZL142"/>
      <c r="VZM142"/>
      <c r="VZN142"/>
      <c r="VZO142"/>
      <c r="VZP142"/>
      <c r="VZQ142"/>
      <c r="VZR142"/>
      <c r="VZS142"/>
      <c r="VZT142"/>
      <c r="VZU142"/>
      <c r="VZV142"/>
      <c r="VZW142"/>
      <c r="VZX142"/>
      <c r="VZY142"/>
      <c r="VZZ142"/>
      <c r="WAA142"/>
      <c r="WAB142"/>
      <c r="WAC142"/>
      <c r="WAD142"/>
      <c r="WAE142"/>
      <c r="WAF142"/>
      <c r="WAG142"/>
      <c r="WAH142"/>
      <c r="WAI142"/>
      <c r="WAJ142"/>
      <c r="WAK142"/>
      <c r="WAL142"/>
      <c r="WAM142"/>
      <c r="WAN142"/>
      <c r="WAO142"/>
      <c r="WAP142"/>
      <c r="WAQ142"/>
      <c r="WAR142"/>
      <c r="WAS142"/>
      <c r="WAT142"/>
      <c r="WAU142"/>
      <c r="WAV142"/>
      <c r="WAW142"/>
      <c r="WAX142"/>
      <c r="WAY142"/>
      <c r="WAZ142"/>
      <c r="WBA142"/>
      <c r="WBB142"/>
      <c r="WBC142"/>
      <c r="WBD142"/>
      <c r="WBE142"/>
      <c r="WBF142"/>
      <c r="WBG142"/>
      <c r="WBH142"/>
      <c r="WBI142"/>
      <c r="WBJ142"/>
      <c r="WBK142"/>
      <c r="WBL142"/>
      <c r="WBM142"/>
      <c r="WBN142"/>
      <c r="WBO142"/>
      <c r="WBP142"/>
      <c r="WBQ142"/>
      <c r="WBR142"/>
      <c r="WBS142"/>
      <c r="WBT142"/>
      <c r="WBU142"/>
      <c r="WBV142"/>
      <c r="WBW142"/>
      <c r="WBX142"/>
      <c r="WBY142"/>
      <c r="WBZ142"/>
      <c r="WCA142"/>
      <c r="WCB142"/>
      <c r="WCC142"/>
      <c r="WCD142"/>
      <c r="WCE142"/>
      <c r="WCF142"/>
      <c r="WCG142"/>
      <c r="WCH142"/>
      <c r="WCI142"/>
      <c r="WCJ142"/>
      <c r="WCK142"/>
      <c r="WCL142"/>
      <c r="WCM142"/>
      <c r="WCN142"/>
      <c r="WCO142"/>
      <c r="WCP142"/>
      <c r="WCQ142"/>
      <c r="WCR142"/>
      <c r="WCS142"/>
      <c r="WCT142"/>
      <c r="WCU142"/>
      <c r="WCV142"/>
      <c r="WCW142"/>
      <c r="WCX142"/>
      <c r="WCY142"/>
      <c r="WCZ142"/>
      <c r="WDA142"/>
      <c r="WDB142"/>
      <c r="WDC142"/>
      <c r="WDD142"/>
      <c r="WDE142"/>
      <c r="WDF142"/>
      <c r="WDG142"/>
      <c r="WDH142"/>
      <c r="WDI142"/>
      <c r="WDJ142"/>
      <c r="WDK142"/>
      <c r="WDL142"/>
      <c r="WDM142"/>
      <c r="WDN142"/>
      <c r="WDO142"/>
      <c r="WDP142"/>
      <c r="WDQ142"/>
      <c r="WDR142"/>
      <c r="WDS142"/>
      <c r="WDT142"/>
      <c r="WDU142"/>
      <c r="WDV142"/>
      <c r="WDW142"/>
      <c r="WDX142"/>
      <c r="WDY142"/>
      <c r="WDZ142"/>
      <c r="WEA142"/>
      <c r="WEB142"/>
      <c r="WEC142"/>
      <c r="WED142"/>
      <c r="WEE142"/>
      <c r="WEF142"/>
      <c r="WEG142"/>
      <c r="WEH142"/>
      <c r="WEI142"/>
      <c r="WEJ142"/>
      <c r="WEK142"/>
      <c r="WEL142"/>
      <c r="WEM142"/>
      <c r="WEN142"/>
      <c r="WEO142"/>
      <c r="WEP142"/>
      <c r="WEQ142"/>
      <c r="WER142"/>
      <c r="WES142"/>
      <c r="WET142"/>
      <c r="WEU142"/>
      <c r="WEV142"/>
      <c r="WEW142"/>
      <c r="WEX142"/>
      <c r="WEY142"/>
      <c r="WEZ142"/>
      <c r="WFA142"/>
      <c r="WFB142"/>
      <c r="WFC142"/>
      <c r="WFD142"/>
      <c r="WFE142"/>
      <c r="WFF142"/>
      <c r="WFG142"/>
      <c r="WFH142"/>
      <c r="WFI142"/>
      <c r="WFJ142"/>
      <c r="WFK142"/>
      <c r="WFL142"/>
      <c r="WFM142"/>
      <c r="WFN142"/>
      <c r="WFO142"/>
      <c r="WFP142"/>
      <c r="WFQ142"/>
      <c r="WFR142"/>
      <c r="WFS142"/>
      <c r="WFT142"/>
      <c r="WFU142"/>
      <c r="WFV142"/>
      <c r="WFW142"/>
      <c r="WFX142"/>
      <c r="WFY142"/>
      <c r="WFZ142"/>
      <c r="WGA142"/>
      <c r="WGB142"/>
      <c r="WGC142"/>
      <c r="WGD142"/>
      <c r="WGE142"/>
      <c r="WGF142"/>
      <c r="WGG142"/>
      <c r="WGH142"/>
      <c r="WGI142"/>
      <c r="WGJ142"/>
      <c r="WGK142"/>
      <c r="WGL142"/>
      <c r="WGM142"/>
      <c r="WGN142"/>
      <c r="WGO142"/>
      <c r="WGP142"/>
      <c r="WGQ142"/>
      <c r="WGR142"/>
      <c r="WGS142"/>
      <c r="WGT142"/>
      <c r="WGU142"/>
      <c r="WGV142"/>
      <c r="WGW142"/>
      <c r="WGX142"/>
      <c r="WGY142"/>
      <c r="WGZ142"/>
      <c r="WHA142"/>
      <c r="WHB142"/>
      <c r="WHC142"/>
      <c r="WHD142"/>
      <c r="WHE142"/>
      <c r="WHF142"/>
      <c r="WHG142"/>
      <c r="WHH142"/>
      <c r="WHI142"/>
      <c r="WHJ142"/>
      <c r="WHK142"/>
      <c r="WHL142"/>
      <c r="WHM142"/>
      <c r="WHN142"/>
      <c r="WHO142"/>
      <c r="WHP142"/>
      <c r="WHQ142"/>
      <c r="WHR142"/>
      <c r="WHS142"/>
      <c r="WHT142"/>
      <c r="WHU142"/>
      <c r="WHV142"/>
      <c r="WHW142"/>
      <c r="WHX142"/>
      <c r="WHY142"/>
      <c r="WHZ142"/>
      <c r="WIA142"/>
      <c r="WIB142"/>
      <c r="WIC142"/>
      <c r="WID142"/>
      <c r="WIE142"/>
      <c r="WIF142"/>
      <c r="WIG142"/>
      <c r="WIH142"/>
      <c r="WII142"/>
      <c r="WIJ142"/>
      <c r="WIK142"/>
      <c r="WIL142"/>
      <c r="WIM142"/>
      <c r="WIN142"/>
      <c r="WIO142"/>
      <c r="WIP142"/>
      <c r="WIQ142"/>
      <c r="WIR142"/>
      <c r="WIS142"/>
      <c r="WIT142"/>
      <c r="WIU142"/>
      <c r="WIV142"/>
      <c r="WIW142"/>
      <c r="WIX142"/>
      <c r="WIY142"/>
      <c r="WIZ142"/>
      <c r="WJA142"/>
      <c r="WJB142"/>
      <c r="WJC142"/>
      <c r="WJD142"/>
      <c r="WJE142"/>
      <c r="WJF142"/>
      <c r="WJG142"/>
      <c r="WJH142"/>
      <c r="WJI142"/>
      <c r="WJJ142"/>
      <c r="WJK142"/>
      <c r="WJL142"/>
      <c r="WJM142"/>
      <c r="WJN142"/>
      <c r="WJO142"/>
      <c r="WJP142"/>
      <c r="WJQ142"/>
      <c r="WJR142"/>
      <c r="WJS142"/>
      <c r="WJT142"/>
      <c r="WJU142"/>
      <c r="WJV142"/>
      <c r="WJW142"/>
      <c r="WJX142"/>
      <c r="WJY142"/>
      <c r="WJZ142"/>
      <c r="WKA142"/>
      <c r="WKB142"/>
      <c r="WKC142"/>
      <c r="WKD142"/>
      <c r="WKE142"/>
      <c r="WKF142"/>
      <c r="WKG142"/>
      <c r="WKH142"/>
      <c r="WKI142"/>
      <c r="WKJ142"/>
      <c r="WKK142"/>
      <c r="WKL142"/>
      <c r="WKM142"/>
      <c r="WKN142"/>
      <c r="WKO142"/>
      <c r="WKP142"/>
      <c r="WKQ142"/>
      <c r="WKR142"/>
      <c r="WKS142"/>
      <c r="WKT142"/>
      <c r="WKU142"/>
      <c r="WKV142"/>
      <c r="WKW142"/>
      <c r="WKX142"/>
      <c r="WKY142"/>
      <c r="WKZ142"/>
      <c r="WLA142"/>
      <c r="WLB142"/>
      <c r="WLC142"/>
      <c r="WLD142"/>
      <c r="WLE142"/>
      <c r="WLF142"/>
      <c r="WLG142"/>
      <c r="WLH142"/>
      <c r="WLI142"/>
      <c r="WLJ142"/>
      <c r="WLK142"/>
      <c r="WLL142"/>
      <c r="WLM142"/>
      <c r="WLN142"/>
      <c r="WLO142"/>
      <c r="WLP142"/>
      <c r="WLQ142"/>
      <c r="WLR142"/>
      <c r="WLS142"/>
      <c r="WLT142"/>
      <c r="WLU142"/>
      <c r="WLV142"/>
      <c r="WLW142"/>
      <c r="WLX142"/>
      <c r="WLY142"/>
      <c r="WLZ142"/>
      <c r="WMA142"/>
      <c r="WMB142"/>
      <c r="WMC142"/>
      <c r="WMD142"/>
      <c r="WME142"/>
      <c r="WMF142"/>
      <c r="WMG142"/>
      <c r="WMH142"/>
      <c r="WMI142"/>
      <c r="WMJ142"/>
      <c r="WMK142"/>
      <c r="WML142"/>
      <c r="WMM142"/>
      <c r="WMN142"/>
      <c r="WMO142"/>
      <c r="WMP142"/>
      <c r="WMQ142"/>
      <c r="WMR142"/>
      <c r="WMS142"/>
      <c r="WMT142"/>
      <c r="WMU142"/>
      <c r="WMV142"/>
      <c r="WMW142"/>
      <c r="WMX142"/>
      <c r="WMY142"/>
      <c r="WMZ142"/>
      <c r="WNA142"/>
      <c r="WNB142"/>
      <c r="WNC142"/>
      <c r="WND142"/>
      <c r="WNE142"/>
      <c r="WNF142"/>
      <c r="WNG142"/>
      <c r="WNH142"/>
      <c r="WNI142"/>
      <c r="WNJ142"/>
      <c r="WNK142"/>
      <c r="WNL142"/>
      <c r="WNM142"/>
      <c r="WNN142"/>
      <c r="WNO142"/>
      <c r="WNP142"/>
      <c r="WNQ142"/>
      <c r="WNR142"/>
      <c r="WNS142"/>
      <c r="WNT142"/>
      <c r="WNU142"/>
      <c r="WNV142"/>
      <c r="WNW142"/>
      <c r="WNX142"/>
      <c r="WNY142"/>
      <c r="WNZ142"/>
      <c r="WOA142"/>
      <c r="WOB142"/>
      <c r="WOC142"/>
      <c r="WOD142"/>
      <c r="WOE142"/>
      <c r="WOF142"/>
      <c r="WOG142"/>
      <c r="WOH142"/>
      <c r="WOI142"/>
      <c r="WOJ142"/>
      <c r="WOK142"/>
      <c r="WOL142"/>
      <c r="WOM142"/>
      <c r="WON142"/>
      <c r="WOO142"/>
      <c r="WOP142"/>
      <c r="WOQ142"/>
      <c r="WOR142"/>
      <c r="WOS142"/>
      <c r="WOT142"/>
      <c r="WOU142"/>
      <c r="WOV142"/>
      <c r="WOW142"/>
      <c r="WOX142"/>
      <c r="WOY142"/>
      <c r="WOZ142"/>
      <c r="WPA142"/>
      <c r="WPB142"/>
      <c r="WPC142"/>
      <c r="WPD142"/>
      <c r="WPE142"/>
      <c r="WPF142"/>
      <c r="WPG142"/>
      <c r="WPH142"/>
      <c r="WPI142"/>
      <c r="WPJ142"/>
      <c r="WPK142"/>
      <c r="WPL142"/>
      <c r="WPM142"/>
      <c r="WPN142"/>
      <c r="WPO142"/>
      <c r="WPP142"/>
      <c r="WPQ142"/>
      <c r="WPR142"/>
      <c r="WPS142"/>
      <c r="WPT142"/>
      <c r="WPU142"/>
      <c r="WPV142"/>
      <c r="WPW142"/>
      <c r="WPX142"/>
      <c r="WPY142"/>
      <c r="WPZ142"/>
      <c r="WQA142"/>
      <c r="WQB142"/>
      <c r="WQC142"/>
      <c r="WQD142"/>
      <c r="WQE142"/>
      <c r="WQF142"/>
      <c r="WQG142"/>
      <c r="WQH142"/>
      <c r="WQI142"/>
      <c r="WQJ142"/>
      <c r="WQK142"/>
      <c r="WQL142"/>
      <c r="WQM142"/>
      <c r="WQN142"/>
      <c r="WQO142"/>
      <c r="WQP142"/>
      <c r="WQQ142"/>
      <c r="WQR142"/>
      <c r="WQS142"/>
      <c r="WQT142"/>
      <c r="WQU142"/>
      <c r="WQV142"/>
      <c r="WQW142"/>
      <c r="WQX142"/>
      <c r="WQY142"/>
      <c r="WQZ142"/>
      <c r="WRA142"/>
      <c r="WRB142"/>
      <c r="WRC142"/>
      <c r="WRD142"/>
      <c r="WRE142"/>
      <c r="WRF142"/>
      <c r="WRG142"/>
      <c r="WRH142"/>
      <c r="WRI142"/>
      <c r="WRJ142"/>
      <c r="WRK142"/>
      <c r="WRL142"/>
      <c r="WRM142"/>
      <c r="WRN142"/>
      <c r="WRO142"/>
      <c r="WRP142"/>
      <c r="WRQ142"/>
      <c r="WRR142"/>
      <c r="WRS142"/>
      <c r="WRT142"/>
      <c r="WRU142"/>
      <c r="WRV142"/>
      <c r="WRW142"/>
      <c r="WRX142"/>
      <c r="WRY142"/>
      <c r="WRZ142"/>
      <c r="WSA142"/>
      <c r="WSB142"/>
      <c r="WSC142"/>
      <c r="WSD142"/>
      <c r="WSE142"/>
      <c r="WSF142"/>
      <c r="WSG142"/>
      <c r="WSH142"/>
      <c r="WSI142"/>
      <c r="WSJ142"/>
      <c r="WSK142"/>
      <c r="WSL142"/>
      <c r="WSM142"/>
      <c r="WSN142"/>
      <c r="WSO142"/>
      <c r="WSP142"/>
      <c r="WSQ142"/>
      <c r="WSR142"/>
      <c r="WSS142"/>
      <c r="WST142"/>
      <c r="WSU142"/>
      <c r="WSV142"/>
      <c r="WSW142"/>
      <c r="WSX142"/>
      <c r="WSY142"/>
      <c r="WSZ142"/>
      <c r="WTA142"/>
      <c r="WTB142"/>
      <c r="WTC142"/>
      <c r="WTD142"/>
      <c r="WTE142"/>
      <c r="WTF142"/>
      <c r="WTG142"/>
      <c r="WTH142"/>
      <c r="WTI142"/>
      <c r="WTJ142"/>
      <c r="WTK142"/>
      <c r="WTL142"/>
      <c r="WTM142"/>
      <c r="WTN142"/>
      <c r="WTO142"/>
      <c r="WTP142"/>
      <c r="WTQ142"/>
      <c r="WTR142"/>
      <c r="WTS142"/>
      <c r="WTT142"/>
      <c r="WTU142"/>
      <c r="WTV142"/>
      <c r="WTW142"/>
      <c r="WTX142"/>
      <c r="WTY142"/>
      <c r="WTZ142"/>
      <c r="WUA142"/>
      <c r="WUB142"/>
      <c r="WUC142"/>
      <c r="WUD142"/>
      <c r="WUE142"/>
      <c r="WUF142"/>
      <c r="WUG142"/>
      <c r="WUH142"/>
      <c r="WUI142"/>
      <c r="WUJ142"/>
      <c r="WUK142"/>
      <c r="WUL142"/>
      <c r="WUM142"/>
      <c r="WUN142"/>
      <c r="WUO142"/>
      <c r="WUP142"/>
      <c r="WUQ142"/>
      <c r="WUR142"/>
      <c r="WUS142"/>
      <c r="WUT142"/>
      <c r="WUU142"/>
      <c r="WUV142"/>
      <c r="WUW142"/>
      <c r="WUX142"/>
      <c r="WUY142"/>
      <c r="WUZ142"/>
      <c r="WVA142"/>
      <c r="WVB142"/>
      <c r="WVC142"/>
      <c r="WVD142"/>
      <c r="WVE142"/>
      <c r="WVF142"/>
      <c r="WVG142"/>
      <c r="WVH142"/>
      <c r="WVI142"/>
      <c r="WVJ142"/>
      <c r="WVK142"/>
      <c r="WVL142"/>
      <c r="WVM142"/>
      <c r="WVN142"/>
      <c r="WVO142"/>
      <c r="WVP142"/>
      <c r="WVQ142"/>
      <c r="WVR142"/>
      <c r="WVS142"/>
      <c r="WVT142"/>
      <c r="WVU142"/>
      <c r="WVV142"/>
      <c r="WVW142"/>
      <c r="WVX142"/>
      <c r="WVY142"/>
      <c r="WVZ142"/>
      <c r="WWA142"/>
      <c r="WWB142"/>
      <c r="WWC142"/>
      <c r="WWD142"/>
      <c r="WWE142"/>
      <c r="WWF142"/>
      <c r="WWG142"/>
      <c r="WWH142"/>
      <c r="WWI142"/>
      <c r="WWJ142"/>
      <c r="WWK142"/>
      <c r="WWL142"/>
      <c r="WWM142"/>
      <c r="WWN142"/>
      <c r="WWO142"/>
      <c r="WWP142"/>
      <c r="WWQ142"/>
      <c r="WWR142"/>
      <c r="WWS142"/>
      <c r="WWT142"/>
      <c r="WWU142"/>
      <c r="WWV142"/>
      <c r="WWW142"/>
      <c r="WWX142"/>
      <c r="WWY142"/>
      <c r="WWZ142"/>
      <c r="WXA142"/>
      <c r="WXB142"/>
      <c r="WXC142"/>
      <c r="WXD142"/>
      <c r="WXE142"/>
      <c r="WXF142"/>
      <c r="WXG142"/>
      <c r="WXH142"/>
      <c r="WXI142"/>
      <c r="WXJ142"/>
      <c r="WXK142"/>
      <c r="WXL142"/>
      <c r="WXM142"/>
      <c r="WXN142"/>
      <c r="WXO142"/>
      <c r="WXP142"/>
      <c r="WXQ142"/>
      <c r="WXR142"/>
      <c r="WXS142"/>
      <c r="WXT142"/>
      <c r="WXU142"/>
      <c r="WXV142"/>
      <c r="WXW142"/>
      <c r="WXX142"/>
      <c r="WXY142"/>
      <c r="WXZ142"/>
      <c r="WYA142"/>
      <c r="WYB142"/>
      <c r="WYC142"/>
      <c r="WYD142"/>
      <c r="WYE142"/>
      <c r="WYF142"/>
      <c r="WYG142"/>
      <c r="WYH142"/>
      <c r="WYI142"/>
      <c r="WYJ142"/>
      <c r="WYK142"/>
      <c r="WYL142"/>
      <c r="WYM142"/>
      <c r="WYN142"/>
      <c r="WYO142"/>
      <c r="WYP142"/>
      <c r="WYQ142"/>
      <c r="WYR142"/>
      <c r="WYS142"/>
      <c r="WYT142"/>
      <c r="WYU142"/>
      <c r="WYV142"/>
      <c r="WYW142"/>
      <c r="WYX142"/>
      <c r="WYY142"/>
      <c r="WYZ142"/>
      <c r="WZA142"/>
      <c r="WZB142"/>
      <c r="WZC142"/>
      <c r="WZD142"/>
      <c r="WZE142"/>
      <c r="WZF142"/>
      <c r="WZG142"/>
      <c r="WZH142"/>
      <c r="WZI142"/>
      <c r="WZJ142"/>
      <c r="WZK142"/>
      <c r="WZL142"/>
      <c r="WZM142"/>
      <c r="WZN142"/>
      <c r="WZO142"/>
      <c r="WZP142"/>
      <c r="WZQ142"/>
      <c r="WZR142"/>
      <c r="WZS142"/>
      <c r="WZT142"/>
      <c r="WZU142"/>
      <c r="WZV142"/>
      <c r="WZW142"/>
      <c r="WZX142"/>
      <c r="WZY142"/>
      <c r="WZZ142"/>
      <c r="XAA142"/>
      <c r="XAB142"/>
      <c r="XAC142"/>
      <c r="XAD142"/>
      <c r="XAE142"/>
      <c r="XAF142"/>
      <c r="XAG142"/>
      <c r="XAH142"/>
      <c r="XAI142"/>
      <c r="XAJ142"/>
      <c r="XAK142"/>
      <c r="XAL142"/>
      <c r="XAM142"/>
      <c r="XAN142"/>
      <c r="XAO142"/>
      <c r="XAP142"/>
      <c r="XAQ142"/>
      <c r="XAR142"/>
      <c r="XAS142"/>
      <c r="XAT142"/>
      <c r="XAU142"/>
      <c r="XAV142"/>
      <c r="XAW142"/>
      <c r="XAX142"/>
      <c r="XAY142"/>
      <c r="XAZ142"/>
      <c r="XBA142"/>
      <c r="XBB142"/>
      <c r="XBC142"/>
      <c r="XBD142"/>
      <c r="XBE142"/>
      <c r="XBF142"/>
      <c r="XBG142"/>
      <c r="XBH142"/>
      <c r="XBI142"/>
      <c r="XBJ142"/>
      <c r="XBK142"/>
      <c r="XBL142"/>
      <c r="XBM142"/>
      <c r="XBN142"/>
      <c r="XBO142"/>
      <c r="XBP142"/>
      <c r="XBQ142"/>
      <c r="XBR142"/>
      <c r="XBS142"/>
      <c r="XBT142"/>
      <c r="XBU142"/>
      <c r="XBV142"/>
      <c r="XBW142"/>
      <c r="XBX142"/>
      <c r="XBY142"/>
      <c r="XBZ142"/>
      <c r="XCA142"/>
      <c r="XCB142"/>
      <c r="XCC142"/>
      <c r="XCD142"/>
      <c r="XCE142"/>
      <c r="XCF142"/>
      <c r="XCG142"/>
      <c r="XCH142"/>
      <c r="XCI142"/>
      <c r="XCJ142"/>
      <c r="XCK142"/>
      <c r="XCL142"/>
      <c r="XCM142"/>
      <c r="XCN142"/>
      <c r="XCO142"/>
      <c r="XCP142"/>
      <c r="XCQ142"/>
      <c r="XCR142"/>
      <c r="XCS142"/>
      <c r="XCT142"/>
      <c r="XCU142"/>
      <c r="XCV142"/>
      <c r="XCW142"/>
      <c r="XCX142"/>
      <c r="XCY142"/>
      <c r="XCZ142"/>
      <c r="XDA142"/>
      <c r="XDB142"/>
      <c r="XDC142"/>
      <c r="XDD142"/>
      <c r="XDE142"/>
      <c r="XDF142"/>
      <c r="XDG142"/>
      <c r="XDH142"/>
      <c r="XDI142"/>
      <c r="XDJ142"/>
      <c r="XDK142"/>
      <c r="XDL142"/>
      <c r="XDM142"/>
      <c r="XDN142"/>
      <c r="XDO142"/>
      <c r="XDP142"/>
      <c r="XDQ142"/>
      <c r="XDR142"/>
      <c r="XDS142"/>
      <c r="XDT142"/>
      <c r="XDU142"/>
      <c r="XDV142"/>
      <c r="XDW142"/>
      <c r="XDX142"/>
      <c r="XDY142"/>
      <c r="XDZ142"/>
      <c r="XEA142"/>
      <c r="XEB142"/>
      <c r="XEC142"/>
      <c r="XED142"/>
      <c r="XEE142"/>
      <c r="XEF142"/>
      <c r="XEG142"/>
      <c r="XEH142"/>
      <c r="XEI142"/>
      <c r="XEJ142"/>
      <c r="XEK142"/>
      <c r="XEL142"/>
      <c r="XEM142"/>
      <c r="XEN142"/>
      <c r="XEO142"/>
      <c r="XEP142"/>
      <c r="XEQ142"/>
      <c r="XER142"/>
      <c r="XES142"/>
      <c r="XET142"/>
      <c r="XEU142"/>
      <c r="XEV142"/>
      <c r="XEW142"/>
      <c r="XEX142"/>
      <c r="XEY142"/>
      <c r="XEZ142"/>
      <c r="XFA142"/>
      <c r="XFB142"/>
      <c r="XFC142"/>
      <c r="XFD142"/>
    </row>
    <row r="143" s="10" customFormat="1" spans="1:114">
      <c r="A143" s="10" t="s">
        <v>53</v>
      </c>
      <c r="B143" s="10" t="s">
        <v>2</v>
      </c>
      <c r="C143" s="10" t="s">
        <v>179</v>
      </c>
      <c r="D143" s="10" t="s">
        <v>152</v>
      </c>
      <c r="E143" s="45"/>
      <c r="F143" s="10" t="s">
        <v>153</v>
      </c>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row>
    <row r="144" s="10" customFormat="1" spans="1:114">
      <c r="A144" s="10" t="s">
        <v>53</v>
      </c>
      <c r="B144" s="10" t="s">
        <v>2</v>
      </c>
      <c r="C144" s="10" t="s">
        <v>180</v>
      </c>
      <c r="D144" s="40" t="s">
        <v>149</v>
      </c>
      <c r="E144" s="45"/>
      <c r="F144" s="10" t="s">
        <v>150</v>
      </c>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row>
    <row r="145" s="8" customFormat="1" spans="1:16384">
      <c r="A145" s="32" t="s">
        <v>53</v>
      </c>
      <c r="B145" t="s">
        <v>2</v>
      </c>
      <c r="C145" s="43" t="s">
        <v>179</v>
      </c>
      <c r="D145" s="51" t="s">
        <v>152</v>
      </c>
      <c r="E145" t="s">
        <v>8</v>
      </c>
      <c r="F145" s="43" t="s">
        <v>153</v>
      </c>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c r="ASC145"/>
      <c r="ASD145"/>
      <c r="ASE145"/>
      <c r="ASF145"/>
      <c r="ASG145"/>
      <c r="ASH145"/>
      <c r="ASI145"/>
      <c r="ASJ145"/>
      <c r="ASK145"/>
      <c r="ASL145"/>
      <c r="ASM145"/>
      <c r="ASN145"/>
      <c r="ASO145"/>
      <c r="ASP145"/>
      <c r="ASQ145"/>
      <c r="ASR145"/>
      <c r="ASS145"/>
      <c r="AST145"/>
      <c r="ASU145"/>
      <c r="ASV145"/>
      <c r="ASW145"/>
      <c r="ASX145"/>
      <c r="ASY145"/>
      <c r="ASZ145"/>
      <c r="ATA145"/>
      <c r="ATB145"/>
      <c r="ATC145"/>
      <c r="ATD145"/>
      <c r="ATE145"/>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c r="AZQ145"/>
      <c r="AZR145"/>
      <c r="AZS145"/>
      <c r="AZT145"/>
      <c r="AZU145"/>
      <c r="AZV145"/>
      <c r="AZW145"/>
      <c r="AZX145"/>
      <c r="AZY145"/>
      <c r="AZZ145"/>
      <c r="BAA145"/>
      <c r="BAB145"/>
      <c r="BAC145"/>
      <c r="BAD145"/>
      <c r="BAE145"/>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c r="BGY145"/>
      <c r="BGZ145"/>
      <c r="BHA145"/>
      <c r="BHB145"/>
      <c r="BHC145"/>
      <c r="BHD145"/>
      <c r="BHE145"/>
      <c r="BHF145"/>
      <c r="BHG145"/>
      <c r="BHH145"/>
      <c r="BHI145"/>
      <c r="BHJ145"/>
      <c r="BHK145"/>
      <c r="BHL145"/>
      <c r="BHM145"/>
      <c r="BHN145"/>
      <c r="BHO145"/>
      <c r="BHP145"/>
      <c r="BHQ145"/>
      <c r="BHR145"/>
      <c r="BHS145"/>
      <c r="BHT145"/>
      <c r="BHU145"/>
      <c r="BHV145"/>
      <c r="BHW145"/>
      <c r="BHX145"/>
      <c r="BHY145"/>
      <c r="BHZ145"/>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c r="BOH145"/>
      <c r="BOI145"/>
      <c r="BOJ145"/>
      <c r="BOK145"/>
      <c r="BOL145"/>
      <c r="BOM145"/>
      <c r="BON145"/>
      <c r="BOO145"/>
      <c r="BOP145"/>
      <c r="BOQ145"/>
      <c r="BOR145"/>
      <c r="BOS145"/>
      <c r="BOT145"/>
      <c r="BOU145"/>
      <c r="BOV145"/>
      <c r="BOW145"/>
      <c r="BOX145"/>
      <c r="BOY145"/>
      <c r="BOZ145"/>
      <c r="BPA145"/>
      <c r="BPB145"/>
      <c r="BPC145"/>
      <c r="BPD145"/>
      <c r="BPE145"/>
      <c r="BPF145"/>
      <c r="BPG145"/>
      <c r="BPH145"/>
      <c r="BPI145"/>
      <c r="BPJ145"/>
      <c r="BPK145"/>
      <c r="BPL145"/>
      <c r="BPM145"/>
      <c r="BPN145"/>
      <c r="BPO145"/>
      <c r="BPP145"/>
      <c r="BPQ145"/>
      <c r="BPR145"/>
      <c r="BPS145"/>
      <c r="BPT145"/>
      <c r="BPU145"/>
      <c r="BPV145"/>
      <c r="BPW145"/>
      <c r="BPX145"/>
      <c r="BPY145"/>
      <c r="BPZ145"/>
      <c r="BQA145"/>
      <c r="BQB145"/>
      <c r="BQC145"/>
      <c r="BQD145"/>
      <c r="BQE145"/>
      <c r="BQF145"/>
      <c r="BQG145"/>
      <c r="BQH145"/>
      <c r="BQI145"/>
      <c r="BQJ145"/>
      <c r="BQK145"/>
      <c r="BQL145"/>
      <c r="BQM145"/>
      <c r="BQN145"/>
      <c r="BQO145"/>
      <c r="BQP145"/>
      <c r="BQQ145"/>
      <c r="BQR145"/>
      <c r="BQS145"/>
      <c r="BQT145"/>
      <c r="BQU145"/>
      <c r="BQV145"/>
      <c r="BQW145"/>
      <c r="BQX145"/>
      <c r="BQY145"/>
      <c r="BQZ145"/>
      <c r="BRA145"/>
      <c r="BRB145"/>
      <c r="BRC145"/>
      <c r="BRD145"/>
      <c r="BRE145"/>
      <c r="BRF145"/>
      <c r="BRG145"/>
      <c r="BRH145"/>
      <c r="BRI145"/>
      <c r="BRJ145"/>
      <c r="BRK145"/>
      <c r="BRL145"/>
      <c r="BRM145"/>
      <c r="BRN145"/>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c r="BUN145"/>
      <c r="BUO145"/>
      <c r="BUP145"/>
      <c r="BUQ145"/>
      <c r="BUR145"/>
      <c r="BUS145"/>
      <c r="BUT145"/>
      <c r="BUU145"/>
      <c r="BUV145"/>
      <c r="BUW145"/>
      <c r="BUX145"/>
      <c r="BUY145"/>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c r="BXU145"/>
      <c r="BXV145"/>
      <c r="BXW145"/>
      <c r="BXX145"/>
      <c r="BXY145"/>
      <c r="BXZ145"/>
      <c r="BYA145"/>
      <c r="BYB145"/>
      <c r="BYC145"/>
      <c r="BYD145"/>
      <c r="BYE145"/>
      <c r="BYF145"/>
      <c r="BYG145"/>
      <c r="BYH145"/>
      <c r="BYI145"/>
      <c r="BYJ145"/>
      <c r="BYK145"/>
      <c r="BYL145"/>
      <c r="BYM145"/>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c r="CBR145"/>
      <c r="CBS145"/>
      <c r="CBT145"/>
      <c r="CBU145"/>
      <c r="CBV145"/>
      <c r="CBW145"/>
      <c r="CBX145"/>
      <c r="CBY145"/>
      <c r="CBZ145"/>
      <c r="CCA145"/>
      <c r="CCB145"/>
      <c r="CCC145"/>
      <c r="CCD145"/>
      <c r="CCE145"/>
      <c r="CCF145"/>
      <c r="CCG145"/>
      <c r="CCH145"/>
      <c r="CCI145"/>
      <c r="CCJ145"/>
      <c r="CCK145"/>
      <c r="CCL145"/>
      <c r="CCM145"/>
      <c r="CCN145"/>
      <c r="CCO145"/>
      <c r="CCP145"/>
      <c r="CCQ145"/>
      <c r="CCR145"/>
      <c r="CCS145"/>
      <c r="CCT145"/>
      <c r="CCU145"/>
      <c r="CCV145"/>
      <c r="CCW145"/>
      <c r="CCX145"/>
      <c r="CCY145"/>
      <c r="CCZ145"/>
      <c r="CDA145"/>
      <c r="CDB145"/>
      <c r="CDC145"/>
      <c r="CDD145"/>
      <c r="CDE145"/>
      <c r="CDF145"/>
      <c r="CDG145"/>
      <c r="CDH145"/>
      <c r="CDI145"/>
      <c r="CDJ145"/>
      <c r="CDK145"/>
      <c r="CDL145"/>
      <c r="CDM145"/>
      <c r="CDN145"/>
      <c r="CDO145"/>
      <c r="CDP145"/>
      <c r="CDQ145"/>
      <c r="CDR145"/>
      <c r="CDS145"/>
      <c r="CDT145"/>
      <c r="CDU145"/>
      <c r="CDV145"/>
      <c r="CDW145"/>
      <c r="CDX145"/>
      <c r="CDY145"/>
      <c r="CDZ145"/>
      <c r="CEA145"/>
      <c r="CEB145"/>
      <c r="CEC145"/>
      <c r="CED145"/>
      <c r="CEE145"/>
      <c r="CEF145"/>
      <c r="CEG145"/>
      <c r="CEH145"/>
      <c r="CEI145"/>
      <c r="CEJ145"/>
      <c r="CEK145"/>
      <c r="CEL145"/>
      <c r="CEM145"/>
      <c r="CEN145"/>
      <c r="CEO145"/>
      <c r="CEP145"/>
      <c r="CEQ145"/>
      <c r="CER145"/>
      <c r="CES145"/>
      <c r="CET145"/>
      <c r="CEU145"/>
      <c r="CEV145"/>
      <c r="CEW145"/>
      <c r="CEX145"/>
      <c r="CEY145"/>
      <c r="CEZ145"/>
      <c r="CFA145"/>
      <c r="CFB145"/>
      <c r="CFC145"/>
      <c r="CFD145"/>
      <c r="CFE145"/>
      <c r="CFF145"/>
      <c r="CFG145"/>
      <c r="CFH145"/>
      <c r="CFI145"/>
      <c r="CFJ145"/>
      <c r="CFK145"/>
      <c r="CFL145"/>
      <c r="CFM145"/>
      <c r="CFN145"/>
      <c r="CFO145"/>
      <c r="CFP145"/>
      <c r="CFQ145"/>
      <c r="CFR145"/>
      <c r="CFS145"/>
      <c r="CFT145"/>
      <c r="CFU145"/>
      <c r="CFV145"/>
      <c r="CFW145"/>
      <c r="CFX145"/>
      <c r="CFY145"/>
      <c r="CFZ145"/>
      <c r="CGA145"/>
      <c r="CGB145"/>
      <c r="CGC145"/>
      <c r="CGD145"/>
      <c r="CGE145"/>
      <c r="CGF145"/>
      <c r="CGG145"/>
      <c r="CGH145"/>
      <c r="CGI145"/>
      <c r="CGJ145"/>
      <c r="CGK145"/>
      <c r="CGL145"/>
      <c r="CGM145"/>
      <c r="CGN145"/>
      <c r="CGO145"/>
      <c r="CGP145"/>
      <c r="CGQ145"/>
      <c r="CGR145"/>
      <c r="CGS145"/>
      <c r="CGT145"/>
      <c r="CGU145"/>
      <c r="CGV145"/>
      <c r="CGW145"/>
      <c r="CGX145"/>
      <c r="CGY145"/>
      <c r="CGZ145"/>
      <c r="CHA145"/>
      <c r="CHB145"/>
      <c r="CHC145"/>
      <c r="CHD145"/>
      <c r="CHE145"/>
      <c r="CHF145"/>
      <c r="CHG145"/>
      <c r="CHH145"/>
      <c r="CHI145"/>
      <c r="CHJ145"/>
      <c r="CHK145"/>
      <c r="CHL145"/>
      <c r="CHM145"/>
      <c r="CHN145"/>
      <c r="CHO145"/>
      <c r="CHP145"/>
      <c r="CHQ145"/>
      <c r="CHR145"/>
      <c r="CHS145"/>
      <c r="CHT145"/>
      <c r="CHU145"/>
      <c r="CHV145"/>
      <c r="CHW145"/>
      <c r="CHX145"/>
      <c r="CHY145"/>
      <c r="CHZ145"/>
      <c r="CIA145"/>
      <c r="CIB145"/>
      <c r="CIC145"/>
      <c r="CID145"/>
      <c r="CIE145"/>
      <c r="CIF145"/>
      <c r="CIG145"/>
      <c r="CIH145"/>
      <c r="CII145"/>
      <c r="CIJ145"/>
      <c r="CIK145"/>
      <c r="CIL145"/>
      <c r="CIM145"/>
      <c r="CIN145"/>
      <c r="CIO145"/>
      <c r="CIP145"/>
      <c r="CIQ145"/>
      <c r="CIR145"/>
      <c r="CIS145"/>
      <c r="CIT145"/>
      <c r="CIU145"/>
      <c r="CIV145"/>
      <c r="CIW145"/>
      <c r="CIX145"/>
      <c r="CIY145"/>
      <c r="CIZ145"/>
      <c r="CJA145"/>
      <c r="CJB145"/>
      <c r="CJC145"/>
      <c r="CJD145"/>
      <c r="CJE145"/>
      <c r="CJF145"/>
      <c r="CJG145"/>
      <c r="CJH145"/>
      <c r="CJI145"/>
      <c r="CJJ145"/>
      <c r="CJK145"/>
      <c r="CJL145"/>
      <c r="CJM145"/>
      <c r="CJN145"/>
      <c r="CJO145"/>
      <c r="CJP145"/>
      <c r="CJQ145"/>
      <c r="CJR145"/>
      <c r="CJS145"/>
      <c r="CJT145"/>
      <c r="CJU145"/>
      <c r="CJV145"/>
      <c r="CJW145"/>
      <c r="CJX145"/>
      <c r="CJY145"/>
      <c r="CJZ145"/>
      <c r="CKA145"/>
      <c r="CKB145"/>
      <c r="CKC145"/>
      <c r="CKD145"/>
      <c r="CKE145"/>
      <c r="CKF145"/>
      <c r="CKG145"/>
      <c r="CKH145"/>
      <c r="CKI145"/>
      <c r="CKJ145"/>
      <c r="CKK145"/>
      <c r="CKL145"/>
      <c r="CKM145"/>
      <c r="CKN145"/>
      <c r="CKO145"/>
      <c r="CKP145"/>
      <c r="CKQ145"/>
      <c r="CKR145"/>
      <c r="CKS145"/>
      <c r="CKT145"/>
      <c r="CKU145"/>
      <c r="CKV145"/>
      <c r="CKW145"/>
      <c r="CKX145"/>
      <c r="CKY145"/>
      <c r="CKZ145"/>
      <c r="CLA145"/>
      <c r="CLB145"/>
      <c r="CLC145"/>
      <c r="CLD145"/>
      <c r="CLE145"/>
      <c r="CLF145"/>
      <c r="CLG145"/>
      <c r="CLH145"/>
      <c r="CLI145"/>
      <c r="CLJ145"/>
      <c r="CLK145"/>
      <c r="CLL145"/>
      <c r="CLM145"/>
      <c r="CLN145"/>
      <c r="CLO145"/>
      <c r="CLP145"/>
      <c r="CLQ145"/>
      <c r="CLR145"/>
      <c r="CLS145"/>
      <c r="CLT145"/>
      <c r="CLU145"/>
      <c r="CLV145"/>
      <c r="CLW145"/>
      <c r="CLX145"/>
      <c r="CLY145"/>
      <c r="CLZ145"/>
      <c r="CMA145"/>
      <c r="CMB145"/>
      <c r="CMC145"/>
      <c r="CMD145"/>
      <c r="CME145"/>
      <c r="CMF145"/>
      <c r="CMG145"/>
      <c r="CMH145"/>
      <c r="CMI145"/>
      <c r="CMJ145"/>
      <c r="CMK145"/>
      <c r="CML145"/>
      <c r="CMM145"/>
      <c r="CMN145"/>
      <c r="CMO145"/>
      <c r="CMP145"/>
      <c r="CMQ145"/>
      <c r="CMR145"/>
      <c r="CMS145"/>
      <c r="CMT145"/>
      <c r="CMU145"/>
      <c r="CMV145"/>
      <c r="CMW145"/>
      <c r="CMX145"/>
      <c r="CMY145"/>
      <c r="CMZ145"/>
      <c r="CNA145"/>
      <c r="CNB145"/>
      <c r="CNC145"/>
      <c r="CND145"/>
      <c r="CNE145"/>
      <c r="CNF145"/>
      <c r="CNG145"/>
      <c r="CNH145"/>
      <c r="CNI145"/>
      <c r="CNJ145"/>
      <c r="CNK145"/>
      <c r="CNL145"/>
      <c r="CNM145"/>
      <c r="CNN145"/>
      <c r="CNO145"/>
      <c r="CNP145"/>
      <c r="CNQ145"/>
      <c r="CNR145"/>
      <c r="CNS145"/>
      <c r="CNT145"/>
      <c r="CNU145"/>
      <c r="CNV145"/>
      <c r="CNW145"/>
      <c r="CNX145"/>
      <c r="CNY145"/>
      <c r="CNZ145"/>
      <c r="COA145"/>
      <c r="COB145"/>
      <c r="COC145"/>
      <c r="COD145"/>
      <c r="COE145"/>
      <c r="COF145"/>
      <c r="COG145"/>
      <c r="COH145"/>
      <c r="COI145"/>
      <c r="COJ145"/>
      <c r="COK145"/>
      <c r="COL145"/>
      <c r="COM145"/>
      <c r="CON145"/>
      <c r="COO145"/>
      <c r="COP145"/>
      <c r="COQ145"/>
      <c r="COR145"/>
      <c r="COS145"/>
      <c r="COT145"/>
      <c r="COU145"/>
      <c r="COV145"/>
      <c r="COW145"/>
      <c r="COX145"/>
      <c r="COY145"/>
      <c r="COZ145"/>
      <c r="CPA145"/>
      <c r="CPB145"/>
      <c r="CPC145"/>
      <c r="CPD145"/>
      <c r="CPE145"/>
      <c r="CPF145"/>
      <c r="CPG145"/>
      <c r="CPH145"/>
      <c r="CPI145"/>
      <c r="CPJ145"/>
      <c r="CPK145"/>
      <c r="CPL145"/>
      <c r="CPM145"/>
      <c r="CPN145"/>
      <c r="CPO145"/>
      <c r="CPP145"/>
      <c r="CPQ145"/>
      <c r="CPR145"/>
      <c r="CPS145"/>
      <c r="CPT145"/>
      <c r="CPU145"/>
      <c r="CPV145"/>
      <c r="CPW145"/>
      <c r="CPX145"/>
      <c r="CPY145"/>
      <c r="CPZ145"/>
      <c r="CQA145"/>
      <c r="CQB145"/>
      <c r="CQC145"/>
      <c r="CQD145"/>
      <c r="CQE145"/>
      <c r="CQF145"/>
      <c r="CQG145"/>
      <c r="CQH145"/>
      <c r="CQI145"/>
      <c r="CQJ145"/>
      <c r="CQK145"/>
      <c r="CQL145"/>
      <c r="CQM145"/>
      <c r="CQN145"/>
      <c r="CQO145"/>
      <c r="CQP145"/>
      <c r="CQQ145"/>
      <c r="CQR145"/>
      <c r="CQS145"/>
      <c r="CQT145"/>
      <c r="CQU145"/>
      <c r="CQV145"/>
      <c r="CQW145"/>
      <c r="CQX145"/>
      <c r="CQY145"/>
      <c r="CQZ145"/>
      <c r="CRA145"/>
      <c r="CRB145"/>
      <c r="CRC145"/>
      <c r="CRD145"/>
      <c r="CRE145"/>
      <c r="CRF145"/>
      <c r="CRG145"/>
      <c r="CRH145"/>
      <c r="CRI145"/>
      <c r="CRJ145"/>
      <c r="CRK145"/>
      <c r="CRL145"/>
      <c r="CRM145"/>
      <c r="CRN145"/>
      <c r="CRO145"/>
      <c r="CRP145"/>
      <c r="CRQ145"/>
      <c r="CRR145"/>
      <c r="CRS145"/>
      <c r="CRT145"/>
      <c r="CRU145"/>
      <c r="CRV145"/>
      <c r="CRW145"/>
      <c r="CRX145"/>
      <c r="CRY145"/>
      <c r="CRZ145"/>
      <c r="CSA145"/>
      <c r="CSB145"/>
      <c r="CSC145"/>
      <c r="CSD145"/>
      <c r="CSE145"/>
      <c r="CSF145"/>
      <c r="CSG145"/>
      <c r="CSH145"/>
      <c r="CSI145"/>
      <c r="CSJ145"/>
      <c r="CSK145"/>
      <c r="CSL145"/>
      <c r="CSM145"/>
      <c r="CSN145"/>
      <c r="CSO145"/>
      <c r="CSP145"/>
      <c r="CSQ145"/>
      <c r="CSR145"/>
      <c r="CSS145"/>
      <c r="CST145"/>
      <c r="CSU145"/>
      <c r="CSV145"/>
      <c r="CSW145"/>
      <c r="CSX145"/>
      <c r="CSY145"/>
      <c r="CSZ145"/>
      <c r="CTA145"/>
      <c r="CTB145"/>
      <c r="CTC145"/>
      <c r="CTD145"/>
      <c r="CTE145"/>
      <c r="CTF145"/>
      <c r="CTG145"/>
      <c r="CTH145"/>
      <c r="CTI145"/>
      <c r="CTJ145"/>
      <c r="CTK145"/>
      <c r="CTL145"/>
      <c r="CTM145"/>
      <c r="CTN145"/>
      <c r="CTO145"/>
      <c r="CTP145"/>
      <c r="CTQ145"/>
      <c r="CTR145"/>
      <c r="CTS145"/>
      <c r="CTT145"/>
      <c r="CTU145"/>
      <c r="CTV145"/>
      <c r="CTW145"/>
      <c r="CTX145"/>
      <c r="CTY145"/>
      <c r="CTZ145"/>
      <c r="CUA145"/>
      <c r="CUB145"/>
      <c r="CUC145"/>
      <c r="CUD145"/>
      <c r="CUE145"/>
      <c r="CUF145"/>
      <c r="CUG145"/>
      <c r="CUH145"/>
      <c r="CUI145"/>
      <c r="CUJ145"/>
      <c r="CUK145"/>
      <c r="CUL145"/>
      <c r="CUM145"/>
      <c r="CUN145"/>
      <c r="CUO145"/>
      <c r="CUP145"/>
      <c r="CUQ145"/>
      <c r="CUR145"/>
      <c r="CUS145"/>
      <c r="CUT145"/>
      <c r="CUU145"/>
      <c r="CUV145"/>
      <c r="CUW145"/>
      <c r="CUX145"/>
      <c r="CUY145"/>
      <c r="CUZ145"/>
      <c r="CVA145"/>
      <c r="CVB145"/>
      <c r="CVC145"/>
      <c r="CVD145"/>
      <c r="CVE145"/>
      <c r="CVF145"/>
      <c r="CVG145"/>
      <c r="CVH145"/>
      <c r="CVI145"/>
      <c r="CVJ145"/>
      <c r="CVK145"/>
      <c r="CVL145"/>
      <c r="CVM145"/>
      <c r="CVN145"/>
      <c r="CVO145"/>
      <c r="CVP145"/>
      <c r="CVQ145"/>
      <c r="CVR145"/>
      <c r="CVS145"/>
      <c r="CVT145"/>
      <c r="CVU145"/>
      <c r="CVV145"/>
      <c r="CVW145"/>
      <c r="CVX145"/>
      <c r="CVY145"/>
      <c r="CVZ145"/>
      <c r="CWA145"/>
      <c r="CWB145"/>
      <c r="CWC145"/>
      <c r="CWD145"/>
      <c r="CWE145"/>
      <c r="CWF145"/>
      <c r="CWG145"/>
      <c r="CWH145"/>
      <c r="CWI145"/>
      <c r="CWJ145"/>
      <c r="CWK145"/>
      <c r="CWL145"/>
      <c r="CWM145"/>
      <c r="CWN145"/>
      <c r="CWO145"/>
      <c r="CWP145"/>
      <c r="CWQ145"/>
      <c r="CWR145"/>
      <c r="CWS145"/>
      <c r="CWT145"/>
      <c r="CWU145"/>
      <c r="CWV145"/>
      <c r="CWW145"/>
      <c r="CWX145"/>
      <c r="CWY145"/>
      <c r="CWZ145"/>
      <c r="CXA145"/>
      <c r="CXB145"/>
      <c r="CXC145"/>
      <c r="CXD145"/>
      <c r="CXE145"/>
      <c r="CXF145"/>
      <c r="CXG145"/>
      <c r="CXH145"/>
      <c r="CXI145"/>
      <c r="CXJ145"/>
      <c r="CXK145"/>
      <c r="CXL145"/>
      <c r="CXM145"/>
      <c r="CXN145"/>
      <c r="CXO145"/>
      <c r="CXP145"/>
      <c r="CXQ145"/>
      <c r="CXR145"/>
      <c r="CXS145"/>
      <c r="CXT145"/>
      <c r="CXU145"/>
      <c r="CXV145"/>
      <c r="CXW145"/>
      <c r="CXX145"/>
      <c r="CXY145"/>
      <c r="CXZ145"/>
      <c r="CYA145"/>
      <c r="CYB145"/>
      <c r="CYC145"/>
      <c r="CYD145"/>
      <c r="CYE145"/>
      <c r="CYF145"/>
      <c r="CYG145"/>
      <c r="CYH145"/>
      <c r="CYI145"/>
      <c r="CYJ145"/>
      <c r="CYK145"/>
      <c r="CYL145"/>
      <c r="CYM145"/>
      <c r="CYN145"/>
      <c r="CYO145"/>
      <c r="CYP145"/>
      <c r="CYQ145"/>
      <c r="CYR145"/>
      <c r="CYS145"/>
      <c r="CYT145"/>
      <c r="CYU145"/>
      <c r="CYV145"/>
      <c r="CYW145"/>
      <c r="CYX145"/>
      <c r="CYY145"/>
      <c r="CYZ145"/>
      <c r="CZA145"/>
      <c r="CZB145"/>
      <c r="CZC145"/>
      <c r="CZD145"/>
      <c r="CZE145"/>
      <c r="CZF145"/>
      <c r="CZG145"/>
      <c r="CZH145"/>
      <c r="CZI145"/>
      <c r="CZJ145"/>
      <c r="CZK145"/>
      <c r="CZL145"/>
      <c r="CZM145"/>
      <c r="CZN145"/>
      <c r="CZO145"/>
      <c r="CZP145"/>
      <c r="CZQ145"/>
      <c r="CZR145"/>
      <c r="CZS145"/>
      <c r="CZT145"/>
      <c r="CZU145"/>
      <c r="CZV145"/>
      <c r="CZW145"/>
      <c r="CZX145"/>
      <c r="CZY145"/>
      <c r="CZZ145"/>
      <c r="DAA145"/>
      <c r="DAB145"/>
      <c r="DAC145"/>
      <c r="DAD145"/>
      <c r="DAE145"/>
      <c r="DAF145"/>
      <c r="DAG145"/>
      <c r="DAH145"/>
      <c r="DAI145"/>
      <c r="DAJ145"/>
      <c r="DAK145"/>
      <c r="DAL145"/>
      <c r="DAM145"/>
      <c r="DAN145"/>
      <c r="DAO145"/>
      <c r="DAP145"/>
      <c r="DAQ145"/>
      <c r="DAR145"/>
      <c r="DAS145"/>
      <c r="DAT145"/>
      <c r="DAU145"/>
      <c r="DAV145"/>
      <c r="DAW145"/>
      <c r="DAX145"/>
      <c r="DAY145"/>
      <c r="DAZ145"/>
      <c r="DBA145"/>
      <c r="DBB145"/>
      <c r="DBC145"/>
      <c r="DBD145"/>
      <c r="DBE145"/>
      <c r="DBF145"/>
      <c r="DBG145"/>
      <c r="DBH145"/>
      <c r="DBI145"/>
      <c r="DBJ145"/>
      <c r="DBK145"/>
      <c r="DBL145"/>
      <c r="DBM145"/>
      <c r="DBN145"/>
      <c r="DBO145"/>
      <c r="DBP145"/>
      <c r="DBQ145"/>
      <c r="DBR145"/>
      <c r="DBS145"/>
      <c r="DBT145"/>
      <c r="DBU145"/>
      <c r="DBV145"/>
      <c r="DBW145"/>
      <c r="DBX145"/>
      <c r="DBY145"/>
      <c r="DBZ145"/>
      <c r="DCA145"/>
      <c r="DCB145"/>
      <c r="DCC145"/>
      <c r="DCD145"/>
      <c r="DCE145"/>
      <c r="DCF145"/>
      <c r="DCG145"/>
      <c r="DCH145"/>
      <c r="DCI145"/>
      <c r="DCJ145"/>
      <c r="DCK145"/>
      <c r="DCL145"/>
      <c r="DCM145"/>
      <c r="DCN145"/>
      <c r="DCO145"/>
      <c r="DCP145"/>
      <c r="DCQ145"/>
      <c r="DCR145"/>
      <c r="DCS145"/>
      <c r="DCT145"/>
      <c r="DCU145"/>
      <c r="DCV145"/>
      <c r="DCW145"/>
      <c r="DCX145"/>
      <c r="DCY145"/>
      <c r="DCZ145"/>
      <c r="DDA145"/>
      <c r="DDB145"/>
      <c r="DDC145"/>
      <c r="DDD145"/>
      <c r="DDE145"/>
      <c r="DDF145"/>
      <c r="DDG145"/>
      <c r="DDH145"/>
      <c r="DDI145"/>
      <c r="DDJ145"/>
      <c r="DDK145"/>
      <c r="DDL145"/>
      <c r="DDM145"/>
      <c r="DDN145"/>
      <c r="DDO145"/>
      <c r="DDP145"/>
      <c r="DDQ145"/>
      <c r="DDR145"/>
      <c r="DDS145"/>
      <c r="DDT145"/>
      <c r="DDU145"/>
      <c r="DDV145"/>
      <c r="DDW145"/>
      <c r="DDX145"/>
      <c r="DDY145"/>
      <c r="DDZ145"/>
      <c r="DEA145"/>
      <c r="DEB145"/>
      <c r="DEC145"/>
      <c r="DED145"/>
      <c r="DEE145"/>
      <c r="DEF145"/>
      <c r="DEG145"/>
      <c r="DEH145"/>
      <c r="DEI145"/>
      <c r="DEJ145"/>
      <c r="DEK145"/>
      <c r="DEL145"/>
      <c r="DEM145"/>
      <c r="DEN145"/>
      <c r="DEO145"/>
      <c r="DEP145"/>
      <c r="DEQ145"/>
      <c r="DER145"/>
      <c r="DES145"/>
      <c r="DET145"/>
      <c r="DEU145"/>
      <c r="DEV145"/>
      <c r="DEW145"/>
      <c r="DEX145"/>
      <c r="DEY145"/>
      <c r="DEZ145"/>
      <c r="DFA145"/>
      <c r="DFB145"/>
      <c r="DFC145"/>
      <c r="DFD145"/>
      <c r="DFE145"/>
      <c r="DFF145"/>
      <c r="DFG145"/>
      <c r="DFH145"/>
      <c r="DFI145"/>
      <c r="DFJ145"/>
      <c r="DFK145"/>
      <c r="DFL145"/>
      <c r="DFM145"/>
      <c r="DFN145"/>
      <c r="DFO145"/>
      <c r="DFP145"/>
      <c r="DFQ145"/>
      <c r="DFR145"/>
      <c r="DFS145"/>
      <c r="DFT145"/>
      <c r="DFU145"/>
      <c r="DFV145"/>
      <c r="DFW145"/>
      <c r="DFX145"/>
      <c r="DFY145"/>
      <c r="DFZ145"/>
      <c r="DGA145"/>
      <c r="DGB145"/>
      <c r="DGC145"/>
      <c r="DGD145"/>
      <c r="DGE145"/>
      <c r="DGF145"/>
      <c r="DGG145"/>
      <c r="DGH145"/>
      <c r="DGI145"/>
      <c r="DGJ145"/>
      <c r="DGK145"/>
      <c r="DGL145"/>
      <c r="DGM145"/>
      <c r="DGN145"/>
      <c r="DGO145"/>
      <c r="DGP145"/>
      <c r="DGQ145"/>
      <c r="DGR145"/>
      <c r="DGS145"/>
      <c r="DGT145"/>
      <c r="DGU145"/>
      <c r="DGV145"/>
      <c r="DGW145"/>
      <c r="DGX145"/>
      <c r="DGY145"/>
      <c r="DGZ145"/>
      <c r="DHA145"/>
      <c r="DHB145"/>
      <c r="DHC145"/>
      <c r="DHD145"/>
      <c r="DHE145"/>
      <c r="DHF145"/>
      <c r="DHG145"/>
      <c r="DHH145"/>
      <c r="DHI145"/>
      <c r="DHJ145"/>
      <c r="DHK145"/>
      <c r="DHL145"/>
      <c r="DHM145"/>
      <c r="DHN145"/>
      <c r="DHO145"/>
      <c r="DHP145"/>
      <c r="DHQ145"/>
      <c r="DHR145"/>
      <c r="DHS145"/>
      <c r="DHT145"/>
      <c r="DHU145"/>
      <c r="DHV145"/>
      <c r="DHW145"/>
      <c r="DHX145"/>
      <c r="DHY145"/>
      <c r="DHZ145"/>
      <c r="DIA145"/>
      <c r="DIB145"/>
      <c r="DIC145"/>
      <c r="DID145"/>
      <c r="DIE145"/>
      <c r="DIF145"/>
      <c r="DIG145"/>
      <c r="DIH145"/>
      <c r="DII145"/>
      <c r="DIJ145"/>
      <c r="DIK145"/>
      <c r="DIL145"/>
      <c r="DIM145"/>
      <c r="DIN145"/>
      <c r="DIO145"/>
      <c r="DIP145"/>
      <c r="DIQ145"/>
      <c r="DIR145"/>
      <c r="DIS145"/>
      <c r="DIT145"/>
      <c r="DIU145"/>
      <c r="DIV145"/>
      <c r="DIW145"/>
      <c r="DIX145"/>
      <c r="DIY145"/>
      <c r="DIZ145"/>
      <c r="DJA145"/>
      <c r="DJB145"/>
      <c r="DJC145"/>
      <c r="DJD145"/>
      <c r="DJE145"/>
      <c r="DJF145"/>
      <c r="DJG145"/>
      <c r="DJH145"/>
      <c r="DJI145"/>
      <c r="DJJ145"/>
      <c r="DJK145"/>
      <c r="DJL145"/>
      <c r="DJM145"/>
      <c r="DJN145"/>
      <c r="DJO145"/>
      <c r="DJP145"/>
      <c r="DJQ145"/>
      <c r="DJR145"/>
      <c r="DJS145"/>
      <c r="DJT145"/>
      <c r="DJU145"/>
      <c r="DJV145"/>
      <c r="DJW145"/>
      <c r="DJX145"/>
      <c r="DJY145"/>
      <c r="DJZ145"/>
      <c r="DKA145"/>
      <c r="DKB145"/>
      <c r="DKC145"/>
      <c r="DKD145"/>
      <c r="DKE145"/>
      <c r="DKF145"/>
      <c r="DKG145"/>
      <c r="DKH145"/>
      <c r="DKI145"/>
      <c r="DKJ145"/>
      <c r="DKK145"/>
      <c r="DKL145"/>
      <c r="DKM145"/>
      <c r="DKN145"/>
      <c r="DKO145"/>
      <c r="DKP145"/>
      <c r="DKQ145"/>
      <c r="DKR145"/>
      <c r="DKS145"/>
      <c r="DKT145"/>
      <c r="DKU145"/>
      <c r="DKV145"/>
      <c r="DKW145"/>
      <c r="DKX145"/>
      <c r="DKY145"/>
      <c r="DKZ145"/>
      <c r="DLA145"/>
      <c r="DLB145"/>
      <c r="DLC145"/>
      <c r="DLD145"/>
      <c r="DLE145"/>
      <c r="DLF145"/>
      <c r="DLG145"/>
      <c r="DLH145"/>
      <c r="DLI145"/>
      <c r="DLJ145"/>
      <c r="DLK145"/>
      <c r="DLL145"/>
      <c r="DLM145"/>
      <c r="DLN145"/>
      <c r="DLO145"/>
      <c r="DLP145"/>
      <c r="DLQ145"/>
      <c r="DLR145"/>
      <c r="DLS145"/>
      <c r="DLT145"/>
      <c r="DLU145"/>
      <c r="DLV145"/>
      <c r="DLW145"/>
      <c r="DLX145"/>
      <c r="DLY145"/>
      <c r="DLZ145"/>
      <c r="DMA145"/>
      <c r="DMB145"/>
      <c r="DMC145"/>
      <c r="DMD145"/>
      <c r="DME145"/>
      <c r="DMF145"/>
      <c r="DMG145"/>
      <c r="DMH145"/>
      <c r="DMI145"/>
      <c r="DMJ145"/>
      <c r="DMK145"/>
      <c r="DML145"/>
      <c r="DMM145"/>
      <c r="DMN145"/>
      <c r="DMO145"/>
      <c r="DMP145"/>
      <c r="DMQ145"/>
      <c r="DMR145"/>
      <c r="DMS145"/>
      <c r="DMT145"/>
      <c r="DMU145"/>
      <c r="DMV145"/>
      <c r="DMW145"/>
      <c r="DMX145"/>
      <c r="DMY145"/>
      <c r="DMZ145"/>
      <c r="DNA145"/>
      <c r="DNB145"/>
      <c r="DNC145"/>
      <c r="DND145"/>
      <c r="DNE145"/>
      <c r="DNF145"/>
      <c r="DNG145"/>
      <c r="DNH145"/>
      <c r="DNI145"/>
      <c r="DNJ145"/>
      <c r="DNK145"/>
      <c r="DNL145"/>
      <c r="DNM145"/>
      <c r="DNN145"/>
      <c r="DNO145"/>
      <c r="DNP145"/>
      <c r="DNQ145"/>
      <c r="DNR145"/>
      <c r="DNS145"/>
      <c r="DNT145"/>
      <c r="DNU145"/>
      <c r="DNV145"/>
      <c r="DNW145"/>
      <c r="DNX145"/>
      <c r="DNY145"/>
      <c r="DNZ145"/>
      <c r="DOA145"/>
      <c r="DOB145"/>
      <c r="DOC145"/>
      <c r="DOD145"/>
      <c r="DOE145"/>
      <c r="DOF145"/>
      <c r="DOG145"/>
      <c r="DOH145"/>
      <c r="DOI145"/>
      <c r="DOJ145"/>
      <c r="DOK145"/>
      <c r="DOL145"/>
      <c r="DOM145"/>
      <c r="DON145"/>
      <c r="DOO145"/>
      <c r="DOP145"/>
      <c r="DOQ145"/>
      <c r="DOR145"/>
      <c r="DOS145"/>
      <c r="DOT145"/>
      <c r="DOU145"/>
      <c r="DOV145"/>
      <c r="DOW145"/>
      <c r="DOX145"/>
      <c r="DOY145"/>
      <c r="DOZ145"/>
      <c r="DPA145"/>
      <c r="DPB145"/>
      <c r="DPC145"/>
      <c r="DPD145"/>
      <c r="DPE145"/>
      <c r="DPF145"/>
      <c r="DPG145"/>
      <c r="DPH145"/>
      <c r="DPI145"/>
      <c r="DPJ145"/>
      <c r="DPK145"/>
      <c r="DPL145"/>
      <c r="DPM145"/>
      <c r="DPN145"/>
      <c r="DPO145"/>
      <c r="DPP145"/>
      <c r="DPQ145"/>
      <c r="DPR145"/>
      <c r="DPS145"/>
      <c r="DPT145"/>
      <c r="DPU145"/>
      <c r="DPV145"/>
      <c r="DPW145"/>
      <c r="DPX145"/>
      <c r="DPY145"/>
      <c r="DPZ145"/>
      <c r="DQA145"/>
      <c r="DQB145"/>
      <c r="DQC145"/>
      <c r="DQD145"/>
      <c r="DQE145"/>
      <c r="DQF145"/>
      <c r="DQG145"/>
      <c r="DQH145"/>
      <c r="DQI145"/>
      <c r="DQJ145"/>
      <c r="DQK145"/>
      <c r="DQL145"/>
      <c r="DQM145"/>
      <c r="DQN145"/>
      <c r="DQO145"/>
      <c r="DQP145"/>
      <c r="DQQ145"/>
      <c r="DQR145"/>
      <c r="DQS145"/>
      <c r="DQT145"/>
      <c r="DQU145"/>
      <c r="DQV145"/>
      <c r="DQW145"/>
      <c r="DQX145"/>
      <c r="DQY145"/>
      <c r="DQZ145"/>
      <c r="DRA145"/>
      <c r="DRB145"/>
      <c r="DRC145"/>
      <c r="DRD145"/>
      <c r="DRE145"/>
      <c r="DRF145"/>
      <c r="DRG145"/>
      <c r="DRH145"/>
      <c r="DRI145"/>
      <c r="DRJ145"/>
      <c r="DRK145"/>
      <c r="DRL145"/>
      <c r="DRM145"/>
      <c r="DRN145"/>
      <c r="DRO145"/>
      <c r="DRP145"/>
      <c r="DRQ145"/>
      <c r="DRR145"/>
      <c r="DRS145"/>
      <c r="DRT145"/>
      <c r="DRU145"/>
      <c r="DRV145"/>
      <c r="DRW145"/>
      <c r="DRX145"/>
      <c r="DRY145"/>
      <c r="DRZ145"/>
      <c r="DSA145"/>
      <c r="DSB145"/>
      <c r="DSC145"/>
      <c r="DSD145"/>
      <c r="DSE145"/>
      <c r="DSF145"/>
      <c r="DSG145"/>
      <c r="DSH145"/>
      <c r="DSI145"/>
      <c r="DSJ145"/>
      <c r="DSK145"/>
      <c r="DSL145"/>
      <c r="DSM145"/>
      <c r="DSN145"/>
      <c r="DSO145"/>
      <c r="DSP145"/>
      <c r="DSQ145"/>
      <c r="DSR145"/>
      <c r="DSS145"/>
      <c r="DST145"/>
      <c r="DSU145"/>
      <c r="DSV145"/>
      <c r="DSW145"/>
      <c r="DSX145"/>
      <c r="DSY145"/>
      <c r="DSZ145"/>
      <c r="DTA145"/>
      <c r="DTB145"/>
      <c r="DTC145"/>
      <c r="DTD145"/>
      <c r="DTE145"/>
      <c r="DTF145"/>
      <c r="DTG145"/>
      <c r="DTH145"/>
      <c r="DTI145"/>
      <c r="DTJ145"/>
      <c r="DTK145"/>
      <c r="DTL145"/>
      <c r="DTM145"/>
      <c r="DTN145"/>
      <c r="DTO145"/>
      <c r="DTP145"/>
      <c r="DTQ145"/>
      <c r="DTR145"/>
      <c r="DTS145"/>
      <c r="DTT145"/>
      <c r="DTU145"/>
      <c r="DTV145"/>
      <c r="DTW145"/>
      <c r="DTX145"/>
      <c r="DTY145"/>
      <c r="DTZ145"/>
      <c r="DUA145"/>
      <c r="DUB145"/>
      <c r="DUC145"/>
      <c r="DUD145"/>
      <c r="DUE145"/>
      <c r="DUF145"/>
      <c r="DUG145"/>
      <c r="DUH145"/>
      <c r="DUI145"/>
      <c r="DUJ145"/>
      <c r="DUK145"/>
      <c r="DUL145"/>
      <c r="DUM145"/>
      <c r="DUN145"/>
      <c r="DUO145"/>
      <c r="DUP145"/>
      <c r="DUQ145"/>
      <c r="DUR145"/>
      <c r="DUS145"/>
      <c r="DUT145"/>
      <c r="DUU145"/>
      <c r="DUV145"/>
      <c r="DUW145"/>
      <c r="DUX145"/>
      <c r="DUY145"/>
      <c r="DUZ145"/>
      <c r="DVA145"/>
      <c r="DVB145"/>
      <c r="DVC145"/>
      <c r="DVD145"/>
      <c r="DVE145"/>
      <c r="DVF145"/>
      <c r="DVG145"/>
      <c r="DVH145"/>
      <c r="DVI145"/>
      <c r="DVJ145"/>
      <c r="DVK145"/>
      <c r="DVL145"/>
      <c r="DVM145"/>
      <c r="DVN145"/>
      <c r="DVO145"/>
      <c r="DVP145"/>
      <c r="DVQ145"/>
      <c r="DVR145"/>
      <c r="DVS145"/>
      <c r="DVT145"/>
      <c r="DVU145"/>
      <c r="DVV145"/>
      <c r="DVW145"/>
      <c r="DVX145"/>
      <c r="DVY145"/>
      <c r="DVZ145"/>
      <c r="DWA145"/>
      <c r="DWB145"/>
      <c r="DWC145"/>
      <c r="DWD145"/>
      <c r="DWE145"/>
      <c r="DWF145"/>
      <c r="DWG145"/>
      <c r="DWH145"/>
      <c r="DWI145"/>
      <c r="DWJ145"/>
      <c r="DWK145"/>
      <c r="DWL145"/>
      <c r="DWM145"/>
      <c r="DWN145"/>
      <c r="DWO145"/>
      <c r="DWP145"/>
      <c r="DWQ145"/>
      <c r="DWR145"/>
      <c r="DWS145"/>
      <c r="DWT145"/>
      <c r="DWU145"/>
      <c r="DWV145"/>
      <c r="DWW145"/>
      <c r="DWX145"/>
      <c r="DWY145"/>
      <c r="DWZ145"/>
      <c r="DXA145"/>
      <c r="DXB145"/>
      <c r="DXC145"/>
      <c r="DXD145"/>
      <c r="DXE145"/>
      <c r="DXF145"/>
      <c r="DXG145"/>
      <c r="DXH145"/>
      <c r="DXI145"/>
      <c r="DXJ145"/>
      <c r="DXK145"/>
      <c r="DXL145"/>
      <c r="DXM145"/>
      <c r="DXN145"/>
      <c r="DXO145"/>
      <c r="DXP145"/>
      <c r="DXQ145"/>
      <c r="DXR145"/>
      <c r="DXS145"/>
      <c r="DXT145"/>
      <c r="DXU145"/>
      <c r="DXV145"/>
      <c r="DXW145"/>
      <c r="DXX145"/>
      <c r="DXY145"/>
      <c r="DXZ145"/>
      <c r="DYA145"/>
      <c r="DYB145"/>
      <c r="DYC145"/>
      <c r="DYD145"/>
      <c r="DYE145"/>
      <c r="DYF145"/>
      <c r="DYG145"/>
      <c r="DYH145"/>
      <c r="DYI145"/>
      <c r="DYJ145"/>
      <c r="DYK145"/>
      <c r="DYL145"/>
      <c r="DYM145"/>
      <c r="DYN145"/>
      <c r="DYO145"/>
      <c r="DYP145"/>
      <c r="DYQ145"/>
      <c r="DYR145"/>
      <c r="DYS145"/>
      <c r="DYT145"/>
      <c r="DYU145"/>
      <c r="DYV145"/>
      <c r="DYW145"/>
      <c r="DYX145"/>
      <c r="DYY145"/>
      <c r="DYZ145"/>
      <c r="DZA145"/>
      <c r="DZB145"/>
      <c r="DZC145"/>
      <c r="DZD145"/>
      <c r="DZE145"/>
      <c r="DZF145"/>
      <c r="DZG145"/>
      <c r="DZH145"/>
      <c r="DZI145"/>
      <c r="DZJ145"/>
      <c r="DZK145"/>
      <c r="DZL145"/>
      <c r="DZM145"/>
      <c r="DZN145"/>
      <c r="DZO145"/>
      <c r="DZP145"/>
      <c r="DZQ145"/>
      <c r="DZR145"/>
      <c r="DZS145"/>
      <c r="DZT145"/>
      <c r="DZU145"/>
      <c r="DZV145"/>
      <c r="DZW145"/>
      <c r="DZX145"/>
      <c r="DZY145"/>
      <c r="DZZ145"/>
      <c r="EAA145"/>
      <c r="EAB145"/>
      <c r="EAC145"/>
      <c r="EAD145"/>
      <c r="EAE145"/>
      <c r="EAF145"/>
      <c r="EAG145"/>
      <c r="EAH145"/>
      <c r="EAI145"/>
      <c r="EAJ145"/>
      <c r="EAK145"/>
      <c r="EAL145"/>
      <c r="EAM145"/>
      <c r="EAN145"/>
      <c r="EAO145"/>
      <c r="EAP145"/>
      <c r="EAQ145"/>
      <c r="EAR145"/>
      <c r="EAS145"/>
      <c r="EAT145"/>
      <c r="EAU145"/>
      <c r="EAV145"/>
      <c r="EAW145"/>
      <c r="EAX145"/>
      <c r="EAY145"/>
      <c r="EAZ145"/>
      <c r="EBA145"/>
      <c r="EBB145"/>
      <c r="EBC145"/>
      <c r="EBD145"/>
      <c r="EBE145"/>
      <c r="EBF145"/>
      <c r="EBG145"/>
      <c r="EBH145"/>
      <c r="EBI145"/>
      <c r="EBJ145"/>
      <c r="EBK145"/>
      <c r="EBL145"/>
      <c r="EBM145"/>
      <c r="EBN145"/>
      <c r="EBO145"/>
      <c r="EBP145"/>
      <c r="EBQ145"/>
      <c r="EBR145"/>
      <c r="EBS145"/>
      <c r="EBT145"/>
      <c r="EBU145"/>
      <c r="EBV145"/>
      <c r="EBW145"/>
      <c r="EBX145"/>
      <c r="EBY145"/>
      <c r="EBZ145"/>
      <c r="ECA145"/>
      <c r="ECB145"/>
      <c r="ECC145"/>
      <c r="ECD145"/>
      <c r="ECE145"/>
      <c r="ECF145"/>
      <c r="ECG145"/>
      <c r="ECH145"/>
      <c r="ECI145"/>
      <c r="ECJ145"/>
      <c r="ECK145"/>
      <c r="ECL145"/>
      <c r="ECM145"/>
      <c r="ECN145"/>
      <c r="ECO145"/>
      <c r="ECP145"/>
      <c r="ECQ145"/>
      <c r="ECR145"/>
      <c r="ECS145"/>
      <c r="ECT145"/>
      <c r="ECU145"/>
      <c r="ECV145"/>
      <c r="ECW145"/>
      <c r="ECX145"/>
      <c r="ECY145"/>
      <c r="ECZ145"/>
      <c r="EDA145"/>
      <c r="EDB145"/>
      <c r="EDC145"/>
      <c r="EDD145"/>
      <c r="EDE145"/>
      <c r="EDF145"/>
      <c r="EDG145"/>
      <c r="EDH145"/>
      <c r="EDI145"/>
      <c r="EDJ145"/>
      <c r="EDK145"/>
      <c r="EDL145"/>
      <c r="EDM145"/>
      <c r="EDN145"/>
      <c r="EDO145"/>
      <c r="EDP145"/>
      <c r="EDQ145"/>
      <c r="EDR145"/>
      <c r="EDS145"/>
      <c r="EDT145"/>
      <c r="EDU145"/>
      <c r="EDV145"/>
      <c r="EDW145"/>
      <c r="EDX145"/>
      <c r="EDY145"/>
      <c r="EDZ145"/>
      <c r="EEA145"/>
      <c r="EEB145"/>
      <c r="EEC145"/>
      <c r="EED145"/>
      <c r="EEE145"/>
      <c r="EEF145"/>
      <c r="EEG145"/>
      <c r="EEH145"/>
      <c r="EEI145"/>
      <c r="EEJ145"/>
      <c r="EEK145"/>
      <c r="EEL145"/>
      <c r="EEM145"/>
      <c r="EEN145"/>
      <c r="EEO145"/>
      <c r="EEP145"/>
      <c r="EEQ145"/>
      <c r="EER145"/>
      <c r="EES145"/>
      <c r="EET145"/>
      <c r="EEU145"/>
      <c r="EEV145"/>
      <c r="EEW145"/>
      <c r="EEX145"/>
      <c r="EEY145"/>
      <c r="EEZ145"/>
      <c r="EFA145"/>
      <c r="EFB145"/>
      <c r="EFC145"/>
      <c r="EFD145"/>
      <c r="EFE145"/>
      <c r="EFF145"/>
      <c r="EFG145"/>
      <c r="EFH145"/>
      <c r="EFI145"/>
      <c r="EFJ145"/>
      <c r="EFK145"/>
      <c r="EFL145"/>
      <c r="EFM145"/>
      <c r="EFN145"/>
      <c r="EFO145"/>
      <c r="EFP145"/>
      <c r="EFQ145"/>
      <c r="EFR145"/>
      <c r="EFS145"/>
      <c r="EFT145"/>
      <c r="EFU145"/>
      <c r="EFV145"/>
      <c r="EFW145"/>
      <c r="EFX145"/>
      <c r="EFY145"/>
      <c r="EFZ145"/>
      <c r="EGA145"/>
      <c r="EGB145"/>
      <c r="EGC145"/>
      <c r="EGD145"/>
      <c r="EGE145"/>
      <c r="EGF145"/>
      <c r="EGG145"/>
      <c r="EGH145"/>
      <c r="EGI145"/>
      <c r="EGJ145"/>
      <c r="EGK145"/>
      <c r="EGL145"/>
      <c r="EGM145"/>
      <c r="EGN145"/>
      <c r="EGO145"/>
      <c r="EGP145"/>
      <c r="EGQ145"/>
      <c r="EGR145"/>
      <c r="EGS145"/>
      <c r="EGT145"/>
      <c r="EGU145"/>
      <c r="EGV145"/>
      <c r="EGW145"/>
      <c r="EGX145"/>
      <c r="EGY145"/>
      <c r="EGZ145"/>
      <c r="EHA145"/>
      <c r="EHB145"/>
      <c r="EHC145"/>
      <c r="EHD145"/>
      <c r="EHE145"/>
      <c r="EHF145"/>
      <c r="EHG145"/>
      <c r="EHH145"/>
      <c r="EHI145"/>
      <c r="EHJ145"/>
      <c r="EHK145"/>
      <c r="EHL145"/>
      <c r="EHM145"/>
      <c r="EHN145"/>
      <c r="EHO145"/>
      <c r="EHP145"/>
      <c r="EHQ145"/>
      <c r="EHR145"/>
      <c r="EHS145"/>
      <c r="EHT145"/>
      <c r="EHU145"/>
      <c r="EHV145"/>
      <c r="EHW145"/>
      <c r="EHX145"/>
      <c r="EHY145"/>
      <c r="EHZ145"/>
      <c r="EIA145"/>
      <c r="EIB145"/>
      <c r="EIC145"/>
      <c r="EID145"/>
      <c r="EIE145"/>
      <c r="EIF145"/>
      <c r="EIG145"/>
      <c r="EIH145"/>
      <c r="EII145"/>
      <c r="EIJ145"/>
      <c r="EIK145"/>
      <c r="EIL145"/>
      <c r="EIM145"/>
      <c r="EIN145"/>
      <c r="EIO145"/>
      <c r="EIP145"/>
      <c r="EIQ145"/>
      <c r="EIR145"/>
      <c r="EIS145"/>
      <c r="EIT145"/>
      <c r="EIU145"/>
      <c r="EIV145"/>
      <c r="EIW145"/>
      <c r="EIX145"/>
      <c r="EIY145"/>
      <c r="EIZ145"/>
      <c r="EJA145"/>
      <c r="EJB145"/>
      <c r="EJC145"/>
      <c r="EJD145"/>
      <c r="EJE145"/>
      <c r="EJF145"/>
      <c r="EJG145"/>
      <c r="EJH145"/>
      <c r="EJI145"/>
      <c r="EJJ145"/>
      <c r="EJK145"/>
      <c r="EJL145"/>
      <c r="EJM145"/>
      <c r="EJN145"/>
      <c r="EJO145"/>
      <c r="EJP145"/>
      <c r="EJQ145"/>
      <c r="EJR145"/>
      <c r="EJS145"/>
      <c r="EJT145"/>
      <c r="EJU145"/>
      <c r="EJV145"/>
      <c r="EJW145"/>
      <c r="EJX145"/>
      <c r="EJY145"/>
      <c r="EJZ145"/>
      <c r="EKA145"/>
      <c r="EKB145"/>
      <c r="EKC145"/>
      <c r="EKD145"/>
      <c r="EKE145"/>
      <c r="EKF145"/>
      <c r="EKG145"/>
      <c r="EKH145"/>
      <c r="EKI145"/>
      <c r="EKJ145"/>
      <c r="EKK145"/>
      <c r="EKL145"/>
      <c r="EKM145"/>
      <c r="EKN145"/>
      <c r="EKO145"/>
      <c r="EKP145"/>
      <c r="EKQ145"/>
      <c r="EKR145"/>
      <c r="EKS145"/>
      <c r="EKT145"/>
      <c r="EKU145"/>
      <c r="EKV145"/>
      <c r="EKW145"/>
      <c r="EKX145"/>
      <c r="EKY145"/>
      <c r="EKZ145"/>
      <c r="ELA145"/>
      <c r="ELB145"/>
      <c r="ELC145"/>
      <c r="ELD145"/>
      <c r="ELE145"/>
      <c r="ELF145"/>
      <c r="ELG145"/>
      <c r="ELH145"/>
      <c r="ELI145"/>
      <c r="ELJ145"/>
      <c r="ELK145"/>
      <c r="ELL145"/>
      <c r="ELM145"/>
      <c r="ELN145"/>
      <c r="ELO145"/>
      <c r="ELP145"/>
      <c r="ELQ145"/>
      <c r="ELR145"/>
      <c r="ELS145"/>
      <c r="ELT145"/>
      <c r="ELU145"/>
      <c r="ELV145"/>
      <c r="ELW145"/>
      <c r="ELX145"/>
      <c r="ELY145"/>
      <c r="ELZ145"/>
      <c r="EMA145"/>
      <c r="EMB145"/>
      <c r="EMC145"/>
      <c r="EMD145"/>
      <c r="EME145"/>
      <c r="EMF145"/>
      <c r="EMG145"/>
      <c r="EMH145"/>
      <c r="EMI145"/>
      <c r="EMJ145"/>
      <c r="EMK145"/>
      <c r="EML145"/>
      <c r="EMM145"/>
      <c r="EMN145"/>
      <c r="EMO145"/>
      <c r="EMP145"/>
      <c r="EMQ145"/>
      <c r="EMR145"/>
      <c r="EMS145"/>
      <c r="EMT145"/>
      <c r="EMU145"/>
      <c r="EMV145"/>
      <c r="EMW145"/>
      <c r="EMX145"/>
      <c r="EMY145"/>
      <c r="EMZ145"/>
      <c r="ENA145"/>
      <c r="ENB145"/>
      <c r="ENC145"/>
      <c r="END145"/>
      <c r="ENE145"/>
      <c r="ENF145"/>
      <c r="ENG145"/>
      <c r="ENH145"/>
      <c r="ENI145"/>
      <c r="ENJ145"/>
      <c r="ENK145"/>
      <c r="ENL145"/>
      <c r="ENM145"/>
      <c r="ENN145"/>
      <c r="ENO145"/>
      <c r="ENP145"/>
      <c r="ENQ145"/>
      <c r="ENR145"/>
      <c r="ENS145"/>
      <c r="ENT145"/>
      <c r="ENU145"/>
      <c r="ENV145"/>
      <c r="ENW145"/>
      <c r="ENX145"/>
      <c r="ENY145"/>
      <c r="ENZ145"/>
      <c r="EOA145"/>
      <c r="EOB145"/>
      <c r="EOC145"/>
      <c r="EOD145"/>
      <c r="EOE145"/>
      <c r="EOF145"/>
      <c r="EOG145"/>
      <c r="EOH145"/>
      <c r="EOI145"/>
      <c r="EOJ145"/>
      <c r="EOK145"/>
      <c r="EOL145"/>
      <c r="EOM145"/>
      <c r="EON145"/>
      <c r="EOO145"/>
      <c r="EOP145"/>
      <c r="EOQ145"/>
      <c r="EOR145"/>
      <c r="EOS145"/>
      <c r="EOT145"/>
      <c r="EOU145"/>
      <c r="EOV145"/>
      <c r="EOW145"/>
      <c r="EOX145"/>
      <c r="EOY145"/>
      <c r="EOZ145"/>
      <c r="EPA145"/>
      <c r="EPB145"/>
      <c r="EPC145"/>
      <c r="EPD145"/>
      <c r="EPE145"/>
      <c r="EPF145"/>
      <c r="EPG145"/>
      <c r="EPH145"/>
      <c r="EPI145"/>
      <c r="EPJ145"/>
      <c r="EPK145"/>
      <c r="EPL145"/>
      <c r="EPM145"/>
      <c r="EPN145"/>
      <c r="EPO145"/>
      <c r="EPP145"/>
      <c r="EPQ145"/>
      <c r="EPR145"/>
      <c r="EPS145"/>
      <c r="EPT145"/>
      <c r="EPU145"/>
      <c r="EPV145"/>
      <c r="EPW145"/>
      <c r="EPX145"/>
      <c r="EPY145"/>
      <c r="EPZ145"/>
      <c r="EQA145"/>
      <c r="EQB145"/>
      <c r="EQC145"/>
      <c r="EQD145"/>
      <c r="EQE145"/>
      <c r="EQF145"/>
      <c r="EQG145"/>
      <c r="EQH145"/>
      <c r="EQI145"/>
      <c r="EQJ145"/>
      <c r="EQK145"/>
      <c r="EQL145"/>
      <c r="EQM145"/>
      <c r="EQN145"/>
      <c r="EQO145"/>
      <c r="EQP145"/>
      <c r="EQQ145"/>
      <c r="EQR145"/>
      <c r="EQS145"/>
      <c r="EQT145"/>
      <c r="EQU145"/>
      <c r="EQV145"/>
      <c r="EQW145"/>
      <c r="EQX145"/>
      <c r="EQY145"/>
      <c r="EQZ145"/>
      <c r="ERA145"/>
      <c r="ERB145"/>
      <c r="ERC145"/>
      <c r="ERD145"/>
      <c r="ERE145"/>
      <c r="ERF145"/>
      <c r="ERG145"/>
      <c r="ERH145"/>
      <c r="ERI145"/>
      <c r="ERJ145"/>
      <c r="ERK145"/>
      <c r="ERL145"/>
      <c r="ERM145"/>
      <c r="ERN145"/>
      <c r="ERO145"/>
      <c r="ERP145"/>
      <c r="ERQ145"/>
      <c r="ERR145"/>
      <c r="ERS145"/>
      <c r="ERT145"/>
      <c r="ERU145"/>
      <c r="ERV145"/>
      <c r="ERW145"/>
      <c r="ERX145"/>
      <c r="ERY145"/>
      <c r="ERZ145"/>
      <c r="ESA145"/>
      <c r="ESB145"/>
      <c r="ESC145"/>
      <c r="ESD145"/>
      <c r="ESE145"/>
      <c r="ESF145"/>
      <c r="ESG145"/>
      <c r="ESH145"/>
      <c r="ESI145"/>
      <c r="ESJ145"/>
      <c r="ESK145"/>
      <c r="ESL145"/>
      <c r="ESM145"/>
      <c r="ESN145"/>
      <c r="ESO145"/>
      <c r="ESP145"/>
      <c r="ESQ145"/>
      <c r="ESR145"/>
      <c r="ESS145"/>
      <c r="EST145"/>
      <c r="ESU145"/>
      <c r="ESV145"/>
      <c r="ESW145"/>
      <c r="ESX145"/>
      <c r="ESY145"/>
      <c r="ESZ145"/>
      <c r="ETA145"/>
      <c r="ETB145"/>
      <c r="ETC145"/>
      <c r="ETD145"/>
      <c r="ETE145"/>
      <c r="ETF145"/>
      <c r="ETG145"/>
      <c r="ETH145"/>
      <c r="ETI145"/>
      <c r="ETJ145"/>
      <c r="ETK145"/>
      <c r="ETL145"/>
      <c r="ETM145"/>
      <c r="ETN145"/>
      <c r="ETO145"/>
      <c r="ETP145"/>
      <c r="ETQ145"/>
      <c r="ETR145"/>
      <c r="ETS145"/>
      <c r="ETT145"/>
      <c r="ETU145"/>
      <c r="ETV145"/>
      <c r="ETW145"/>
      <c r="ETX145"/>
      <c r="ETY145"/>
      <c r="ETZ145"/>
      <c r="EUA145"/>
      <c r="EUB145"/>
      <c r="EUC145"/>
      <c r="EUD145"/>
      <c r="EUE145"/>
      <c r="EUF145"/>
      <c r="EUG145"/>
      <c r="EUH145"/>
      <c r="EUI145"/>
      <c r="EUJ145"/>
      <c r="EUK145"/>
      <c r="EUL145"/>
      <c r="EUM145"/>
      <c r="EUN145"/>
      <c r="EUO145"/>
      <c r="EUP145"/>
      <c r="EUQ145"/>
      <c r="EUR145"/>
      <c r="EUS145"/>
      <c r="EUT145"/>
      <c r="EUU145"/>
      <c r="EUV145"/>
      <c r="EUW145"/>
      <c r="EUX145"/>
      <c r="EUY145"/>
      <c r="EUZ145"/>
      <c r="EVA145"/>
      <c r="EVB145"/>
      <c r="EVC145"/>
      <c r="EVD145"/>
      <c r="EVE145"/>
      <c r="EVF145"/>
      <c r="EVG145"/>
      <c r="EVH145"/>
      <c r="EVI145"/>
      <c r="EVJ145"/>
      <c r="EVK145"/>
      <c r="EVL145"/>
      <c r="EVM145"/>
      <c r="EVN145"/>
      <c r="EVO145"/>
      <c r="EVP145"/>
      <c r="EVQ145"/>
      <c r="EVR145"/>
      <c r="EVS145"/>
      <c r="EVT145"/>
      <c r="EVU145"/>
      <c r="EVV145"/>
      <c r="EVW145"/>
      <c r="EVX145"/>
      <c r="EVY145"/>
      <c r="EVZ145"/>
      <c r="EWA145"/>
      <c r="EWB145"/>
      <c r="EWC145"/>
      <c r="EWD145"/>
      <c r="EWE145"/>
      <c r="EWF145"/>
      <c r="EWG145"/>
      <c r="EWH145"/>
      <c r="EWI145"/>
      <c r="EWJ145"/>
      <c r="EWK145"/>
      <c r="EWL145"/>
      <c r="EWM145"/>
      <c r="EWN145"/>
      <c r="EWO145"/>
      <c r="EWP145"/>
      <c r="EWQ145"/>
      <c r="EWR145"/>
      <c r="EWS145"/>
      <c r="EWT145"/>
      <c r="EWU145"/>
      <c r="EWV145"/>
      <c r="EWW145"/>
      <c r="EWX145"/>
      <c r="EWY145"/>
      <c r="EWZ145"/>
      <c r="EXA145"/>
      <c r="EXB145"/>
      <c r="EXC145"/>
      <c r="EXD145"/>
      <c r="EXE145"/>
      <c r="EXF145"/>
      <c r="EXG145"/>
      <c r="EXH145"/>
      <c r="EXI145"/>
      <c r="EXJ145"/>
      <c r="EXK145"/>
      <c r="EXL145"/>
      <c r="EXM145"/>
      <c r="EXN145"/>
      <c r="EXO145"/>
      <c r="EXP145"/>
      <c r="EXQ145"/>
      <c r="EXR145"/>
      <c r="EXS145"/>
      <c r="EXT145"/>
      <c r="EXU145"/>
      <c r="EXV145"/>
      <c r="EXW145"/>
      <c r="EXX145"/>
      <c r="EXY145"/>
      <c r="EXZ145"/>
      <c r="EYA145"/>
      <c r="EYB145"/>
      <c r="EYC145"/>
      <c r="EYD145"/>
      <c r="EYE145"/>
      <c r="EYF145"/>
      <c r="EYG145"/>
      <c r="EYH145"/>
      <c r="EYI145"/>
      <c r="EYJ145"/>
      <c r="EYK145"/>
      <c r="EYL145"/>
      <c r="EYM145"/>
      <c r="EYN145"/>
      <c r="EYO145"/>
      <c r="EYP145"/>
      <c r="EYQ145"/>
      <c r="EYR145"/>
      <c r="EYS145"/>
      <c r="EYT145"/>
      <c r="EYU145"/>
      <c r="EYV145"/>
      <c r="EYW145"/>
      <c r="EYX145"/>
      <c r="EYY145"/>
      <c r="EYZ145"/>
      <c r="EZA145"/>
      <c r="EZB145"/>
      <c r="EZC145"/>
      <c r="EZD145"/>
      <c r="EZE145"/>
      <c r="EZF145"/>
      <c r="EZG145"/>
      <c r="EZH145"/>
      <c r="EZI145"/>
      <c r="EZJ145"/>
      <c r="EZK145"/>
      <c r="EZL145"/>
      <c r="EZM145"/>
      <c r="EZN145"/>
      <c r="EZO145"/>
      <c r="EZP145"/>
      <c r="EZQ145"/>
      <c r="EZR145"/>
      <c r="EZS145"/>
      <c r="EZT145"/>
      <c r="EZU145"/>
      <c r="EZV145"/>
      <c r="EZW145"/>
      <c r="EZX145"/>
      <c r="EZY145"/>
      <c r="EZZ145"/>
      <c r="FAA145"/>
      <c r="FAB145"/>
      <c r="FAC145"/>
      <c r="FAD145"/>
      <c r="FAE145"/>
      <c r="FAF145"/>
      <c r="FAG145"/>
      <c r="FAH145"/>
      <c r="FAI145"/>
      <c r="FAJ145"/>
      <c r="FAK145"/>
      <c r="FAL145"/>
      <c r="FAM145"/>
      <c r="FAN145"/>
      <c r="FAO145"/>
      <c r="FAP145"/>
      <c r="FAQ145"/>
      <c r="FAR145"/>
      <c r="FAS145"/>
      <c r="FAT145"/>
      <c r="FAU145"/>
      <c r="FAV145"/>
      <c r="FAW145"/>
      <c r="FAX145"/>
      <c r="FAY145"/>
      <c r="FAZ145"/>
      <c r="FBA145"/>
      <c r="FBB145"/>
      <c r="FBC145"/>
      <c r="FBD145"/>
      <c r="FBE145"/>
      <c r="FBF145"/>
      <c r="FBG145"/>
      <c r="FBH145"/>
      <c r="FBI145"/>
      <c r="FBJ145"/>
      <c r="FBK145"/>
      <c r="FBL145"/>
      <c r="FBM145"/>
      <c r="FBN145"/>
      <c r="FBO145"/>
      <c r="FBP145"/>
      <c r="FBQ145"/>
      <c r="FBR145"/>
      <c r="FBS145"/>
      <c r="FBT145"/>
      <c r="FBU145"/>
      <c r="FBV145"/>
      <c r="FBW145"/>
      <c r="FBX145"/>
      <c r="FBY145"/>
      <c r="FBZ145"/>
      <c r="FCA145"/>
      <c r="FCB145"/>
      <c r="FCC145"/>
      <c r="FCD145"/>
      <c r="FCE145"/>
      <c r="FCF145"/>
      <c r="FCG145"/>
      <c r="FCH145"/>
      <c r="FCI145"/>
      <c r="FCJ145"/>
      <c r="FCK145"/>
      <c r="FCL145"/>
      <c r="FCM145"/>
      <c r="FCN145"/>
      <c r="FCO145"/>
      <c r="FCP145"/>
      <c r="FCQ145"/>
      <c r="FCR145"/>
      <c r="FCS145"/>
      <c r="FCT145"/>
      <c r="FCU145"/>
      <c r="FCV145"/>
      <c r="FCW145"/>
      <c r="FCX145"/>
      <c r="FCY145"/>
      <c r="FCZ145"/>
      <c r="FDA145"/>
      <c r="FDB145"/>
      <c r="FDC145"/>
      <c r="FDD145"/>
      <c r="FDE145"/>
      <c r="FDF145"/>
      <c r="FDG145"/>
      <c r="FDH145"/>
      <c r="FDI145"/>
      <c r="FDJ145"/>
      <c r="FDK145"/>
      <c r="FDL145"/>
      <c r="FDM145"/>
      <c r="FDN145"/>
      <c r="FDO145"/>
      <c r="FDP145"/>
      <c r="FDQ145"/>
      <c r="FDR145"/>
      <c r="FDS145"/>
      <c r="FDT145"/>
      <c r="FDU145"/>
      <c r="FDV145"/>
      <c r="FDW145"/>
      <c r="FDX145"/>
      <c r="FDY145"/>
      <c r="FDZ145"/>
      <c r="FEA145"/>
      <c r="FEB145"/>
      <c r="FEC145"/>
      <c r="FED145"/>
      <c r="FEE145"/>
      <c r="FEF145"/>
      <c r="FEG145"/>
      <c r="FEH145"/>
      <c r="FEI145"/>
      <c r="FEJ145"/>
      <c r="FEK145"/>
      <c r="FEL145"/>
      <c r="FEM145"/>
      <c r="FEN145"/>
      <c r="FEO145"/>
      <c r="FEP145"/>
      <c r="FEQ145"/>
      <c r="FER145"/>
      <c r="FES145"/>
      <c r="FET145"/>
      <c r="FEU145"/>
      <c r="FEV145"/>
      <c r="FEW145"/>
      <c r="FEX145"/>
      <c r="FEY145"/>
      <c r="FEZ145"/>
      <c r="FFA145"/>
      <c r="FFB145"/>
      <c r="FFC145"/>
      <c r="FFD145"/>
      <c r="FFE145"/>
      <c r="FFF145"/>
      <c r="FFG145"/>
      <c r="FFH145"/>
      <c r="FFI145"/>
      <c r="FFJ145"/>
      <c r="FFK145"/>
      <c r="FFL145"/>
      <c r="FFM145"/>
      <c r="FFN145"/>
      <c r="FFO145"/>
      <c r="FFP145"/>
      <c r="FFQ145"/>
      <c r="FFR145"/>
      <c r="FFS145"/>
      <c r="FFT145"/>
      <c r="FFU145"/>
      <c r="FFV145"/>
      <c r="FFW145"/>
      <c r="FFX145"/>
      <c r="FFY145"/>
      <c r="FFZ145"/>
      <c r="FGA145"/>
      <c r="FGB145"/>
      <c r="FGC145"/>
      <c r="FGD145"/>
      <c r="FGE145"/>
      <c r="FGF145"/>
      <c r="FGG145"/>
      <c r="FGH145"/>
      <c r="FGI145"/>
      <c r="FGJ145"/>
      <c r="FGK145"/>
      <c r="FGL145"/>
      <c r="FGM145"/>
      <c r="FGN145"/>
      <c r="FGO145"/>
      <c r="FGP145"/>
      <c r="FGQ145"/>
      <c r="FGR145"/>
      <c r="FGS145"/>
      <c r="FGT145"/>
      <c r="FGU145"/>
      <c r="FGV145"/>
      <c r="FGW145"/>
      <c r="FGX145"/>
      <c r="FGY145"/>
      <c r="FGZ145"/>
      <c r="FHA145"/>
      <c r="FHB145"/>
      <c r="FHC145"/>
      <c r="FHD145"/>
      <c r="FHE145"/>
      <c r="FHF145"/>
      <c r="FHG145"/>
      <c r="FHH145"/>
      <c r="FHI145"/>
      <c r="FHJ145"/>
      <c r="FHK145"/>
      <c r="FHL145"/>
      <c r="FHM145"/>
      <c r="FHN145"/>
      <c r="FHO145"/>
      <c r="FHP145"/>
      <c r="FHQ145"/>
      <c r="FHR145"/>
      <c r="FHS145"/>
      <c r="FHT145"/>
      <c r="FHU145"/>
      <c r="FHV145"/>
      <c r="FHW145"/>
      <c r="FHX145"/>
      <c r="FHY145"/>
      <c r="FHZ145"/>
      <c r="FIA145"/>
      <c r="FIB145"/>
      <c r="FIC145"/>
      <c r="FID145"/>
      <c r="FIE145"/>
      <c r="FIF145"/>
      <c r="FIG145"/>
      <c r="FIH145"/>
      <c r="FII145"/>
      <c r="FIJ145"/>
      <c r="FIK145"/>
      <c r="FIL145"/>
      <c r="FIM145"/>
      <c r="FIN145"/>
      <c r="FIO145"/>
      <c r="FIP145"/>
      <c r="FIQ145"/>
      <c r="FIR145"/>
      <c r="FIS145"/>
      <c r="FIT145"/>
      <c r="FIU145"/>
      <c r="FIV145"/>
      <c r="FIW145"/>
      <c r="FIX145"/>
      <c r="FIY145"/>
      <c r="FIZ145"/>
      <c r="FJA145"/>
      <c r="FJB145"/>
      <c r="FJC145"/>
      <c r="FJD145"/>
      <c r="FJE145"/>
      <c r="FJF145"/>
      <c r="FJG145"/>
      <c r="FJH145"/>
      <c r="FJI145"/>
      <c r="FJJ145"/>
      <c r="FJK145"/>
      <c r="FJL145"/>
      <c r="FJM145"/>
      <c r="FJN145"/>
      <c r="FJO145"/>
      <c r="FJP145"/>
      <c r="FJQ145"/>
      <c r="FJR145"/>
      <c r="FJS145"/>
      <c r="FJT145"/>
      <c r="FJU145"/>
      <c r="FJV145"/>
      <c r="FJW145"/>
      <c r="FJX145"/>
      <c r="FJY145"/>
      <c r="FJZ145"/>
      <c r="FKA145"/>
      <c r="FKB145"/>
      <c r="FKC145"/>
      <c r="FKD145"/>
      <c r="FKE145"/>
      <c r="FKF145"/>
      <c r="FKG145"/>
      <c r="FKH145"/>
      <c r="FKI145"/>
      <c r="FKJ145"/>
      <c r="FKK145"/>
      <c r="FKL145"/>
      <c r="FKM145"/>
      <c r="FKN145"/>
      <c r="FKO145"/>
      <c r="FKP145"/>
      <c r="FKQ145"/>
      <c r="FKR145"/>
      <c r="FKS145"/>
      <c r="FKT145"/>
      <c r="FKU145"/>
      <c r="FKV145"/>
      <c r="FKW145"/>
      <c r="FKX145"/>
      <c r="FKY145"/>
      <c r="FKZ145"/>
      <c r="FLA145"/>
      <c r="FLB145"/>
      <c r="FLC145"/>
      <c r="FLD145"/>
      <c r="FLE145"/>
      <c r="FLF145"/>
      <c r="FLG145"/>
      <c r="FLH145"/>
      <c r="FLI145"/>
      <c r="FLJ145"/>
      <c r="FLK145"/>
      <c r="FLL145"/>
      <c r="FLM145"/>
      <c r="FLN145"/>
      <c r="FLO145"/>
      <c r="FLP145"/>
      <c r="FLQ145"/>
      <c r="FLR145"/>
      <c r="FLS145"/>
      <c r="FLT145"/>
      <c r="FLU145"/>
      <c r="FLV145"/>
      <c r="FLW145"/>
      <c r="FLX145"/>
      <c r="FLY145"/>
      <c r="FLZ145"/>
      <c r="FMA145"/>
      <c r="FMB145"/>
      <c r="FMC145"/>
      <c r="FMD145"/>
      <c r="FME145"/>
      <c r="FMF145"/>
      <c r="FMG145"/>
      <c r="FMH145"/>
      <c r="FMI145"/>
      <c r="FMJ145"/>
      <c r="FMK145"/>
      <c r="FML145"/>
      <c r="FMM145"/>
      <c r="FMN145"/>
      <c r="FMO145"/>
      <c r="FMP145"/>
      <c r="FMQ145"/>
      <c r="FMR145"/>
      <c r="FMS145"/>
      <c r="FMT145"/>
      <c r="FMU145"/>
      <c r="FMV145"/>
      <c r="FMW145"/>
      <c r="FMX145"/>
      <c r="FMY145"/>
      <c r="FMZ145"/>
      <c r="FNA145"/>
      <c r="FNB145"/>
      <c r="FNC145"/>
      <c r="FND145"/>
      <c r="FNE145"/>
      <c r="FNF145"/>
      <c r="FNG145"/>
      <c r="FNH145"/>
      <c r="FNI145"/>
      <c r="FNJ145"/>
      <c r="FNK145"/>
      <c r="FNL145"/>
      <c r="FNM145"/>
      <c r="FNN145"/>
      <c r="FNO145"/>
      <c r="FNP145"/>
      <c r="FNQ145"/>
      <c r="FNR145"/>
      <c r="FNS145"/>
      <c r="FNT145"/>
      <c r="FNU145"/>
      <c r="FNV145"/>
      <c r="FNW145"/>
      <c r="FNX145"/>
      <c r="FNY145"/>
      <c r="FNZ145"/>
      <c r="FOA145"/>
      <c r="FOB145"/>
      <c r="FOC145"/>
      <c r="FOD145"/>
      <c r="FOE145"/>
      <c r="FOF145"/>
      <c r="FOG145"/>
      <c r="FOH145"/>
      <c r="FOI145"/>
      <c r="FOJ145"/>
      <c r="FOK145"/>
      <c r="FOL145"/>
      <c r="FOM145"/>
      <c r="FON145"/>
      <c r="FOO145"/>
      <c r="FOP145"/>
      <c r="FOQ145"/>
      <c r="FOR145"/>
      <c r="FOS145"/>
      <c r="FOT145"/>
      <c r="FOU145"/>
      <c r="FOV145"/>
      <c r="FOW145"/>
      <c r="FOX145"/>
      <c r="FOY145"/>
      <c r="FOZ145"/>
      <c r="FPA145"/>
      <c r="FPB145"/>
      <c r="FPC145"/>
      <c r="FPD145"/>
      <c r="FPE145"/>
      <c r="FPF145"/>
      <c r="FPG145"/>
      <c r="FPH145"/>
      <c r="FPI145"/>
      <c r="FPJ145"/>
      <c r="FPK145"/>
      <c r="FPL145"/>
      <c r="FPM145"/>
      <c r="FPN145"/>
      <c r="FPO145"/>
      <c r="FPP145"/>
      <c r="FPQ145"/>
      <c r="FPR145"/>
      <c r="FPS145"/>
      <c r="FPT145"/>
      <c r="FPU145"/>
      <c r="FPV145"/>
      <c r="FPW145"/>
      <c r="FPX145"/>
      <c r="FPY145"/>
      <c r="FPZ145"/>
      <c r="FQA145"/>
      <c r="FQB145"/>
      <c r="FQC145"/>
      <c r="FQD145"/>
      <c r="FQE145"/>
      <c r="FQF145"/>
      <c r="FQG145"/>
      <c r="FQH145"/>
      <c r="FQI145"/>
      <c r="FQJ145"/>
      <c r="FQK145"/>
      <c r="FQL145"/>
      <c r="FQM145"/>
      <c r="FQN145"/>
      <c r="FQO145"/>
      <c r="FQP145"/>
      <c r="FQQ145"/>
      <c r="FQR145"/>
      <c r="FQS145"/>
      <c r="FQT145"/>
      <c r="FQU145"/>
      <c r="FQV145"/>
      <c r="FQW145"/>
      <c r="FQX145"/>
      <c r="FQY145"/>
      <c r="FQZ145"/>
      <c r="FRA145"/>
      <c r="FRB145"/>
      <c r="FRC145"/>
      <c r="FRD145"/>
      <c r="FRE145"/>
      <c r="FRF145"/>
      <c r="FRG145"/>
      <c r="FRH145"/>
      <c r="FRI145"/>
      <c r="FRJ145"/>
      <c r="FRK145"/>
      <c r="FRL145"/>
      <c r="FRM145"/>
      <c r="FRN145"/>
      <c r="FRO145"/>
      <c r="FRP145"/>
      <c r="FRQ145"/>
      <c r="FRR145"/>
      <c r="FRS145"/>
      <c r="FRT145"/>
      <c r="FRU145"/>
      <c r="FRV145"/>
      <c r="FRW145"/>
      <c r="FRX145"/>
      <c r="FRY145"/>
      <c r="FRZ145"/>
      <c r="FSA145"/>
      <c r="FSB145"/>
      <c r="FSC145"/>
      <c r="FSD145"/>
      <c r="FSE145"/>
      <c r="FSF145"/>
      <c r="FSG145"/>
      <c r="FSH145"/>
      <c r="FSI145"/>
      <c r="FSJ145"/>
      <c r="FSK145"/>
      <c r="FSL145"/>
      <c r="FSM145"/>
      <c r="FSN145"/>
      <c r="FSO145"/>
      <c r="FSP145"/>
      <c r="FSQ145"/>
      <c r="FSR145"/>
      <c r="FSS145"/>
      <c r="FST145"/>
      <c r="FSU145"/>
      <c r="FSV145"/>
      <c r="FSW145"/>
      <c r="FSX145"/>
      <c r="FSY145"/>
      <c r="FSZ145"/>
      <c r="FTA145"/>
      <c r="FTB145"/>
      <c r="FTC145"/>
      <c r="FTD145"/>
      <c r="FTE145"/>
      <c r="FTF145"/>
      <c r="FTG145"/>
      <c r="FTH145"/>
      <c r="FTI145"/>
      <c r="FTJ145"/>
      <c r="FTK145"/>
      <c r="FTL145"/>
      <c r="FTM145"/>
      <c r="FTN145"/>
      <c r="FTO145"/>
      <c r="FTP145"/>
      <c r="FTQ145"/>
      <c r="FTR145"/>
      <c r="FTS145"/>
      <c r="FTT145"/>
      <c r="FTU145"/>
      <c r="FTV145"/>
      <c r="FTW145"/>
      <c r="FTX145"/>
      <c r="FTY145"/>
      <c r="FTZ145"/>
      <c r="FUA145"/>
      <c r="FUB145"/>
      <c r="FUC145"/>
      <c r="FUD145"/>
      <c r="FUE145"/>
      <c r="FUF145"/>
      <c r="FUG145"/>
      <c r="FUH145"/>
      <c r="FUI145"/>
      <c r="FUJ145"/>
      <c r="FUK145"/>
      <c r="FUL145"/>
      <c r="FUM145"/>
      <c r="FUN145"/>
      <c r="FUO145"/>
      <c r="FUP145"/>
      <c r="FUQ145"/>
      <c r="FUR145"/>
      <c r="FUS145"/>
      <c r="FUT145"/>
      <c r="FUU145"/>
      <c r="FUV145"/>
      <c r="FUW145"/>
      <c r="FUX145"/>
      <c r="FUY145"/>
      <c r="FUZ145"/>
      <c r="FVA145"/>
      <c r="FVB145"/>
      <c r="FVC145"/>
      <c r="FVD145"/>
      <c r="FVE145"/>
      <c r="FVF145"/>
      <c r="FVG145"/>
      <c r="FVH145"/>
      <c r="FVI145"/>
      <c r="FVJ145"/>
      <c r="FVK145"/>
      <c r="FVL145"/>
      <c r="FVM145"/>
      <c r="FVN145"/>
      <c r="FVO145"/>
      <c r="FVP145"/>
      <c r="FVQ145"/>
      <c r="FVR145"/>
      <c r="FVS145"/>
      <c r="FVT145"/>
      <c r="FVU145"/>
      <c r="FVV145"/>
      <c r="FVW145"/>
      <c r="FVX145"/>
      <c r="FVY145"/>
      <c r="FVZ145"/>
      <c r="FWA145"/>
      <c r="FWB145"/>
      <c r="FWC145"/>
      <c r="FWD145"/>
      <c r="FWE145"/>
      <c r="FWF145"/>
      <c r="FWG145"/>
      <c r="FWH145"/>
      <c r="FWI145"/>
      <c r="FWJ145"/>
      <c r="FWK145"/>
      <c r="FWL145"/>
      <c r="FWM145"/>
      <c r="FWN145"/>
      <c r="FWO145"/>
      <c r="FWP145"/>
      <c r="FWQ145"/>
      <c r="FWR145"/>
      <c r="FWS145"/>
      <c r="FWT145"/>
      <c r="FWU145"/>
      <c r="FWV145"/>
      <c r="FWW145"/>
      <c r="FWX145"/>
      <c r="FWY145"/>
      <c r="FWZ145"/>
      <c r="FXA145"/>
      <c r="FXB145"/>
      <c r="FXC145"/>
      <c r="FXD145"/>
      <c r="FXE145"/>
      <c r="FXF145"/>
      <c r="FXG145"/>
      <c r="FXH145"/>
      <c r="FXI145"/>
      <c r="FXJ145"/>
      <c r="FXK145"/>
      <c r="FXL145"/>
      <c r="FXM145"/>
      <c r="FXN145"/>
      <c r="FXO145"/>
      <c r="FXP145"/>
      <c r="FXQ145"/>
      <c r="FXR145"/>
      <c r="FXS145"/>
      <c r="FXT145"/>
      <c r="FXU145"/>
      <c r="FXV145"/>
      <c r="FXW145"/>
      <c r="FXX145"/>
      <c r="FXY145"/>
      <c r="FXZ145"/>
      <c r="FYA145"/>
      <c r="FYB145"/>
      <c r="FYC145"/>
      <c r="FYD145"/>
      <c r="FYE145"/>
      <c r="FYF145"/>
      <c r="FYG145"/>
      <c r="FYH145"/>
      <c r="FYI145"/>
      <c r="FYJ145"/>
      <c r="FYK145"/>
      <c r="FYL145"/>
      <c r="FYM145"/>
      <c r="FYN145"/>
      <c r="FYO145"/>
      <c r="FYP145"/>
      <c r="FYQ145"/>
      <c r="FYR145"/>
      <c r="FYS145"/>
      <c r="FYT145"/>
      <c r="FYU145"/>
      <c r="FYV145"/>
      <c r="FYW145"/>
      <c r="FYX145"/>
      <c r="FYY145"/>
      <c r="FYZ145"/>
      <c r="FZA145"/>
      <c r="FZB145"/>
      <c r="FZC145"/>
      <c r="FZD145"/>
      <c r="FZE145"/>
      <c r="FZF145"/>
      <c r="FZG145"/>
      <c r="FZH145"/>
      <c r="FZI145"/>
      <c r="FZJ145"/>
      <c r="FZK145"/>
      <c r="FZL145"/>
      <c r="FZM145"/>
      <c r="FZN145"/>
      <c r="FZO145"/>
      <c r="FZP145"/>
      <c r="FZQ145"/>
      <c r="FZR145"/>
      <c r="FZS145"/>
      <c r="FZT145"/>
      <c r="FZU145"/>
      <c r="FZV145"/>
      <c r="FZW145"/>
      <c r="FZX145"/>
      <c r="FZY145"/>
      <c r="FZZ145"/>
      <c r="GAA145"/>
      <c r="GAB145"/>
      <c r="GAC145"/>
      <c r="GAD145"/>
      <c r="GAE145"/>
      <c r="GAF145"/>
      <c r="GAG145"/>
      <c r="GAH145"/>
      <c r="GAI145"/>
      <c r="GAJ145"/>
      <c r="GAK145"/>
      <c r="GAL145"/>
      <c r="GAM145"/>
      <c r="GAN145"/>
      <c r="GAO145"/>
      <c r="GAP145"/>
      <c r="GAQ145"/>
      <c r="GAR145"/>
      <c r="GAS145"/>
      <c r="GAT145"/>
      <c r="GAU145"/>
      <c r="GAV145"/>
      <c r="GAW145"/>
      <c r="GAX145"/>
      <c r="GAY145"/>
      <c r="GAZ145"/>
      <c r="GBA145"/>
      <c r="GBB145"/>
      <c r="GBC145"/>
      <c r="GBD145"/>
      <c r="GBE145"/>
      <c r="GBF145"/>
      <c r="GBG145"/>
      <c r="GBH145"/>
      <c r="GBI145"/>
      <c r="GBJ145"/>
      <c r="GBK145"/>
      <c r="GBL145"/>
      <c r="GBM145"/>
      <c r="GBN145"/>
      <c r="GBO145"/>
      <c r="GBP145"/>
      <c r="GBQ145"/>
      <c r="GBR145"/>
      <c r="GBS145"/>
      <c r="GBT145"/>
      <c r="GBU145"/>
      <c r="GBV145"/>
      <c r="GBW145"/>
      <c r="GBX145"/>
      <c r="GBY145"/>
      <c r="GBZ145"/>
      <c r="GCA145"/>
      <c r="GCB145"/>
      <c r="GCC145"/>
      <c r="GCD145"/>
      <c r="GCE145"/>
      <c r="GCF145"/>
      <c r="GCG145"/>
      <c r="GCH145"/>
      <c r="GCI145"/>
      <c r="GCJ145"/>
      <c r="GCK145"/>
      <c r="GCL145"/>
      <c r="GCM145"/>
      <c r="GCN145"/>
      <c r="GCO145"/>
      <c r="GCP145"/>
      <c r="GCQ145"/>
      <c r="GCR145"/>
      <c r="GCS145"/>
      <c r="GCT145"/>
      <c r="GCU145"/>
      <c r="GCV145"/>
      <c r="GCW145"/>
      <c r="GCX145"/>
      <c r="GCY145"/>
      <c r="GCZ145"/>
      <c r="GDA145"/>
      <c r="GDB145"/>
      <c r="GDC145"/>
      <c r="GDD145"/>
      <c r="GDE145"/>
      <c r="GDF145"/>
      <c r="GDG145"/>
      <c r="GDH145"/>
      <c r="GDI145"/>
      <c r="GDJ145"/>
      <c r="GDK145"/>
      <c r="GDL145"/>
      <c r="GDM145"/>
      <c r="GDN145"/>
      <c r="GDO145"/>
      <c r="GDP145"/>
      <c r="GDQ145"/>
      <c r="GDR145"/>
      <c r="GDS145"/>
      <c r="GDT145"/>
      <c r="GDU145"/>
      <c r="GDV145"/>
      <c r="GDW145"/>
      <c r="GDX145"/>
      <c r="GDY145"/>
      <c r="GDZ145"/>
      <c r="GEA145"/>
      <c r="GEB145"/>
      <c r="GEC145"/>
      <c r="GED145"/>
      <c r="GEE145"/>
      <c r="GEF145"/>
      <c r="GEG145"/>
      <c r="GEH145"/>
      <c r="GEI145"/>
      <c r="GEJ145"/>
      <c r="GEK145"/>
      <c r="GEL145"/>
      <c r="GEM145"/>
      <c r="GEN145"/>
      <c r="GEO145"/>
      <c r="GEP145"/>
      <c r="GEQ145"/>
      <c r="GER145"/>
      <c r="GES145"/>
      <c r="GET145"/>
      <c r="GEU145"/>
      <c r="GEV145"/>
      <c r="GEW145"/>
      <c r="GEX145"/>
      <c r="GEY145"/>
      <c r="GEZ145"/>
      <c r="GFA145"/>
      <c r="GFB145"/>
      <c r="GFC145"/>
      <c r="GFD145"/>
      <c r="GFE145"/>
      <c r="GFF145"/>
      <c r="GFG145"/>
      <c r="GFH145"/>
      <c r="GFI145"/>
      <c r="GFJ145"/>
      <c r="GFK145"/>
      <c r="GFL145"/>
      <c r="GFM145"/>
      <c r="GFN145"/>
      <c r="GFO145"/>
      <c r="GFP145"/>
      <c r="GFQ145"/>
      <c r="GFR145"/>
      <c r="GFS145"/>
      <c r="GFT145"/>
      <c r="GFU145"/>
      <c r="GFV145"/>
      <c r="GFW145"/>
      <c r="GFX145"/>
      <c r="GFY145"/>
      <c r="GFZ145"/>
      <c r="GGA145"/>
      <c r="GGB145"/>
      <c r="GGC145"/>
      <c r="GGD145"/>
      <c r="GGE145"/>
      <c r="GGF145"/>
      <c r="GGG145"/>
      <c r="GGH145"/>
      <c r="GGI145"/>
      <c r="GGJ145"/>
      <c r="GGK145"/>
      <c r="GGL145"/>
      <c r="GGM145"/>
      <c r="GGN145"/>
      <c r="GGO145"/>
      <c r="GGP145"/>
      <c r="GGQ145"/>
      <c r="GGR145"/>
      <c r="GGS145"/>
      <c r="GGT145"/>
      <c r="GGU145"/>
      <c r="GGV145"/>
      <c r="GGW145"/>
      <c r="GGX145"/>
      <c r="GGY145"/>
      <c r="GGZ145"/>
      <c r="GHA145"/>
      <c r="GHB145"/>
      <c r="GHC145"/>
      <c r="GHD145"/>
      <c r="GHE145"/>
      <c r="GHF145"/>
      <c r="GHG145"/>
      <c r="GHH145"/>
      <c r="GHI145"/>
      <c r="GHJ145"/>
      <c r="GHK145"/>
      <c r="GHL145"/>
      <c r="GHM145"/>
      <c r="GHN145"/>
      <c r="GHO145"/>
      <c r="GHP145"/>
      <c r="GHQ145"/>
      <c r="GHR145"/>
      <c r="GHS145"/>
      <c r="GHT145"/>
      <c r="GHU145"/>
      <c r="GHV145"/>
      <c r="GHW145"/>
      <c r="GHX145"/>
      <c r="GHY145"/>
      <c r="GHZ145"/>
      <c r="GIA145"/>
      <c r="GIB145"/>
      <c r="GIC145"/>
      <c r="GID145"/>
      <c r="GIE145"/>
      <c r="GIF145"/>
      <c r="GIG145"/>
      <c r="GIH145"/>
      <c r="GII145"/>
      <c r="GIJ145"/>
      <c r="GIK145"/>
      <c r="GIL145"/>
      <c r="GIM145"/>
      <c r="GIN145"/>
      <c r="GIO145"/>
      <c r="GIP145"/>
      <c r="GIQ145"/>
      <c r="GIR145"/>
      <c r="GIS145"/>
      <c r="GIT145"/>
      <c r="GIU145"/>
      <c r="GIV145"/>
      <c r="GIW145"/>
      <c r="GIX145"/>
      <c r="GIY145"/>
      <c r="GIZ145"/>
      <c r="GJA145"/>
      <c r="GJB145"/>
      <c r="GJC145"/>
      <c r="GJD145"/>
      <c r="GJE145"/>
      <c r="GJF145"/>
      <c r="GJG145"/>
      <c r="GJH145"/>
      <c r="GJI145"/>
      <c r="GJJ145"/>
      <c r="GJK145"/>
      <c r="GJL145"/>
      <c r="GJM145"/>
      <c r="GJN145"/>
      <c r="GJO145"/>
      <c r="GJP145"/>
      <c r="GJQ145"/>
      <c r="GJR145"/>
      <c r="GJS145"/>
      <c r="GJT145"/>
      <c r="GJU145"/>
      <c r="GJV145"/>
      <c r="GJW145"/>
      <c r="GJX145"/>
      <c r="GJY145"/>
      <c r="GJZ145"/>
      <c r="GKA145"/>
      <c r="GKB145"/>
      <c r="GKC145"/>
      <c r="GKD145"/>
      <c r="GKE145"/>
      <c r="GKF145"/>
      <c r="GKG145"/>
      <c r="GKH145"/>
      <c r="GKI145"/>
      <c r="GKJ145"/>
      <c r="GKK145"/>
      <c r="GKL145"/>
      <c r="GKM145"/>
      <c r="GKN145"/>
      <c r="GKO145"/>
      <c r="GKP145"/>
      <c r="GKQ145"/>
      <c r="GKR145"/>
      <c r="GKS145"/>
      <c r="GKT145"/>
      <c r="GKU145"/>
      <c r="GKV145"/>
      <c r="GKW145"/>
      <c r="GKX145"/>
      <c r="GKY145"/>
      <c r="GKZ145"/>
      <c r="GLA145"/>
      <c r="GLB145"/>
      <c r="GLC145"/>
      <c r="GLD145"/>
      <c r="GLE145"/>
      <c r="GLF145"/>
      <c r="GLG145"/>
      <c r="GLH145"/>
      <c r="GLI145"/>
      <c r="GLJ145"/>
      <c r="GLK145"/>
      <c r="GLL145"/>
      <c r="GLM145"/>
      <c r="GLN145"/>
      <c r="GLO145"/>
      <c r="GLP145"/>
      <c r="GLQ145"/>
      <c r="GLR145"/>
      <c r="GLS145"/>
      <c r="GLT145"/>
      <c r="GLU145"/>
      <c r="GLV145"/>
      <c r="GLW145"/>
      <c r="GLX145"/>
      <c r="GLY145"/>
      <c r="GLZ145"/>
      <c r="GMA145"/>
      <c r="GMB145"/>
      <c r="GMC145"/>
      <c r="GMD145"/>
      <c r="GME145"/>
      <c r="GMF145"/>
      <c r="GMG145"/>
      <c r="GMH145"/>
      <c r="GMI145"/>
      <c r="GMJ145"/>
      <c r="GMK145"/>
      <c r="GML145"/>
      <c r="GMM145"/>
      <c r="GMN145"/>
      <c r="GMO145"/>
      <c r="GMP145"/>
      <c r="GMQ145"/>
      <c r="GMR145"/>
      <c r="GMS145"/>
      <c r="GMT145"/>
      <c r="GMU145"/>
      <c r="GMV145"/>
      <c r="GMW145"/>
      <c r="GMX145"/>
      <c r="GMY145"/>
      <c r="GMZ145"/>
      <c r="GNA145"/>
      <c r="GNB145"/>
      <c r="GNC145"/>
      <c r="GND145"/>
      <c r="GNE145"/>
      <c r="GNF145"/>
      <c r="GNG145"/>
      <c r="GNH145"/>
      <c r="GNI145"/>
      <c r="GNJ145"/>
      <c r="GNK145"/>
      <c r="GNL145"/>
      <c r="GNM145"/>
      <c r="GNN145"/>
      <c r="GNO145"/>
      <c r="GNP145"/>
      <c r="GNQ145"/>
      <c r="GNR145"/>
      <c r="GNS145"/>
      <c r="GNT145"/>
      <c r="GNU145"/>
      <c r="GNV145"/>
      <c r="GNW145"/>
      <c r="GNX145"/>
      <c r="GNY145"/>
      <c r="GNZ145"/>
      <c r="GOA145"/>
      <c r="GOB145"/>
      <c r="GOC145"/>
      <c r="GOD145"/>
      <c r="GOE145"/>
      <c r="GOF145"/>
      <c r="GOG145"/>
      <c r="GOH145"/>
      <c r="GOI145"/>
      <c r="GOJ145"/>
      <c r="GOK145"/>
      <c r="GOL145"/>
      <c r="GOM145"/>
      <c r="GON145"/>
      <c r="GOO145"/>
      <c r="GOP145"/>
      <c r="GOQ145"/>
      <c r="GOR145"/>
      <c r="GOS145"/>
      <c r="GOT145"/>
      <c r="GOU145"/>
      <c r="GOV145"/>
      <c r="GOW145"/>
      <c r="GOX145"/>
      <c r="GOY145"/>
      <c r="GOZ145"/>
      <c r="GPA145"/>
      <c r="GPB145"/>
      <c r="GPC145"/>
      <c r="GPD145"/>
      <c r="GPE145"/>
      <c r="GPF145"/>
      <c r="GPG145"/>
      <c r="GPH145"/>
      <c r="GPI145"/>
      <c r="GPJ145"/>
      <c r="GPK145"/>
      <c r="GPL145"/>
      <c r="GPM145"/>
      <c r="GPN145"/>
      <c r="GPO145"/>
      <c r="GPP145"/>
      <c r="GPQ145"/>
      <c r="GPR145"/>
      <c r="GPS145"/>
      <c r="GPT145"/>
      <c r="GPU145"/>
      <c r="GPV145"/>
      <c r="GPW145"/>
      <c r="GPX145"/>
      <c r="GPY145"/>
      <c r="GPZ145"/>
      <c r="GQA145"/>
      <c r="GQB145"/>
      <c r="GQC145"/>
      <c r="GQD145"/>
      <c r="GQE145"/>
      <c r="GQF145"/>
      <c r="GQG145"/>
      <c r="GQH145"/>
      <c r="GQI145"/>
      <c r="GQJ145"/>
      <c r="GQK145"/>
      <c r="GQL145"/>
      <c r="GQM145"/>
      <c r="GQN145"/>
      <c r="GQO145"/>
      <c r="GQP145"/>
      <c r="GQQ145"/>
      <c r="GQR145"/>
      <c r="GQS145"/>
      <c r="GQT145"/>
      <c r="GQU145"/>
      <c r="GQV145"/>
      <c r="GQW145"/>
      <c r="GQX145"/>
      <c r="GQY145"/>
      <c r="GQZ145"/>
      <c r="GRA145"/>
      <c r="GRB145"/>
      <c r="GRC145"/>
      <c r="GRD145"/>
      <c r="GRE145"/>
      <c r="GRF145"/>
      <c r="GRG145"/>
      <c r="GRH145"/>
      <c r="GRI145"/>
      <c r="GRJ145"/>
      <c r="GRK145"/>
      <c r="GRL145"/>
      <c r="GRM145"/>
      <c r="GRN145"/>
      <c r="GRO145"/>
      <c r="GRP145"/>
      <c r="GRQ145"/>
      <c r="GRR145"/>
      <c r="GRS145"/>
      <c r="GRT145"/>
      <c r="GRU145"/>
      <c r="GRV145"/>
      <c r="GRW145"/>
      <c r="GRX145"/>
      <c r="GRY145"/>
      <c r="GRZ145"/>
      <c r="GSA145"/>
      <c r="GSB145"/>
      <c r="GSC145"/>
      <c r="GSD145"/>
      <c r="GSE145"/>
      <c r="GSF145"/>
      <c r="GSG145"/>
      <c r="GSH145"/>
      <c r="GSI145"/>
      <c r="GSJ145"/>
      <c r="GSK145"/>
      <c r="GSL145"/>
      <c r="GSM145"/>
      <c r="GSN145"/>
      <c r="GSO145"/>
      <c r="GSP145"/>
      <c r="GSQ145"/>
      <c r="GSR145"/>
      <c r="GSS145"/>
      <c r="GST145"/>
      <c r="GSU145"/>
      <c r="GSV145"/>
      <c r="GSW145"/>
      <c r="GSX145"/>
      <c r="GSY145"/>
      <c r="GSZ145"/>
      <c r="GTA145"/>
      <c r="GTB145"/>
      <c r="GTC145"/>
      <c r="GTD145"/>
      <c r="GTE145"/>
      <c r="GTF145"/>
      <c r="GTG145"/>
      <c r="GTH145"/>
      <c r="GTI145"/>
      <c r="GTJ145"/>
      <c r="GTK145"/>
      <c r="GTL145"/>
      <c r="GTM145"/>
      <c r="GTN145"/>
      <c r="GTO145"/>
      <c r="GTP145"/>
      <c r="GTQ145"/>
      <c r="GTR145"/>
      <c r="GTS145"/>
      <c r="GTT145"/>
      <c r="GTU145"/>
      <c r="GTV145"/>
      <c r="GTW145"/>
      <c r="GTX145"/>
      <c r="GTY145"/>
      <c r="GTZ145"/>
      <c r="GUA145"/>
      <c r="GUB145"/>
      <c r="GUC145"/>
      <c r="GUD145"/>
      <c r="GUE145"/>
      <c r="GUF145"/>
      <c r="GUG145"/>
      <c r="GUH145"/>
      <c r="GUI145"/>
      <c r="GUJ145"/>
      <c r="GUK145"/>
      <c r="GUL145"/>
      <c r="GUM145"/>
      <c r="GUN145"/>
      <c r="GUO145"/>
      <c r="GUP145"/>
      <c r="GUQ145"/>
      <c r="GUR145"/>
      <c r="GUS145"/>
      <c r="GUT145"/>
      <c r="GUU145"/>
      <c r="GUV145"/>
      <c r="GUW145"/>
      <c r="GUX145"/>
      <c r="GUY145"/>
      <c r="GUZ145"/>
      <c r="GVA145"/>
      <c r="GVB145"/>
      <c r="GVC145"/>
      <c r="GVD145"/>
      <c r="GVE145"/>
      <c r="GVF145"/>
      <c r="GVG145"/>
      <c r="GVH145"/>
      <c r="GVI145"/>
      <c r="GVJ145"/>
      <c r="GVK145"/>
      <c r="GVL145"/>
      <c r="GVM145"/>
      <c r="GVN145"/>
      <c r="GVO145"/>
      <c r="GVP145"/>
      <c r="GVQ145"/>
      <c r="GVR145"/>
      <c r="GVS145"/>
      <c r="GVT145"/>
      <c r="GVU145"/>
      <c r="GVV145"/>
      <c r="GVW145"/>
      <c r="GVX145"/>
      <c r="GVY145"/>
      <c r="GVZ145"/>
      <c r="GWA145"/>
      <c r="GWB145"/>
      <c r="GWC145"/>
      <c r="GWD145"/>
      <c r="GWE145"/>
      <c r="GWF145"/>
      <c r="GWG145"/>
      <c r="GWH145"/>
      <c r="GWI145"/>
      <c r="GWJ145"/>
      <c r="GWK145"/>
      <c r="GWL145"/>
      <c r="GWM145"/>
      <c r="GWN145"/>
      <c r="GWO145"/>
      <c r="GWP145"/>
      <c r="GWQ145"/>
      <c r="GWR145"/>
      <c r="GWS145"/>
      <c r="GWT145"/>
      <c r="GWU145"/>
      <c r="GWV145"/>
      <c r="GWW145"/>
      <c r="GWX145"/>
      <c r="GWY145"/>
      <c r="GWZ145"/>
      <c r="GXA145"/>
      <c r="GXB145"/>
      <c r="GXC145"/>
      <c r="GXD145"/>
      <c r="GXE145"/>
      <c r="GXF145"/>
      <c r="GXG145"/>
      <c r="GXH145"/>
      <c r="GXI145"/>
      <c r="GXJ145"/>
      <c r="GXK145"/>
      <c r="GXL145"/>
      <c r="GXM145"/>
      <c r="GXN145"/>
      <c r="GXO145"/>
      <c r="GXP145"/>
      <c r="GXQ145"/>
      <c r="GXR145"/>
      <c r="GXS145"/>
      <c r="GXT145"/>
      <c r="GXU145"/>
      <c r="GXV145"/>
      <c r="GXW145"/>
      <c r="GXX145"/>
      <c r="GXY145"/>
      <c r="GXZ145"/>
      <c r="GYA145"/>
      <c r="GYB145"/>
      <c r="GYC145"/>
      <c r="GYD145"/>
      <c r="GYE145"/>
      <c r="GYF145"/>
      <c r="GYG145"/>
      <c r="GYH145"/>
      <c r="GYI145"/>
      <c r="GYJ145"/>
      <c r="GYK145"/>
      <c r="GYL145"/>
      <c r="GYM145"/>
      <c r="GYN145"/>
      <c r="GYO145"/>
      <c r="GYP145"/>
      <c r="GYQ145"/>
      <c r="GYR145"/>
      <c r="GYS145"/>
      <c r="GYT145"/>
      <c r="GYU145"/>
      <c r="GYV145"/>
      <c r="GYW145"/>
      <c r="GYX145"/>
      <c r="GYY145"/>
      <c r="GYZ145"/>
      <c r="GZA145"/>
      <c r="GZB145"/>
      <c r="GZC145"/>
      <c r="GZD145"/>
      <c r="GZE145"/>
      <c r="GZF145"/>
      <c r="GZG145"/>
      <c r="GZH145"/>
      <c r="GZI145"/>
      <c r="GZJ145"/>
      <c r="GZK145"/>
      <c r="GZL145"/>
      <c r="GZM145"/>
      <c r="GZN145"/>
      <c r="GZO145"/>
      <c r="GZP145"/>
      <c r="GZQ145"/>
      <c r="GZR145"/>
      <c r="GZS145"/>
      <c r="GZT145"/>
      <c r="GZU145"/>
      <c r="GZV145"/>
      <c r="GZW145"/>
      <c r="GZX145"/>
      <c r="GZY145"/>
      <c r="GZZ145"/>
      <c r="HAA145"/>
      <c r="HAB145"/>
      <c r="HAC145"/>
      <c r="HAD145"/>
      <c r="HAE145"/>
      <c r="HAF145"/>
      <c r="HAG145"/>
      <c r="HAH145"/>
      <c r="HAI145"/>
      <c r="HAJ145"/>
      <c r="HAK145"/>
      <c r="HAL145"/>
      <c r="HAM145"/>
      <c r="HAN145"/>
      <c r="HAO145"/>
      <c r="HAP145"/>
      <c r="HAQ145"/>
      <c r="HAR145"/>
      <c r="HAS145"/>
      <c r="HAT145"/>
      <c r="HAU145"/>
      <c r="HAV145"/>
      <c r="HAW145"/>
      <c r="HAX145"/>
      <c r="HAY145"/>
      <c r="HAZ145"/>
      <c r="HBA145"/>
      <c r="HBB145"/>
      <c r="HBC145"/>
      <c r="HBD145"/>
      <c r="HBE145"/>
      <c r="HBF145"/>
      <c r="HBG145"/>
      <c r="HBH145"/>
      <c r="HBI145"/>
      <c r="HBJ145"/>
      <c r="HBK145"/>
      <c r="HBL145"/>
      <c r="HBM145"/>
      <c r="HBN145"/>
      <c r="HBO145"/>
      <c r="HBP145"/>
      <c r="HBQ145"/>
      <c r="HBR145"/>
      <c r="HBS145"/>
      <c r="HBT145"/>
      <c r="HBU145"/>
      <c r="HBV145"/>
      <c r="HBW145"/>
      <c r="HBX145"/>
      <c r="HBY145"/>
      <c r="HBZ145"/>
      <c r="HCA145"/>
      <c r="HCB145"/>
      <c r="HCC145"/>
      <c r="HCD145"/>
      <c r="HCE145"/>
      <c r="HCF145"/>
      <c r="HCG145"/>
      <c r="HCH145"/>
      <c r="HCI145"/>
      <c r="HCJ145"/>
      <c r="HCK145"/>
      <c r="HCL145"/>
      <c r="HCM145"/>
      <c r="HCN145"/>
      <c r="HCO145"/>
      <c r="HCP145"/>
      <c r="HCQ145"/>
      <c r="HCR145"/>
      <c r="HCS145"/>
      <c r="HCT145"/>
      <c r="HCU145"/>
      <c r="HCV145"/>
      <c r="HCW145"/>
      <c r="HCX145"/>
      <c r="HCY145"/>
      <c r="HCZ145"/>
      <c r="HDA145"/>
      <c r="HDB145"/>
      <c r="HDC145"/>
      <c r="HDD145"/>
      <c r="HDE145"/>
      <c r="HDF145"/>
      <c r="HDG145"/>
      <c r="HDH145"/>
      <c r="HDI145"/>
      <c r="HDJ145"/>
      <c r="HDK145"/>
      <c r="HDL145"/>
      <c r="HDM145"/>
      <c r="HDN145"/>
      <c r="HDO145"/>
      <c r="HDP145"/>
      <c r="HDQ145"/>
      <c r="HDR145"/>
      <c r="HDS145"/>
      <c r="HDT145"/>
      <c r="HDU145"/>
      <c r="HDV145"/>
      <c r="HDW145"/>
      <c r="HDX145"/>
      <c r="HDY145"/>
      <c r="HDZ145"/>
      <c r="HEA145"/>
      <c r="HEB145"/>
      <c r="HEC145"/>
      <c r="HED145"/>
      <c r="HEE145"/>
      <c r="HEF145"/>
      <c r="HEG145"/>
      <c r="HEH145"/>
      <c r="HEI145"/>
      <c r="HEJ145"/>
      <c r="HEK145"/>
      <c r="HEL145"/>
      <c r="HEM145"/>
      <c r="HEN145"/>
      <c r="HEO145"/>
      <c r="HEP145"/>
      <c r="HEQ145"/>
      <c r="HER145"/>
      <c r="HES145"/>
      <c r="HET145"/>
      <c r="HEU145"/>
      <c r="HEV145"/>
      <c r="HEW145"/>
      <c r="HEX145"/>
      <c r="HEY145"/>
      <c r="HEZ145"/>
      <c r="HFA145"/>
      <c r="HFB145"/>
      <c r="HFC145"/>
      <c r="HFD145"/>
      <c r="HFE145"/>
      <c r="HFF145"/>
      <c r="HFG145"/>
      <c r="HFH145"/>
      <c r="HFI145"/>
      <c r="HFJ145"/>
      <c r="HFK145"/>
      <c r="HFL145"/>
      <c r="HFM145"/>
      <c r="HFN145"/>
      <c r="HFO145"/>
      <c r="HFP145"/>
      <c r="HFQ145"/>
      <c r="HFR145"/>
      <c r="HFS145"/>
      <c r="HFT145"/>
      <c r="HFU145"/>
      <c r="HFV145"/>
      <c r="HFW145"/>
      <c r="HFX145"/>
      <c r="HFY145"/>
      <c r="HFZ145"/>
      <c r="HGA145"/>
      <c r="HGB145"/>
      <c r="HGC145"/>
      <c r="HGD145"/>
      <c r="HGE145"/>
      <c r="HGF145"/>
      <c r="HGG145"/>
      <c r="HGH145"/>
      <c r="HGI145"/>
      <c r="HGJ145"/>
      <c r="HGK145"/>
      <c r="HGL145"/>
      <c r="HGM145"/>
      <c r="HGN145"/>
      <c r="HGO145"/>
      <c r="HGP145"/>
      <c r="HGQ145"/>
      <c r="HGR145"/>
      <c r="HGS145"/>
      <c r="HGT145"/>
      <c r="HGU145"/>
      <c r="HGV145"/>
      <c r="HGW145"/>
      <c r="HGX145"/>
      <c r="HGY145"/>
      <c r="HGZ145"/>
      <c r="HHA145"/>
      <c r="HHB145"/>
      <c r="HHC145"/>
      <c r="HHD145"/>
      <c r="HHE145"/>
      <c r="HHF145"/>
      <c r="HHG145"/>
      <c r="HHH145"/>
      <c r="HHI145"/>
      <c r="HHJ145"/>
      <c r="HHK145"/>
      <c r="HHL145"/>
      <c r="HHM145"/>
      <c r="HHN145"/>
      <c r="HHO145"/>
      <c r="HHP145"/>
      <c r="HHQ145"/>
      <c r="HHR145"/>
      <c r="HHS145"/>
      <c r="HHT145"/>
      <c r="HHU145"/>
      <c r="HHV145"/>
      <c r="HHW145"/>
      <c r="HHX145"/>
      <c r="HHY145"/>
      <c r="HHZ145"/>
      <c r="HIA145"/>
      <c r="HIB145"/>
      <c r="HIC145"/>
      <c r="HID145"/>
      <c r="HIE145"/>
      <c r="HIF145"/>
      <c r="HIG145"/>
      <c r="HIH145"/>
      <c r="HII145"/>
      <c r="HIJ145"/>
      <c r="HIK145"/>
      <c r="HIL145"/>
      <c r="HIM145"/>
      <c r="HIN145"/>
      <c r="HIO145"/>
      <c r="HIP145"/>
      <c r="HIQ145"/>
      <c r="HIR145"/>
      <c r="HIS145"/>
      <c r="HIT145"/>
      <c r="HIU145"/>
      <c r="HIV145"/>
      <c r="HIW145"/>
      <c r="HIX145"/>
      <c r="HIY145"/>
      <c r="HIZ145"/>
      <c r="HJA145"/>
      <c r="HJB145"/>
      <c r="HJC145"/>
      <c r="HJD145"/>
      <c r="HJE145"/>
      <c r="HJF145"/>
      <c r="HJG145"/>
      <c r="HJH145"/>
      <c r="HJI145"/>
      <c r="HJJ145"/>
      <c r="HJK145"/>
      <c r="HJL145"/>
      <c r="HJM145"/>
      <c r="HJN145"/>
      <c r="HJO145"/>
      <c r="HJP145"/>
      <c r="HJQ145"/>
      <c r="HJR145"/>
      <c r="HJS145"/>
      <c r="HJT145"/>
      <c r="HJU145"/>
      <c r="HJV145"/>
      <c r="HJW145"/>
      <c r="HJX145"/>
      <c r="HJY145"/>
      <c r="HJZ145"/>
      <c r="HKA145"/>
      <c r="HKB145"/>
      <c r="HKC145"/>
      <c r="HKD145"/>
      <c r="HKE145"/>
      <c r="HKF145"/>
      <c r="HKG145"/>
      <c r="HKH145"/>
      <c r="HKI145"/>
      <c r="HKJ145"/>
      <c r="HKK145"/>
      <c r="HKL145"/>
      <c r="HKM145"/>
      <c r="HKN145"/>
      <c r="HKO145"/>
      <c r="HKP145"/>
      <c r="HKQ145"/>
      <c r="HKR145"/>
      <c r="HKS145"/>
      <c r="HKT145"/>
      <c r="HKU145"/>
      <c r="HKV145"/>
      <c r="HKW145"/>
      <c r="HKX145"/>
      <c r="HKY145"/>
      <c r="HKZ145"/>
      <c r="HLA145"/>
      <c r="HLB145"/>
      <c r="HLC145"/>
      <c r="HLD145"/>
      <c r="HLE145"/>
      <c r="HLF145"/>
      <c r="HLG145"/>
      <c r="HLH145"/>
      <c r="HLI145"/>
      <c r="HLJ145"/>
      <c r="HLK145"/>
      <c r="HLL145"/>
      <c r="HLM145"/>
      <c r="HLN145"/>
      <c r="HLO145"/>
      <c r="HLP145"/>
      <c r="HLQ145"/>
      <c r="HLR145"/>
      <c r="HLS145"/>
      <c r="HLT145"/>
      <c r="HLU145"/>
      <c r="HLV145"/>
      <c r="HLW145"/>
      <c r="HLX145"/>
      <c r="HLY145"/>
      <c r="HLZ145"/>
      <c r="HMA145"/>
      <c r="HMB145"/>
      <c r="HMC145"/>
      <c r="HMD145"/>
      <c r="HME145"/>
      <c r="HMF145"/>
      <c r="HMG145"/>
      <c r="HMH145"/>
      <c r="HMI145"/>
      <c r="HMJ145"/>
      <c r="HMK145"/>
      <c r="HML145"/>
      <c r="HMM145"/>
      <c r="HMN145"/>
      <c r="HMO145"/>
      <c r="HMP145"/>
      <c r="HMQ145"/>
      <c r="HMR145"/>
      <c r="HMS145"/>
      <c r="HMT145"/>
      <c r="HMU145"/>
      <c r="HMV145"/>
      <c r="HMW145"/>
      <c r="HMX145"/>
      <c r="HMY145"/>
      <c r="HMZ145"/>
      <c r="HNA145"/>
      <c r="HNB145"/>
      <c r="HNC145"/>
      <c r="HND145"/>
      <c r="HNE145"/>
      <c r="HNF145"/>
      <c r="HNG145"/>
      <c r="HNH145"/>
      <c r="HNI145"/>
      <c r="HNJ145"/>
      <c r="HNK145"/>
      <c r="HNL145"/>
      <c r="HNM145"/>
      <c r="HNN145"/>
      <c r="HNO145"/>
      <c r="HNP145"/>
      <c r="HNQ145"/>
      <c r="HNR145"/>
      <c r="HNS145"/>
      <c r="HNT145"/>
      <c r="HNU145"/>
      <c r="HNV145"/>
      <c r="HNW145"/>
      <c r="HNX145"/>
      <c r="HNY145"/>
      <c r="HNZ145"/>
      <c r="HOA145"/>
      <c r="HOB145"/>
      <c r="HOC145"/>
      <c r="HOD145"/>
      <c r="HOE145"/>
      <c r="HOF145"/>
      <c r="HOG145"/>
      <c r="HOH145"/>
      <c r="HOI145"/>
      <c r="HOJ145"/>
      <c r="HOK145"/>
      <c r="HOL145"/>
      <c r="HOM145"/>
      <c r="HON145"/>
      <c r="HOO145"/>
      <c r="HOP145"/>
      <c r="HOQ145"/>
      <c r="HOR145"/>
      <c r="HOS145"/>
      <c r="HOT145"/>
      <c r="HOU145"/>
      <c r="HOV145"/>
      <c r="HOW145"/>
      <c r="HOX145"/>
      <c r="HOY145"/>
      <c r="HOZ145"/>
      <c r="HPA145"/>
      <c r="HPB145"/>
      <c r="HPC145"/>
      <c r="HPD145"/>
      <c r="HPE145"/>
      <c r="HPF145"/>
      <c r="HPG145"/>
      <c r="HPH145"/>
      <c r="HPI145"/>
      <c r="HPJ145"/>
      <c r="HPK145"/>
      <c r="HPL145"/>
      <c r="HPM145"/>
      <c r="HPN145"/>
      <c r="HPO145"/>
      <c r="HPP145"/>
      <c r="HPQ145"/>
      <c r="HPR145"/>
      <c r="HPS145"/>
      <c r="HPT145"/>
      <c r="HPU145"/>
      <c r="HPV145"/>
      <c r="HPW145"/>
      <c r="HPX145"/>
      <c r="HPY145"/>
      <c r="HPZ145"/>
      <c r="HQA145"/>
      <c r="HQB145"/>
      <c r="HQC145"/>
      <c r="HQD145"/>
      <c r="HQE145"/>
      <c r="HQF145"/>
      <c r="HQG145"/>
      <c r="HQH145"/>
      <c r="HQI145"/>
      <c r="HQJ145"/>
      <c r="HQK145"/>
      <c r="HQL145"/>
      <c r="HQM145"/>
      <c r="HQN145"/>
      <c r="HQO145"/>
      <c r="HQP145"/>
      <c r="HQQ145"/>
      <c r="HQR145"/>
      <c r="HQS145"/>
      <c r="HQT145"/>
      <c r="HQU145"/>
      <c r="HQV145"/>
      <c r="HQW145"/>
      <c r="HQX145"/>
      <c r="HQY145"/>
      <c r="HQZ145"/>
      <c r="HRA145"/>
      <c r="HRB145"/>
      <c r="HRC145"/>
      <c r="HRD145"/>
      <c r="HRE145"/>
      <c r="HRF145"/>
      <c r="HRG145"/>
      <c r="HRH145"/>
      <c r="HRI145"/>
      <c r="HRJ145"/>
      <c r="HRK145"/>
      <c r="HRL145"/>
      <c r="HRM145"/>
      <c r="HRN145"/>
      <c r="HRO145"/>
      <c r="HRP145"/>
      <c r="HRQ145"/>
      <c r="HRR145"/>
      <c r="HRS145"/>
      <c r="HRT145"/>
      <c r="HRU145"/>
      <c r="HRV145"/>
      <c r="HRW145"/>
      <c r="HRX145"/>
      <c r="HRY145"/>
      <c r="HRZ145"/>
      <c r="HSA145"/>
      <c r="HSB145"/>
      <c r="HSC145"/>
      <c r="HSD145"/>
      <c r="HSE145"/>
      <c r="HSF145"/>
      <c r="HSG145"/>
      <c r="HSH145"/>
      <c r="HSI145"/>
      <c r="HSJ145"/>
      <c r="HSK145"/>
      <c r="HSL145"/>
      <c r="HSM145"/>
      <c r="HSN145"/>
      <c r="HSO145"/>
      <c r="HSP145"/>
      <c r="HSQ145"/>
      <c r="HSR145"/>
      <c r="HSS145"/>
      <c r="HST145"/>
      <c r="HSU145"/>
      <c r="HSV145"/>
      <c r="HSW145"/>
      <c r="HSX145"/>
      <c r="HSY145"/>
      <c r="HSZ145"/>
      <c r="HTA145"/>
      <c r="HTB145"/>
      <c r="HTC145"/>
      <c r="HTD145"/>
      <c r="HTE145"/>
      <c r="HTF145"/>
      <c r="HTG145"/>
      <c r="HTH145"/>
      <c r="HTI145"/>
      <c r="HTJ145"/>
      <c r="HTK145"/>
      <c r="HTL145"/>
      <c r="HTM145"/>
      <c r="HTN145"/>
      <c r="HTO145"/>
      <c r="HTP145"/>
      <c r="HTQ145"/>
      <c r="HTR145"/>
      <c r="HTS145"/>
      <c r="HTT145"/>
      <c r="HTU145"/>
      <c r="HTV145"/>
      <c r="HTW145"/>
      <c r="HTX145"/>
      <c r="HTY145"/>
      <c r="HTZ145"/>
      <c r="HUA145"/>
      <c r="HUB145"/>
      <c r="HUC145"/>
      <c r="HUD145"/>
      <c r="HUE145"/>
      <c r="HUF145"/>
      <c r="HUG145"/>
      <c r="HUH145"/>
      <c r="HUI145"/>
      <c r="HUJ145"/>
      <c r="HUK145"/>
      <c r="HUL145"/>
      <c r="HUM145"/>
      <c r="HUN145"/>
      <c r="HUO145"/>
      <c r="HUP145"/>
      <c r="HUQ145"/>
      <c r="HUR145"/>
      <c r="HUS145"/>
      <c r="HUT145"/>
      <c r="HUU145"/>
      <c r="HUV145"/>
      <c r="HUW145"/>
      <c r="HUX145"/>
      <c r="HUY145"/>
      <c r="HUZ145"/>
      <c r="HVA145"/>
      <c r="HVB145"/>
      <c r="HVC145"/>
      <c r="HVD145"/>
      <c r="HVE145"/>
      <c r="HVF145"/>
      <c r="HVG145"/>
      <c r="HVH145"/>
      <c r="HVI145"/>
      <c r="HVJ145"/>
      <c r="HVK145"/>
      <c r="HVL145"/>
      <c r="HVM145"/>
      <c r="HVN145"/>
      <c r="HVO145"/>
      <c r="HVP145"/>
      <c r="HVQ145"/>
      <c r="HVR145"/>
      <c r="HVS145"/>
      <c r="HVT145"/>
      <c r="HVU145"/>
      <c r="HVV145"/>
      <c r="HVW145"/>
      <c r="HVX145"/>
      <c r="HVY145"/>
      <c r="HVZ145"/>
      <c r="HWA145"/>
      <c r="HWB145"/>
      <c r="HWC145"/>
      <c r="HWD145"/>
      <c r="HWE145"/>
      <c r="HWF145"/>
      <c r="HWG145"/>
      <c r="HWH145"/>
      <c r="HWI145"/>
      <c r="HWJ145"/>
      <c r="HWK145"/>
      <c r="HWL145"/>
      <c r="HWM145"/>
      <c r="HWN145"/>
      <c r="HWO145"/>
      <c r="HWP145"/>
      <c r="HWQ145"/>
      <c r="HWR145"/>
      <c r="HWS145"/>
      <c r="HWT145"/>
      <c r="HWU145"/>
      <c r="HWV145"/>
      <c r="HWW145"/>
      <c r="HWX145"/>
      <c r="HWY145"/>
      <c r="HWZ145"/>
      <c r="HXA145"/>
      <c r="HXB145"/>
      <c r="HXC145"/>
      <c r="HXD145"/>
      <c r="HXE145"/>
      <c r="HXF145"/>
      <c r="HXG145"/>
      <c r="HXH145"/>
      <c r="HXI145"/>
      <c r="HXJ145"/>
      <c r="HXK145"/>
      <c r="HXL145"/>
      <c r="HXM145"/>
      <c r="HXN145"/>
      <c r="HXO145"/>
      <c r="HXP145"/>
      <c r="HXQ145"/>
      <c r="HXR145"/>
      <c r="HXS145"/>
      <c r="HXT145"/>
      <c r="HXU145"/>
      <c r="HXV145"/>
      <c r="HXW145"/>
      <c r="HXX145"/>
      <c r="HXY145"/>
      <c r="HXZ145"/>
      <c r="HYA145"/>
      <c r="HYB145"/>
      <c r="HYC145"/>
      <c r="HYD145"/>
      <c r="HYE145"/>
      <c r="HYF145"/>
      <c r="HYG145"/>
      <c r="HYH145"/>
      <c r="HYI145"/>
      <c r="HYJ145"/>
      <c r="HYK145"/>
      <c r="HYL145"/>
      <c r="HYM145"/>
      <c r="HYN145"/>
      <c r="HYO145"/>
      <c r="HYP145"/>
      <c r="HYQ145"/>
      <c r="HYR145"/>
      <c r="HYS145"/>
      <c r="HYT145"/>
      <c r="HYU145"/>
      <c r="HYV145"/>
      <c r="HYW145"/>
      <c r="HYX145"/>
      <c r="HYY145"/>
      <c r="HYZ145"/>
      <c r="HZA145"/>
      <c r="HZB145"/>
      <c r="HZC145"/>
      <c r="HZD145"/>
      <c r="HZE145"/>
      <c r="HZF145"/>
      <c r="HZG145"/>
      <c r="HZH145"/>
      <c r="HZI145"/>
      <c r="HZJ145"/>
      <c r="HZK145"/>
      <c r="HZL145"/>
      <c r="HZM145"/>
      <c r="HZN145"/>
      <c r="HZO145"/>
      <c r="HZP145"/>
      <c r="HZQ145"/>
      <c r="HZR145"/>
      <c r="HZS145"/>
      <c r="HZT145"/>
      <c r="HZU145"/>
      <c r="HZV145"/>
      <c r="HZW145"/>
      <c r="HZX145"/>
      <c r="HZY145"/>
      <c r="HZZ145"/>
      <c r="IAA145"/>
      <c r="IAB145"/>
      <c r="IAC145"/>
      <c r="IAD145"/>
      <c r="IAE145"/>
      <c r="IAF145"/>
      <c r="IAG145"/>
      <c r="IAH145"/>
      <c r="IAI145"/>
      <c r="IAJ145"/>
      <c r="IAK145"/>
      <c r="IAL145"/>
      <c r="IAM145"/>
      <c r="IAN145"/>
      <c r="IAO145"/>
      <c r="IAP145"/>
      <c r="IAQ145"/>
      <c r="IAR145"/>
      <c r="IAS145"/>
      <c r="IAT145"/>
      <c r="IAU145"/>
      <c r="IAV145"/>
      <c r="IAW145"/>
      <c r="IAX145"/>
      <c r="IAY145"/>
      <c r="IAZ145"/>
      <c r="IBA145"/>
      <c r="IBB145"/>
      <c r="IBC145"/>
      <c r="IBD145"/>
      <c r="IBE145"/>
      <c r="IBF145"/>
      <c r="IBG145"/>
      <c r="IBH145"/>
      <c r="IBI145"/>
      <c r="IBJ145"/>
      <c r="IBK145"/>
      <c r="IBL145"/>
      <c r="IBM145"/>
      <c r="IBN145"/>
      <c r="IBO145"/>
      <c r="IBP145"/>
      <c r="IBQ145"/>
      <c r="IBR145"/>
      <c r="IBS145"/>
      <c r="IBT145"/>
      <c r="IBU145"/>
      <c r="IBV145"/>
      <c r="IBW145"/>
      <c r="IBX145"/>
      <c r="IBY145"/>
      <c r="IBZ145"/>
      <c r="ICA145"/>
      <c r="ICB145"/>
      <c r="ICC145"/>
      <c r="ICD145"/>
      <c r="ICE145"/>
      <c r="ICF145"/>
      <c r="ICG145"/>
      <c r="ICH145"/>
      <c r="ICI145"/>
      <c r="ICJ145"/>
      <c r="ICK145"/>
      <c r="ICL145"/>
      <c r="ICM145"/>
      <c r="ICN145"/>
      <c r="ICO145"/>
      <c r="ICP145"/>
      <c r="ICQ145"/>
      <c r="ICR145"/>
      <c r="ICS145"/>
      <c r="ICT145"/>
      <c r="ICU145"/>
      <c r="ICV145"/>
      <c r="ICW145"/>
      <c r="ICX145"/>
      <c r="ICY145"/>
      <c r="ICZ145"/>
      <c r="IDA145"/>
      <c r="IDB145"/>
      <c r="IDC145"/>
      <c r="IDD145"/>
      <c r="IDE145"/>
      <c r="IDF145"/>
      <c r="IDG145"/>
      <c r="IDH145"/>
      <c r="IDI145"/>
      <c r="IDJ145"/>
      <c r="IDK145"/>
      <c r="IDL145"/>
      <c r="IDM145"/>
      <c r="IDN145"/>
      <c r="IDO145"/>
      <c r="IDP145"/>
      <c r="IDQ145"/>
      <c r="IDR145"/>
      <c r="IDS145"/>
      <c r="IDT145"/>
      <c r="IDU145"/>
      <c r="IDV145"/>
      <c r="IDW145"/>
      <c r="IDX145"/>
      <c r="IDY145"/>
      <c r="IDZ145"/>
      <c r="IEA145"/>
      <c r="IEB145"/>
      <c r="IEC145"/>
      <c r="IED145"/>
      <c r="IEE145"/>
      <c r="IEF145"/>
      <c r="IEG145"/>
      <c r="IEH145"/>
      <c r="IEI145"/>
      <c r="IEJ145"/>
      <c r="IEK145"/>
      <c r="IEL145"/>
      <c r="IEM145"/>
      <c r="IEN145"/>
      <c r="IEO145"/>
      <c r="IEP145"/>
      <c r="IEQ145"/>
      <c r="IER145"/>
      <c r="IES145"/>
      <c r="IET145"/>
      <c r="IEU145"/>
      <c r="IEV145"/>
      <c r="IEW145"/>
      <c r="IEX145"/>
      <c r="IEY145"/>
      <c r="IEZ145"/>
      <c r="IFA145"/>
      <c r="IFB145"/>
      <c r="IFC145"/>
      <c r="IFD145"/>
      <c r="IFE145"/>
      <c r="IFF145"/>
      <c r="IFG145"/>
      <c r="IFH145"/>
      <c r="IFI145"/>
      <c r="IFJ145"/>
      <c r="IFK145"/>
      <c r="IFL145"/>
      <c r="IFM145"/>
      <c r="IFN145"/>
      <c r="IFO145"/>
      <c r="IFP145"/>
      <c r="IFQ145"/>
      <c r="IFR145"/>
      <c r="IFS145"/>
      <c r="IFT145"/>
      <c r="IFU145"/>
      <c r="IFV145"/>
      <c r="IFW145"/>
      <c r="IFX145"/>
      <c r="IFY145"/>
      <c r="IFZ145"/>
      <c r="IGA145"/>
      <c r="IGB145"/>
      <c r="IGC145"/>
      <c r="IGD145"/>
      <c r="IGE145"/>
      <c r="IGF145"/>
      <c r="IGG145"/>
      <c r="IGH145"/>
      <c r="IGI145"/>
      <c r="IGJ145"/>
      <c r="IGK145"/>
      <c r="IGL145"/>
      <c r="IGM145"/>
      <c r="IGN145"/>
      <c r="IGO145"/>
      <c r="IGP145"/>
      <c r="IGQ145"/>
      <c r="IGR145"/>
      <c r="IGS145"/>
      <c r="IGT145"/>
      <c r="IGU145"/>
      <c r="IGV145"/>
      <c r="IGW145"/>
      <c r="IGX145"/>
      <c r="IGY145"/>
      <c r="IGZ145"/>
      <c r="IHA145"/>
      <c r="IHB145"/>
      <c r="IHC145"/>
      <c r="IHD145"/>
      <c r="IHE145"/>
      <c r="IHF145"/>
      <c r="IHG145"/>
      <c r="IHH145"/>
      <c r="IHI145"/>
      <c r="IHJ145"/>
      <c r="IHK145"/>
      <c r="IHL145"/>
      <c r="IHM145"/>
      <c r="IHN145"/>
      <c r="IHO145"/>
      <c r="IHP145"/>
      <c r="IHQ145"/>
      <c r="IHR145"/>
      <c r="IHS145"/>
      <c r="IHT145"/>
      <c r="IHU145"/>
      <c r="IHV145"/>
      <c r="IHW145"/>
      <c r="IHX145"/>
      <c r="IHY145"/>
      <c r="IHZ145"/>
      <c r="IIA145"/>
      <c r="IIB145"/>
      <c r="IIC145"/>
      <c r="IID145"/>
      <c r="IIE145"/>
      <c r="IIF145"/>
      <c r="IIG145"/>
      <c r="IIH145"/>
      <c r="III145"/>
      <c r="IIJ145"/>
      <c r="IIK145"/>
      <c r="IIL145"/>
      <c r="IIM145"/>
      <c r="IIN145"/>
      <c r="IIO145"/>
      <c r="IIP145"/>
      <c r="IIQ145"/>
      <c r="IIR145"/>
      <c r="IIS145"/>
      <c r="IIT145"/>
      <c r="IIU145"/>
      <c r="IIV145"/>
      <c r="IIW145"/>
      <c r="IIX145"/>
      <c r="IIY145"/>
      <c r="IIZ145"/>
      <c r="IJA145"/>
      <c r="IJB145"/>
      <c r="IJC145"/>
      <c r="IJD145"/>
      <c r="IJE145"/>
      <c r="IJF145"/>
      <c r="IJG145"/>
      <c r="IJH145"/>
      <c r="IJI145"/>
      <c r="IJJ145"/>
      <c r="IJK145"/>
      <c r="IJL145"/>
      <c r="IJM145"/>
      <c r="IJN145"/>
      <c r="IJO145"/>
      <c r="IJP145"/>
      <c r="IJQ145"/>
      <c r="IJR145"/>
      <c r="IJS145"/>
      <c r="IJT145"/>
      <c r="IJU145"/>
      <c r="IJV145"/>
      <c r="IJW145"/>
      <c r="IJX145"/>
      <c r="IJY145"/>
      <c r="IJZ145"/>
      <c r="IKA145"/>
      <c r="IKB145"/>
      <c r="IKC145"/>
      <c r="IKD145"/>
      <c r="IKE145"/>
      <c r="IKF145"/>
      <c r="IKG145"/>
      <c r="IKH145"/>
      <c r="IKI145"/>
      <c r="IKJ145"/>
      <c r="IKK145"/>
      <c r="IKL145"/>
      <c r="IKM145"/>
      <c r="IKN145"/>
      <c r="IKO145"/>
      <c r="IKP145"/>
      <c r="IKQ145"/>
      <c r="IKR145"/>
      <c r="IKS145"/>
      <c r="IKT145"/>
      <c r="IKU145"/>
      <c r="IKV145"/>
      <c r="IKW145"/>
      <c r="IKX145"/>
      <c r="IKY145"/>
      <c r="IKZ145"/>
      <c r="ILA145"/>
      <c r="ILB145"/>
      <c r="ILC145"/>
      <c r="ILD145"/>
      <c r="ILE145"/>
      <c r="ILF145"/>
      <c r="ILG145"/>
      <c r="ILH145"/>
      <c r="ILI145"/>
      <c r="ILJ145"/>
      <c r="ILK145"/>
      <c r="ILL145"/>
      <c r="ILM145"/>
      <c r="ILN145"/>
      <c r="ILO145"/>
      <c r="ILP145"/>
      <c r="ILQ145"/>
      <c r="ILR145"/>
      <c r="ILS145"/>
      <c r="ILT145"/>
      <c r="ILU145"/>
      <c r="ILV145"/>
      <c r="ILW145"/>
      <c r="ILX145"/>
      <c r="ILY145"/>
      <c r="ILZ145"/>
      <c r="IMA145"/>
      <c r="IMB145"/>
      <c r="IMC145"/>
      <c r="IMD145"/>
      <c r="IME145"/>
      <c r="IMF145"/>
      <c r="IMG145"/>
      <c r="IMH145"/>
      <c r="IMI145"/>
      <c r="IMJ145"/>
      <c r="IMK145"/>
      <c r="IML145"/>
      <c r="IMM145"/>
      <c r="IMN145"/>
      <c r="IMO145"/>
      <c r="IMP145"/>
      <c r="IMQ145"/>
      <c r="IMR145"/>
      <c r="IMS145"/>
      <c r="IMT145"/>
      <c r="IMU145"/>
      <c r="IMV145"/>
      <c r="IMW145"/>
      <c r="IMX145"/>
      <c r="IMY145"/>
      <c r="IMZ145"/>
      <c r="INA145"/>
      <c r="INB145"/>
      <c r="INC145"/>
      <c r="IND145"/>
      <c r="INE145"/>
      <c r="INF145"/>
      <c r="ING145"/>
      <c r="INH145"/>
      <c r="INI145"/>
      <c r="INJ145"/>
      <c r="INK145"/>
      <c r="INL145"/>
      <c r="INM145"/>
      <c r="INN145"/>
      <c r="INO145"/>
      <c r="INP145"/>
      <c r="INQ145"/>
      <c r="INR145"/>
      <c r="INS145"/>
      <c r="INT145"/>
      <c r="INU145"/>
      <c r="INV145"/>
      <c r="INW145"/>
      <c r="INX145"/>
      <c r="INY145"/>
      <c r="INZ145"/>
      <c r="IOA145"/>
      <c r="IOB145"/>
      <c r="IOC145"/>
      <c r="IOD145"/>
      <c r="IOE145"/>
      <c r="IOF145"/>
      <c r="IOG145"/>
      <c r="IOH145"/>
      <c r="IOI145"/>
      <c r="IOJ145"/>
      <c r="IOK145"/>
      <c r="IOL145"/>
      <c r="IOM145"/>
      <c r="ION145"/>
      <c r="IOO145"/>
      <c r="IOP145"/>
      <c r="IOQ145"/>
      <c r="IOR145"/>
      <c r="IOS145"/>
      <c r="IOT145"/>
      <c r="IOU145"/>
      <c r="IOV145"/>
      <c r="IOW145"/>
      <c r="IOX145"/>
      <c r="IOY145"/>
      <c r="IOZ145"/>
      <c r="IPA145"/>
      <c r="IPB145"/>
      <c r="IPC145"/>
      <c r="IPD145"/>
      <c r="IPE145"/>
      <c r="IPF145"/>
      <c r="IPG145"/>
      <c r="IPH145"/>
      <c r="IPI145"/>
      <c r="IPJ145"/>
      <c r="IPK145"/>
      <c r="IPL145"/>
      <c r="IPM145"/>
      <c r="IPN145"/>
      <c r="IPO145"/>
      <c r="IPP145"/>
      <c r="IPQ145"/>
      <c r="IPR145"/>
      <c r="IPS145"/>
      <c r="IPT145"/>
      <c r="IPU145"/>
      <c r="IPV145"/>
      <c r="IPW145"/>
      <c r="IPX145"/>
      <c r="IPY145"/>
      <c r="IPZ145"/>
      <c r="IQA145"/>
      <c r="IQB145"/>
      <c r="IQC145"/>
      <c r="IQD145"/>
      <c r="IQE145"/>
      <c r="IQF145"/>
      <c r="IQG145"/>
      <c r="IQH145"/>
      <c r="IQI145"/>
      <c r="IQJ145"/>
      <c r="IQK145"/>
      <c r="IQL145"/>
      <c r="IQM145"/>
      <c r="IQN145"/>
      <c r="IQO145"/>
      <c r="IQP145"/>
      <c r="IQQ145"/>
      <c r="IQR145"/>
      <c r="IQS145"/>
      <c r="IQT145"/>
      <c r="IQU145"/>
      <c r="IQV145"/>
      <c r="IQW145"/>
      <c r="IQX145"/>
      <c r="IQY145"/>
      <c r="IQZ145"/>
      <c r="IRA145"/>
      <c r="IRB145"/>
      <c r="IRC145"/>
      <c r="IRD145"/>
      <c r="IRE145"/>
      <c r="IRF145"/>
      <c r="IRG145"/>
      <c r="IRH145"/>
      <c r="IRI145"/>
      <c r="IRJ145"/>
      <c r="IRK145"/>
      <c r="IRL145"/>
      <c r="IRM145"/>
      <c r="IRN145"/>
      <c r="IRO145"/>
      <c r="IRP145"/>
      <c r="IRQ145"/>
      <c r="IRR145"/>
      <c r="IRS145"/>
      <c r="IRT145"/>
      <c r="IRU145"/>
      <c r="IRV145"/>
      <c r="IRW145"/>
      <c r="IRX145"/>
      <c r="IRY145"/>
      <c r="IRZ145"/>
      <c r="ISA145"/>
      <c r="ISB145"/>
      <c r="ISC145"/>
      <c r="ISD145"/>
      <c r="ISE145"/>
      <c r="ISF145"/>
      <c r="ISG145"/>
      <c r="ISH145"/>
      <c r="ISI145"/>
      <c r="ISJ145"/>
      <c r="ISK145"/>
      <c r="ISL145"/>
      <c r="ISM145"/>
      <c r="ISN145"/>
      <c r="ISO145"/>
      <c r="ISP145"/>
      <c r="ISQ145"/>
      <c r="ISR145"/>
      <c r="ISS145"/>
      <c r="IST145"/>
      <c r="ISU145"/>
      <c r="ISV145"/>
      <c r="ISW145"/>
      <c r="ISX145"/>
      <c r="ISY145"/>
      <c r="ISZ145"/>
      <c r="ITA145"/>
      <c r="ITB145"/>
      <c r="ITC145"/>
      <c r="ITD145"/>
      <c r="ITE145"/>
      <c r="ITF145"/>
      <c r="ITG145"/>
      <c r="ITH145"/>
      <c r="ITI145"/>
      <c r="ITJ145"/>
      <c r="ITK145"/>
      <c r="ITL145"/>
      <c r="ITM145"/>
      <c r="ITN145"/>
      <c r="ITO145"/>
      <c r="ITP145"/>
      <c r="ITQ145"/>
      <c r="ITR145"/>
      <c r="ITS145"/>
      <c r="ITT145"/>
      <c r="ITU145"/>
      <c r="ITV145"/>
      <c r="ITW145"/>
      <c r="ITX145"/>
      <c r="ITY145"/>
      <c r="ITZ145"/>
      <c r="IUA145"/>
      <c r="IUB145"/>
      <c r="IUC145"/>
      <c r="IUD145"/>
      <c r="IUE145"/>
      <c r="IUF145"/>
      <c r="IUG145"/>
      <c r="IUH145"/>
      <c r="IUI145"/>
      <c r="IUJ145"/>
      <c r="IUK145"/>
      <c r="IUL145"/>
      <c r="IUM145"/>
      <c r="IUN145"/>
      <c r="IUO145"/>
      <c r="IUP145"/>
      <c r="IUQ145"/>
      <c r="IUR145"/>
      <c r="IUS145"/>
      <c r="IUT145"/>
      <c r="IUU145"/>
      <c r="IUV145"/>
      <c r="IUW145"/>
      <c r="IUX145"/>
      <c r="IUY145"/>
      <c r="IUZ145"/>
      <c r="IVA145"/>
      <c r="IVB145"/>
      <c r="IVC145"/>
      <c r="IVD145"/>
      <c r="IVE145"/>
      <c r="IVF145"/>
      <c r="IVG145"/>
      <c r="IVH145"/>
      <c r="IVI145"/>
      <c r="IVJ145"/>
      <c r="IVK145"/>
      <c r="IVL145"/>
      <c r="IVM145"/>
      <c r="IVN145"/>
      <c r="IVO145"/>
      <c r="IVP145"/>
      <c r="IVQ145"/>
      <c r="IVR145"/>
      <c r="IVS145"/>
      <c r="IVT145"/>
      <c r="IVU145"/>
      <c r="IVV145"/>
      <c r="IVW145"/>
      <c r="IVX145"/>
      <c r="IVY145"/>
      <c r="IVZ145"/>
      <c r="IWA145"/>
      <c r="IWB145"/>
      <c r="IWC145"/>
      <c r="IWD145"/>
      <c r="IWE145"/>
      <c r="IWF145"/>
      <c r="IWG145"/>
      <c r="IWH145"/>
      <c r="IWI145"/>
      <c r="IWJ145"/>
      <c r="IWK145"/>
      <c r="IWL145"/>
      <c r="IWM145"/>
      <c r="IWN145"/>
      <c r="IWO145"/>
      <c r="IWP145"/>
      <c r="IWQ145"/>
      <c r="IWR145"/>
      <c r="IWS145"/>
      <c r="IWT145"/>
      <c r="IWU145"/>
      <c r="IWV145"/>
      <c r="IWW145"/>
      <c r="IWX145"/>
      <c r="IWY145"/>
      <c r="IWZ145"/>
      <c r="IXA145"/>
      <c r="IXB145"/>
      <c r="IXC145"/>
      <c r="IXD145"/>
      <c r="IXE145"/>
      <c r="IXF145"/>
      <c r="IXG145"/>
      <c r="IXH145"/>
      <c r="IXI145"/>
      <c r="IXJ145"/>
      <c r="IXK145"/>
      <c r="IXL145"/>
      <c r="IXM145"/>
      <c r="IXN145"/>
      <c r="IXO145"/>
      <c r="IXP145"/>
      <c r="IXQ145"/>
      <c r="IXR145"/>
      <c r="IXS145"/>
      <c r="IXT145"/>
      <c r="IXU145"/>
      <c r="IXV145"/>
      <c r="IXW145"/>
      <c r="IXX145"/>
      <c r="IXY145"/>
      <c r="IXZ145"/>
      <c r="IYA145"/>
      <c r="IYB145"/>
      <c r="IYC145"/>
      <c r="IYD145"/>
      <c r="IYE145"/>
      <c r="IYF145"/>
      <c r="IYG145"/>
      <c r="IYH145"/>
      <c r="IYI145"/>
      <c r="IYJ145"/>
      <c r="IYK145"/>
      <c r="IYL145"/>
      <c r="IYM145"/>
      <c r="IYN145"/>
      <c r="IYO145"/>
      <c r="IYP145"/>
      <c r="IYQ145"/>
      <c r="IYR145"/>
      <c r="IYS145"/>
      <c r="IYT145"/>
      <c r="IYU145"/>
      <c r="IYV145"/>
      <c r="IYW145"/>
      <c r="IYX145"/>
      <c r="IYY145"/>
      <c r="IYZ145"/>
      <c r="IZA145"/>
      <c r="IZB145"/>
      <c r="IZC145"/>
      <c r="IZD145"/>
      <c r="IZE145"/>
      <c r="IZF145"/>
      <c r="IZG145"/>
      <c r="IZH145"/>
      <c r="IZI145"/>
      <c r="IZJ145"/>
      <c r="IZK145"/>
      <c r="IZL145"/>
      <c r="IZM145"/>
      <c r="IZN145"/>
      <c r="IZO145"/>
      <c r="IZP145"/>
      <c r="IZQ145"/>
      <c r="IZR145"/>
      <c r="IZS145"/>
      <c r="IZT145"/>
      <c r="IZU145"/>
      <c r="IZV145"/>
      <c r="IZW145"/>
      <c r="IZX145"/>
      <c r="IZY145"/>
      <c r="IZZ145"/>
      <c r="JAA145"/>
      <c r="JAB145"/>
      <c r="JAC145"/>
      <c r="JAD145"/>
      <c r="JAE145"/>
      <c r="JAF145"/>
      <c r="JAG145"/>
      <c r="JAH145"/>
      <c r="JAI145"/>
      <c r="JAJ145"/>
      <c r="JAK145"/>
      <c r="JAL145"/>
      <c r="JAM145"/>
      <c r="JAN145"/>
      <c r="JAO145"/>
      <c r="JAP145"/>
      <c r="JAQ145"/>
      <c r="JAR145"/>
      <c r="JAS145"/>
      <c r="JAT145"/>
      <c r="JAU145"/>
      <c r="JAV145"/>
      <c r="JAW145"/>
      <c r="JAX145"/>
      <c r="JAY145"/>
      <c r="JAZ145"/>
      <c r="JBA145"/>
      <c r="JBB145"/>
      <c r="JBC145"/>
      <c r="JBD145"/>
      <c r="JBE145"/>
      <c r="JBF145"/>
      <c r="JBG145"/>
      <c r="JBH145"/>
      <c r="JBI145"/>
      <c r="JBJ145"/>
      <c r="JBK145"/>
      <c r="JBL145"/>
      <c r="JBM145"/>
      <c r="JBN145"/>
      <c r="JBO145"/>
      <c r="JBP145"/>
      <c r="JBQ145"/>
      <c r="JBR145"/>
      <c r="JBS145"/>
      <c r="JBT145"/>
      <c r="JBU145"/>
      <c r="JBV145"/>
      <c r="JBW145"/>
      <c r="JBX145"/>
      <c r="JBY145"/>
      <c r="JBZ145"/>
      <c r="JCA145"/>
      <c r="JCB145"/>
      <c r="JCC145"/>
      <c r="JCD145"/>
      <c r="JCE145"/>
      <c r="JCF145"/>
      <c r="JCG145"/>
      <c r="JCH145"/>
      <c r="JCI145"/>
      <c r="JCJ145"/>
      <c r="JCK145"/>
      <c r="JCL145"/>
      <c r="JCM145"/>
      <c r="JCN145"/>
      <c r="JCO145"/>
      <c r="JCP145"/>
      <c r="JCQ145"/>
      <c r="JCR145"/>
      <c r="JCS145"/>
      <c r="JCT145"/>
      <c r="JCU145"/>
      <c r="JCV145"/>
      <c r="JCW145"/>
      <c r="JCX145"/>
      <c r="JCY145"/>
      <c r="JCZ145"/>
      <c r="JDA145"/>
      <c r="JDB145"/>
      <c r="JDC145"/>
      <c r="JDD145"/>
      <c r="JDE145"/>
      <c r="JDF145"/>
      <c r="JDG145"/>
      <c r="JDH145"/>
      <c r="JDI145"/>
      <c r="JDJ145"/>
      <c r="JDK145"/>
      <c r="JDL145"/>
      <c r="JDM145"/>
      <c r="JDN145"/>
      <c r="JDO145"/>
      <c r="JDP145"/>
      <c r="JDQ145"/>
      <c r="JDR145"/>
      <c r="JDS145"/>
      <c r="JDT145"/>
      <c r="JDU145"/>
      <c r="JDV145"/>
      <c r="JDW145"/>
      <c r="JDX145"/>
      <c r="JDY145"/>
      <c r="JDZ145"/>
      <c r="JEA145"/>
      <c r="JEB145"/>
      <c r="JEC145"/>
      <c r="JED145"/>
      <c r="JEE145"/>
      <c r="JEF145"/>
      <c r="JEG145"/>
      <c r="JEH145"/>
      <c r="JEI145"/>
      <c r="JEJ145"/>
      <c r="JEK145"/>
      <c r="JEL145"/>
      <c r="JEM145"/>
      <c r="JEN145"/>
      <c r="JEO145"/>
      <c r="JEP145"/>
      <c r="JEQ145"/>
      <c r="JER145"/>
      <c r="JES145"/>
      <c r="JET145"/>
      <c r="JEU145"/>
      <c r="JEV145"/>
      <c r="JEW145"/>
      <c r="JEX145"/>
      <c r="JEY145"/>
      <c r="JEZ145"/>
      <c r="JFA145"/>
      <c r="JFB145"/>
      <c r="JFC145"/>
      <c r="JFD145"/>
      <c r="JFE145"/>
      <c r="JFF145"/>
      <c r="JFG145"/>
      <c r="JFH145"/>
      <c r="JFI145"/>
      <c r="JFJ145"/>
      <c r="JFK145"/>
      <c r="JFL145"/>
      <c r="JFM145"/>
      <c r="JFN145"/>
      <c r="JFO145"/>
      <c r="JFP145"/>
      <c r="JFQ145"/>
      <c r="JFR145"/>
      <c r="JFS145"/>
      <c r="JFT145"/>
      <c r="JFU145"/>
      <c r="JFV145"/>
      <c r="JFW145"/>
      <c r="JFX145"/>
      <c r="JFY145"/>
      <c r="JFZ145"/>
      <c r="JGA145"/>
      <c r="JGB145"/>
      <c r="JGC145"/>
      <c r="JGD145"/>
      <c r="JGE145"/>
      <c r="JGF145"/>
      <c r="JGG145"/>
      <c r="JGH145"/>
      <c r="JGI145"/>
      <c r="JGJ145"/>
      <c r="JGK145"/>
      <c r="JGL145"/>
      <c r="JGM145"/>
      <c r="JGN145"/>
      <c r="JGO145"/>
      <c r="JGP145"/>
      <c r="JGQ145"/>
      <c r="JGR145"/>
      <c r="JGS145"/>
      <c r="JGT145"/>
      <c r="JGU145"/>
      <c r="JGV145"/>
      <c r="JGW145"/>
      <c r="JGX145"/>
      <c r="JGY145"/>
      <c r="JGZ145"/>
      <c r="JHA145"/>
      <c r="JHB145"/>
      <c r="JHC145"/>
      <c r="JHD145"/>
      <c r="JHE145"/>
      <c r="JHF145"/>
      <c r="JHG145"/>
      <c r="JHH145"/>
      <c r="JHI145"/>
      <c r="JHJ145"/>
      <c r="JHK145"/>
      <c r="JHL145"/>
      <c r="JHM145"/>
      <c r="JHN145"/>
      <c r="JHO145"/>
      <c r="JHP145"/>
      <c r="JHQ145"/>
      <c r="JHR145"/>
      <c r="JHS145"/>
      <c r="JHT145"/>
      <c r="JHU145"/>
      <c r="JHV145"/>
      <c r="JHW145"/>
      <c r="JHX145"/>
      <c r="JHY145"/>
      <c r="JHZ145"/>
      <c r="JIA145"/>
      <c r="JIB145"/>
      <c r="JIC145"/>
      <c r="JID145"/>
      <c r="JIE145"/>
      <c r="JIF145"/>
      <c r="JIG145"/>
      <c r="JIH145"/>
      <c r="JII145"/>
      <c r="JIJ145"/>
      <c r="JIK145"/>
      <c r="JIL145"/>
      <c r="JIM145"/>
      <c r="JIN145"/>
      <c r="JIO145"/>
      <c r="JIP145"/>
      <c r="JIQ145"/>
      <c r="JIR145"/>
      <c r="JIS145"/>
      <c r="JIT145"/>
      <c r="JIU145"/>
      <c r="JIV145"/>
      <c r="JIW145"/>
      <c r="JIX145"/>
      <c r="JIY145"/>
      <c r="JIZ145"/>
      <c r="JJA145"/>
      <c r="JJB145"/>
      <c r="JJC145"/>
      <c r="JJD145"/>
      <c r="JJE145"/>
      <c r="JJF145"/>
      <c r="JJG145"/>
      <c r="JJH145"/>
      <c r="JJI145"/>
      <c r="JJJ145"/>
      <c r="JJK145"/>
      <c r="JJL145"/>
      <c r="JJM145"/>
      <c r="JJN145"/>
      <c r="JJO145"/>
      <c r="JJP145"/>
      <c r="JJQ145"/>
      <c r="JJR145"/>
      <c r="JJS145"/>
      <c r="JJT145"/>
      <c r="JJU145"/>
      <c r="JJV145"/>
      <c r="JJW145"/>
      <c r="JJX145"/>
      <c r="JJY145"/>
      <c r="JJZ145"/>
      <c r="JKA145"/>
      <c r="JKB145"/>
      <c r="JKC145"/>
      <c r="JKD145"/>
      <c r="JKE145"/>
      <c r="JKF145"/>
      <c r="JKG145"/>
      <c r="JKH145"/>
      <c r="JKI145"/>
      <c r="JKJ145"/>
      <c r="JKK145"/>
      <c r="JKL145"/>
      <c r="JKM145"/>
      <c r="JKN145"/>
      <c r="JKO145"/>
      <c r="JKP145"/>
      <c r="JKQ145"/>
      <c r="JKR145"/>
      <c r="JKS145"/>
      <c r="JKT145"/>
      <c r="JKU145"/>
      <c r="JKV145"/>
      <c r="JKW145"/>
      <c r="JKX145"/>
      <c r="JKY145"/>
      <c r="JKZ145"/>
      <c r="JLA145"/>
      <c r="JLB145"/>
      <c r="JLC145"/>
      <c r="JLD145"/>
      <c r="JLE145"/>
      <c r="JLF145"/>
      <c r="JLG145"/>
      <c r="JLH145"/>
      <c r="JLI145"/>
      <c r="JLJ145"/>
      <c r="JLK145"/>
      <c r="JLL145"/>
      <c r="JLM145"/>
      <c r="JLN145"/>
      <c r="JLO145"/>
      <c r="JLP145"/>
      <c r="JLQ145"/>
      <c r="JLR145"/>
      <c r="JLS145"/>
      <c r="JLT145"/>
      <c r="JLU145"/>
      <c r="JLV145"/>
      <c r="JLW145"/>
      <c r="JLX145"/>
      <c r="JLY145"/>
      <c r="JLZ145"/>
      <c r="JMA145"/>
      <c r="JMB145"/>
      <c r="JMC145"/>
      <c r="JMD145"/>
      <c r="JME145"/>
      <c r="JMF145"/>
      <c r="JMG145"/>
      <c r="JMH145"/>
      <c r="JMI145"/>
      <c r="JMJ145"/>
      <c r="JMK145"/>
      <c r="JML145"/>
      <c r="JMM145"/>
      <c r="JMN145"/>
      <c r="JMO145"/>
      <c r="JMP145"/>
      <c r="JMQ145"/>
      <c r="JMR145"/>
      <c r="JMS145"/>
      <c r="JMT145"/>
      <c r="JMU145"/>
      <c r="JMV145"/>
      <c r="JMW145"/>
      <c r="JMX145"/>
      <c r="JMY145"/>
      <c r="JMZ145"/>
      <c r="JNA145"/>
      <c r="JNB145"/>
      <c r="JNC145"/>
      <c r="JND145"/>
      <c r="JNE145"/>
      <c r="JNF145"/>
      <c r="JNG145"/>
      <c r="JNH145"/>
      <c r="JNI145"/>
      <c r="JNJ145"/>
      <c r="JNK145"/>
      <c r="JNL145"/>
      <c r="JNM145"/>
      <c r="JNN145"/>
      <c r="JNO145"/>
      <c r="JNP145"/>
      <c r="JNQ145"/>
      <c r="JNR145"/>
      <c r="JNS145"/>
      <c r="JNT145"/>
      <c r="JNU145"/>
      <c r="JNV145"/>
      <c r="JNW145"/>
      <c r="JNX145"/>
      <c r="JNY145"/>
      <c r="JNZ145"/>
      <c r="JOA145"/>
      <c r="JOB145"/>
      <c r="JOC145"/>
      <c r="JOD145"/>
      <c r="JOE145"/>
      <c r="JOF145"/>
      <c r="JOG145"/>
      <c r="JOH145"/>
      <c r="JOI145"/>
      <c r="JOJ145"/>
      <c r="JOK145"/>
      <c r="JOL145"/>
      <c r="JOM145"/>
      <c r="JON145"/>
      <c r="JOO145"/>
      <c r="JOP145"/>
      <c r="JOQ145"/>
      <c r="JOR145"/>
      <c r="JOS145"/>
      <c r="JOT145"/>
      <c r="JOU145"/>
      <c r="JOV145"/>
      <c r="JOW145"/>
      <c r="JOX145"/>
      <c r="JOY145"/>
      <c r="JOZ145"/>
      <c r="JPA145"/>
      <c r="JPB145"/>
      <c r="JPC145"/>
      <c r="JPD145"/>
      <c r="JPE145"/>
      <c r="JPF145"/>
      <c r="JPG145"/>
      <c r="JPH145"/>
      <c r="JPI145"/>
      <c r="JPJ145"/>
      <c r="JPK145"/>
      <c r="JPL145"/>
      <c r="JPM145"/>
      <c r="JPN145"/>
      <c r="JPO145"/>
      <c r="JPP145"/>
      <c r="JPQ145"/>
      <c r="JPR145"/>
      <c r="JPS145"/>
      <c r="JPT145"/>
      <c r="JPU145"/>
      <c r="JPV145"/>
      <c r="JPW145"/>
      <c r="JPX145"/>
      <c r="JPY145"/>
      <c r="JPZ145"/>
      <c r="JQA145"/>
      <c r="JQB145"/>
      <c r="JQC145"/>
      <c r="JQD145"/>
      <c r="JQE145"/>
      <c r="JQF145"/>
      <c r="JQG145"/>
      <c r="JQH145"/>
      <c r="JQI145"/>
      <c r="JQJ145"/>
      <c r="JQK145"/>
      <c r="JQL145"/>
      <c r="JQM145"/>
      <c r="JQN145"/>
      <c r="JQO145"/>
      <c r="JQP145"/>
      <c r="JQQ145"/>
      <c r="JQR145"/>
      <c r="JQS145"/>
      <c r="JQT145"/>
      <c r="JQU145"/>
      <c r="JQV145"/>
      <c r="JQW145"/>
      <c r="JQX145"/>
      <c r="JQY145"/>
      <c r="JQZ145"/>
      <c r="JRA145"/>
      <c r="JRB145"/>
      <c r="JRC145"/>
      <c r="JRD145"/>
      <c r="JRE145"/>
      <c r="JRF145"/>
      <c r="JRG145"/>
      <c r="JRH145"/>
      <c r="JRI145"/>
      <c r="JRJ145"/>
      <c r="JRK145"/>
      <c r="JRL145"/>
      <c r="JRM145"/>
      <c r="JRN145"/>
      <c r="JRO145"/>
      <c r="JRP145"/>
      <c r="JRQ145"/>
      <c r="JRR145"/>
      <c r="JRS145"/>
      <c r="JRT145"/>
      <c r="JRU145"/>
      <c r="JRV145"/>
      <c r="JRW145"/>
      <c r="JRX145"/>
      <c r="JRY145"/>
      <c r="JRZ145"/>
      <c r="JSA145"/>
      <c r="JSB145"/>
      <c r="JSC145"/>
      <c r="JSD145"/>
      <c r="JSE145"/>
      <c r="JSF145"/>
      <c r="JSG145"/>
      <c r="JSH145"/>
      <c r="JSI145"/>
      <c r="JSJ145"/>
      <c r="JSK145"/>
      <c r="JSL145"/>
      <c r="JSM145"/>
      <c r="JSN145"/>
      <c r="JSO145"/>
      <c r="JSP145"/>
      <c r="JSQ145"/>
      <c r="JSR145"/>
      <c r="JSS145"/>
      <c r="JST145"/>
      <c r="JSU145"/>
      <c r="JSV145"/>
      <c r="JSW145"/>
      <c r="JSX145"/>
      <c r="JSY145"/>
      <c r="JSZ145"/>
      <c r="JTA145"/>
      <c r="JTB145"/>
      <c r="JTC145"/>
      <c r="JTD145"/>
      <c r="JTE145"/>
      <c r="JTF145"/>
      <c r="JTG145"/>
      <c r="JTH145"/>
      <c r="JTI145"/>
      <c r="JTJ145"/>
      <c r="JTK145"/>
      <c r="JTL145"/>
      <c r="JTM145"/>
      <c r="JTN145"/>
      <c r="JTO145"/>
      <c r="JTP145"/>
      <c r="JTQ145"/>
      <c r="JTR145"/>
      <c r="JTS145"/>
      <c r="JTT145"/>
      <c r="JTU145"/>
      <c r="JTV145"/>
      <c r="JTW145"/>
      <c r="JTX145"/>
      <c r="JTY145"/>
      <c r="JTZ145"/>
      <c r="JUA145"/>
      <c r="JUB145"/>
      <c r="JUC145"/>
      <c r="JUD145"/>
      <c r="JUE145"/>
      <c r="JUF145"/>
      <c r="JUG145"/>
      <c r="JUH145"/>
      <c r="JUI145"/>
      <c r="JUJ145"/>
      <c r="JUK145"/>
      <c r="JUL145"/>
      <c r="JUM145"/>
      <c r="JUN145"/>
      <c r="JUO145"/>
      <c r="JUP145"/>
      <c r="JUQ145"/>
      <c r="JUR145"/>
      <c r="JUS145"/>
      <c r="JUT145"/>
      <c r="JUU145"/>
      <c r="JUV145"/>
      <c r="JUW145"/>
      <c r="JUX145"/>
      <c r="JUY145"/>
      <c r="JUZ145"/>
      <c r="JVA145"/>
      <c r="JVB145"/>
      <c r="JVC145"/>
      <c r="JVD145"/>
      <c r="JVE145"/>
      <c r="JVF145"/>
      <c r="JVG145"/>
      <c r="JVH145"/>
      <c r="JVI145"/>
      <c r="JVJ145"/>
      <c r="JVK145"/>
      <c r="JVL145"/>
      <c r="JVM145"/>
      <c r="JVN145"/>
      <c r="JVO145"/>
      <c r="JVP145"/>
      <c r="JVQ145"/>
      <c r="JVR145"/>
      <c r="JVS145"/>
      <c r="JVT145"/>
      <c r="JVU145"/>
      <c r="JVV145"/>
      <c r="JVW145"/>
      <c r="JVX145"/>
      <c r="JVY145"/>
      <c r="JVZ145"/>
      <c r="JWA145"/>
      <c r="JWB145"/>
      <c r="JWC145"/>
      <c r="JWD145"/>
      <c r="JWE145"/>
      <c r="JWF145"/>
      <c r="JWG145"/>
      <c r="JWH145"/>
      <c r="JWI145"/>
      <c r="JWJ145"/>
      <c r="JWK145"/>
      <c r="JWL145"/>
      <c r="JWM145"/>
      <c r="JWN145"/>
      <c r="JWO145"/>
      <c r="JWP145"/>
      <c r="JWQ145"/>
      <c r="JWR145"/>
      <c r="JWS145"/>
      <c r="JWT145"/>
      <c r="JWU145"/>
      <c r="JWV145"/>
      <c r="JWW145"/>
      <c r="JWX145"/>
      <c r="JWY145"/>
      <c r="JWZ145"/>
      <c r="JXA145"/>
      <c r="JXB145"/>
      <c r="JXC145"/>
      <c r="JXD145"/>
      <c r="JXE145"/>
      <c r="JXF145"/>
      <c r="JXG145"/>
      <c r="JXH145"/>
      <c r="JXI145"/>
      <c r="JXJ145"/>
      <c r="JXK145"/>
      <c r="JXL145"/>
      <c r="JXM145"/>
      <c r="JXN145"/>
      <c r="JXO145"/>
      <c r="JXP145"/>
      <c r="JXQ145"/>
      <c r="JXR145"/>
      <c r="JXS145"/>
      <c r="JXT145"/>
      <c r="JXU145"/>
      <c r="JXV145"/>
      <c r="JXW145"/>
      <c r="JXX145"/>
      <c r="JXY145"/>
      <c r="JXZ145"/>
      <c r="JYA145"/>
      <c r="JYB145"/>
      <c r="JYC145"/>
      <c r="JYD145"/>
      <c r="JYE145"/>
      <c r="JYF145"/>
      <c r="JYG145"/>
      <c r="JYH145"/>
      <c r="JYI145"/>
      <c r="JYJ145"/>
      <c r="JYK145"/>
      <c r="JYL145"/>
      <c r="JYM145"/>
      <c r="JYN145"/>
      <c r="JYO145"/>
      <c r="JYP145"/>
      <c r="JYQ145"/>
      <c r="JYR145"/>
      <c r="JYS145"/>
      <c r="JYT145"/>
      <c r="JYU145"/>
      <c r="JYV145"/>
      <c r="JYW145"/>
      <c r="JYX145"/>
      <c r="JYY145"/>
      <c r="JYZ145"/>
      <c r="JZA145"/>
      <c r="JZB145"/>
      <c r="JZC145"/>
      <c r="JZD145"/>
      <c r="JZE145"/>
      <c r="JZF145"/>
      <c r="JZG145"/>
      <c r="JZH145"/>
      <c r="JZI145"/>
      <c r="JZJ145"/>
      <c r="JZK145"/>
      <c r="JZL145"/>
      <c r="JZM145"/>
      <c r="JZN145"/>
      <c r="JZO145"/>
      <c r="JZP145"/>
      <c r="JZQ145"/>
      <c r="JZR145"/>
      <c r="JZS145"/>
      <c r="JZT145"/>
      <c r="JZU145"/>
      <c r="JZV145"/>
      <c r="JZW145"/>
      <c r="JZX145"/>
      <c r="JZY145"/>
      <c r="JZZ145"/>
      <c r="KAA145"/>
      <c r="KAB145"/>
      <c r="KAC145"/>
      <c r="KAD145"/>
      <c r="KAE145"/>
      <c r="KAF145"/>
      <c r="KAG145"/>
      <c r="KAH145"/>
      <c r="KAI145"/>
      <c r="KAJ145"/>
      <c r="KAK145"/>
      <c r="KAL145"/>
      <c r="KAM145"/>
      <c r="KAN145"/>
      <c r="KAO145"/>
      <c r="KAP145"/>
      <c r="KAQ145"/>
      <c r="KAR145"/>
      <c r="KAS145"/>
      <c r="KAT145"/>
      <c r="KAU145"/>
      <c r="KAV145"/>
      <c r="KAW145"/>
      <c r="KAX145"/>
      <c r="KAY145"/>
      <c r="KAZ145"/>
      <c r="KBA145"/>
      <c r="KBB145"/>
      <c r="KBC145"/>
      <c r="KBD145"/>
      <c r="KBE145"/>
      <c r="KBF145"/>
      <c r="KBG145"/>
      <c r="KBH145"/>
      <c r="KBI145"/>
      <c r="KBJ145"/>
      <c r="KBK145"/>
      <c r="KBL145"/>
      <c r="KBM145"/>
      <c r="KBN145"/>
      <c r="KBO145"/>
      <c r="KBP145"/>
      <c r="KBQ145"/>
      <c r="KBR145"/>
      <c r="KBS145"/>
      <c r="KBT145"/>
      <c r="KBU145"/>
      <c r="KBV145"/>
      <c r="KBW145"/>
      <c r="KBX145"/>
      <c r="KBY145"/>
      <c r="KBZ145"/>
      <c r="KCA145"/>
      <c r="KCB145"/>
      <c r="KCC145"/>
      <c r="KCD145"/>
      <c r="KCE145"/>
      <c r="KCF145"/>
      <c r="KCG145"/>
      <c r="KCH145"/>
      <c r="KCI145"/>
      <c r="KCJ145"/>
      <c r="KCK145"/>
      <c r="KCL145"/>
      <c r="KCM145"/>
      <c r="KCN145"/>
      <c r="KCO145"/>
      <c r="KCP145"/>
      <c r="KCQ145"/>
      <c r="KCR145"/>
      <c r="KCS145"/>
      <c r="KCT145"/>
      <c r="KCU145"/>
      <c r="KCV145"/>
      <c r="KCW145"/>
      <c r="KCX145"/>
      <c r="KCY145"/>
      <c r="KCZ145"/>
      <c r="KDA145"/>
      <c r="KDB145"/>
      <c r="KDC145"/>
      <c r="KDD145"/>
      <c r="KDE145"/>
      <c r="KDF145"/>
      <c r="KDG145"/>
      <c r="KDH145"/>
      <c r="KDI145"/>
      <c r="KDJ145"/>
      <c r="KDK145"/>
      <c r="KDL145"/>
      <c r="KDM145"/>
      <c r="KDN145"/>
      <c r="KDO145"/>
      <c r="KDP145"/>
      <c r="KDQ145"/>
      <c r="KDR145"/>
      <c r="KDS145"/>
      <c r="KDT145"/>
      <c r="KDU145"/>
      <c r="KDV145"/>
      <c r="KDW145"/>
      <c r="KDX145"/>
      <c r="KDY145"/>
      <c r="KDZ145"/>
      <c r="KEA145"/>
      <c r="KEB145"/>
      <c r="KEC145"/>
      <c r="KED145"/>
      <c r="KEE145"/>
      <c r="KEF145"/>
      <c r="KEG145"/>
      <c r="KEH145"/>
      <c r="KEI145"/>
      <c r="KEJ145"/>
      <c r="KEK145"/>
      <c r="KEL145"/>
      <c r="KEM145"/>
      <c r="KEN145"/>
      <c r="KEO145"/>
      <c r="KEP145"/>
      <c r="KEQ145"/>
      <c r="KER145"/>
      <c r="KES145"/>
      <c r="KET145"/>
      <c r="KEU145"/>
      <c r="KEV145"/>
      <c r="KEW145"/>
      <c r="KEX145"/>
      <c r="KEY145"/>
      <c r="KEZ145"/>
      <c r="KFA145"/>
      <c r="KFB145"/>
      <c r="KFC145"/>
      <c r="KFD145"/>
      <c r="KFE145"/>
      <c r="KFF145"/>
      <c r="KFG145"/>
      <c r="KFH145"/>
      <c r="KFI145"/>
      <c r="KFJ145"/>
      <c r="KFK145"/>
      <c r="KFL145"/>
      <c r="KFM145"/>
      <c r="KFN145"/>
      <c r="KFO145"/>
      <c r="KFP145"/>
      <c r="KFQ145"/>
      <c r="KFR145"/>
      <c r="KFS145"/>
      <c r="KFT145"/>
      <c r="KFU145"/>
      <c r="KFV145"/>
      <c r="KFW145"/>
      <c r="KFX145"/>
      <c r="KFY145"/>
      <c r="KFZ145"/>
      <c r="KGA145"/>
      <c r="KGB145"/>
      <c r="KGC145"/>
      <c r="KGD145"/>
      <c r="KGE145"/>
      <c r="KGF145"/>
      <c r="KGG145"/>
      <c r="KGH145"/>
      <c r="KGI145"/>
      <c r="KGJ145"/>
      <c r="KGK145"/>
      <c r="KGL145"/>
      <c r="KGM145"/>
      <c r="KGN145"/>
      <c r="KGO145"/>
      <c r="KGP145"/>
      <c r="KGQ145"/>
      <c r="KGR145"/>
      <c r="KGS145"/>
      <c r="KGT145"/>
      <c r="KGU145"/>
      <c r="KGV145"/>
      <c r="KGW145"/>
      <c r="KGX145"/>
      <c r="KGY145"/>
      <c r="KGZ145"/>
      <c r="KHA145"/>
      <c r="KHB145"/>
      <c r="KHC145"/>
      <c r="KHD145"/>
      <c r="KHE145"/>
      <c r="KHF145"/>
      <c r="KHG145"/>
      <c r="KHH145"/>
      <c r="KHI145"/>
      <c r="KHJ145"/>
      <c r="KHK145"/>
      <c r="KHL145"/>
      <c r="KHM145"/>
      <c r="KHN145"/>
      <c r="KHO145"/>
      <c r="KHP145"/>
      <c r="KHQ145"/>
      <c r="KHR145"/>
      <c r="KHS145"/>
      <c r="KHT145"/>
      <c r="KHU145"/>
      <c r="KHV145"/>
      <c r="KHW145"/>
      <c r="KHX145"/>
      <c r="KHY145"/>
      <c r="KHZ145"/>
      <c r="KIA145"/>
      <c r="KIB145"/>
      <c r="KIC145"/>
      <c r="KID145"/>
      <c r="KIE145"/>
      <c r="KIF145"/>
      <c r="KIG145"/>
      <c r="KIH145"/>
      <c r="KII145"/>
      <c r="KIJ145"/>
      <c r="KIK145"/>
      <c r="KIL145"/>
      <c r="KIM145"/>
      <c r="KIN145"/>
      <c r="KIO145"/>
      <c r="KIP145"/>
      <c r="KIQ145"/>
      <c r="KIR145"/>
      <c r="KIS145"/>
      <c r="KIT145"/>
      <c r="KIU145"/>
      <c r="KIV145"/>
      <c r="KIW145"/>
      <c r="KIX145"/>
      <c r="KIY145"/>
      <c r="KIZ145"/>
      <c r="KJA145"/>
      <c r="KJB145"/>
      <c r="KJC145"/>
      <c r="KJD145"/>
      <c r="KJE145"/>
      <c r="KJF145"/>
      <c r="KJG145"/>
      <c r="KJH145"/>
      <c r="KJI145"/>
      <c r="KJJ145"/>
      <c r="KJK145"/>
      <c r="KJL145"/>
      <c r="KJM145"/>
      <c r="KJN145"/>
      <c r="KJO145"/>
      <c r="KJP145"/>
      <c r="KJQ145"/>
      <c r="KJR145"/>
      <c r="KJS145"/>
      <c r="KJT145"/>
      <c r="KJU145"/>
      <c r="KJV145"/>
      <c r="KJW145"/>
      <c r="KJX145"/>
      <c r="KJY145"/>
      <c r="KJZ145"/>
      <c r="KKA145"/>
      <c r="KKB145"/>
      <c r="KKC145"/>
      <c r="KKD145"/>
      <c r="KKE145"/>
      <c r="KKF145"/>
      <c r="KKG145"/>
      <c r="KKH145"/>
      <c r="KKI145"/>
      <c r="KKJ145"/>
      <c r="KKK145"/>
      <c r="KKL145"/>
      <c r="KKM145"/>
      <c r="KKN145"/>
      <c r="KKO145"/>
      <c r="KKP145"/>
      <c r="KKQ145"/>
      <c r="KKR145"/>
      <c r="KKS145"/>
      <c r="KKT145"/>
      <c r="KKU145"/>
      <c r="KKV145"/>
      <c r="KKW145"/>
      <c r="KKX145"/>
      <c r="KKY145"/>
      <c r="KKZ145"/>
      <c r="KLA145"/>
      <c r="KLB145"/>
      <c r="KLC145"/>
      <c r="KLD145"/>
      <c r="KLE145"/>
      <c r="KLF145"/>
      <c r="KLG145"/>
      <c r="KLH145"/>
      <c r="KLI145"/>
      <c r="KLJ145"/>
      <c r="KLK145"/>
      <c r="KLL145"/>
      <c r="KLM145"/>
      <c r="KLN145"/>
      <c r="KLO145"/>
      <c r="KLP145"/>
      <c r="KLQ145"/>
      <c r="KLR145"/>
      <c r="KLS145"/>
      <c r="KLT145"/>
      <c r="KLU145"/>
      <c r="KLV145"/>
      <c r="KLW145"/>
      <c r="KLX145"/>
      <c r="KLY145"/>
      <c r="KLZ145"/>
      <c r="KMA145"/>
      <c r="KMB145"/>
      <c r="KMC145"/>
      <c r="KMD145"/>
      <c r="KME145"/>
      <c r="KMF145"/>
      <c r="KMG145"/>
      <c r="KMH145"/>
      <c r="KMI145"/>
      <c r="KMJ145"/>
      <c r="KMK145"/>
      <c r="KML145"/>
      <c r="KMM145"/>
      <c r="KMN145"/>
      <c r="KMO145"/>
      <c r="KMP145"/>
      <c r="KMQ145"/>
      <c r="KMR145"/>
      <c r="KMS145"/>
      <c r="KMT145"/>
      <c r="KMU145"/>
      <c r="KMV145"/>
      <c r="KMW145"/>
      <c r="KMX145"/>
      <c r="KMY145"/>
      <c r="KMZ145"/>
      <c r="KNA145"/>
      <c r="KNB145"/>
      <c r="KNC145"/>
      <c r="KND145"/>
      <c r="KNE145"/>
      <c r="KNF145"/>
      <c r="KNG145"/>
      <c r="KNH145"/>
      <c r="KNI145"/>
      <c r="KNJ145"/>
      <c r="KNK145"/>
      <c r="KNL145"/>
      <c r="KNM145"/>
      <c r="KNN145"/>
      <c r="KNO145"/>
      <c r="KNP145"/>
      <c r="KNQ145"/>
      <c r="KNR145"/>
      <c r="KNS145"/>
      <c r="KNT145"/>
      <c r="KNU145"/>
      <c r="KNV145"/>
      <c r="KNW145"/>
      <c r="KNX145"/>
      <c r="KNY145"/>
      <c r="KNZ145"/>
      <c r="KOA145"/>
      <c r="KOB145"/>
      <c r="KOC145"/>
      <c r="KOD145"/>
      <c r="KOE145"/>
      <c r="KOF145"/>
      <c r="KOG145"/>
      <c r="KOH145"/>
      <c r="KOI145"/>
      <c r="KOJ145"/>
      <c r="KOK145"/>
      <c r="KOL145"/>
      <c r="KOM145"/>
      <c r="KON145"/>
      <c r="KOO145"/>
      <c r="KOP145"/>
      <c r="KOQ145"/>
      <c r="KOR145"/>
      <c r="KOS145"/>
      <c r="KOT145"/>
      <c r="KOU145"/>
      <c r="KOV145"/>
      <c r="KOW145"/>
      <c r="KOX145"/>
      <c r="KOY145"/>
      <c r="KOZ145"/>
      <c r="KPA145"/>
      <c r="KPB145"/>
      <c r="KPC145"/>
      <c r="KPD145"/>
      <c r="KPE145"/>
      <c r="KPF145"/>
      <c r="KPG145"/>
      <c r="KPH145"/>
      <c r="KPI145"/>
      <c r="KPJ145"/>
      <c r="KPK145"/>
      <c r="KPL145"/>
      <c r="KPM145"/>
      <c r="KPN145"/>
      <c r="KPO145"/>
      <c r="KPP145"/>
      <c r="KPQ145"/>
      <c r="KPR145"/>
      <c r="KPS145"/>
      <c r="KPT145"/>
      <c r="KPU145"/>
      <c r="KPV145"/>
      <c r="KPW145"/>
      <c r="KPX145"/>
      <c r="KPY145"/>
      <c r="KPZ145"/>
      <c r="KQA145"/>
      <c r="KQB145"/>
      <c r="KQC145"/>
      <c r="KQD145"/>
      <c r="KQE145"/>
      <c r="KQF145"/>
      <c r="KQG145"/>
      <c r="KQH145"/>
      <c r="KQI145"/>
      <c r="KQJ145"/>
      <c r="KQK145"/>
      <c r="KQL145"/>
      <c r="KQM145"/>
      <c r="KQN145"/>
      <c r="KQO145"/>
      <c r="KQP145"/>
      <c r="KQQ145"/>
      <c r="KQR145"/>
      <c r="KQS145"/>
      <c r="KQT145"/>
      <c r="KQU145"/>
      <c r="KQV145"/>
      <c r="KQW145"/>
      <c r="KQX145"/>
      <c r="KQY145"/>
      <c r="KQZ145"/>
      <c r="KRA145"/>
      <c r="KRB145"/>
      <c r="KRC145"/>
      <c r="KRD145"/>
      <c r="KRE145"/>
      <c r="KRF145"/>
      <c r="KRG145"/>
      <c r="KRH145"/>
      <c r="KRI145"/>
      <c r="KRJ145"/>
      <c r="KRK145"/>
      <c r="KRL145"/>
      <c r="KRM145"/>
      <c r="KRN145"/>
      <c r="KRO145"/>
      <c r="KRP145"/>
      <c r="KRQ145"/>
      <c r="KRR145"/>
      <c r="KRS145"/>
      <c r="KRT145"/>
      <c r="KRU145"/>
      <c r="KRV145"/>
      <c r="KRW145"/>
      <c r="KRX145"/>
      <c r="KRY145"/>
      <c r="KRZ145"/>
      <c r="KSA145"/>
      <c r="KSB145"/>
      <c r="KSC145"/>
      <c r="KSD145"/>
      <c r="KSE145"/>
      <c r="KSF145"/>
      <c r="KSG145"/>
      <c r="KSH145"/>
      <c r="KSI145"/>
      <c r="KSJ145"/>
      <c r="KSK145"/>
      <c r="KSL145"/>
      <c r="KSM145"/>
      <c r="KSN145"/>
      <c r="KSO145"/>
      <c r="KSP145"/>
      <c r="KSQ145"/>
      <c r="KSR145"/>
      <c r="KSS145"/>
      <c r="KST145"/>
      <c r="KSU145"/>
      <c r="KSV145"/>
      <c r="KSW145"/>
      <c r="KSX145"/>
      <c r="KSY145"/>
      <c r="KSZ145"/>
      <c r="KTA145"/>
      <c r="KTB145"/>
      <c r="KTC145"/>
      <c r="KTD145"/>
      <c r="KTE145"/>
      <c r="KTF145"/>
      <c r="KTG145"/>
      <c r="KTH145"/>
      <c r="KTI145"/>
      <c r="KTJ145"/>
      <c r="KTK145"/>
      <c r="KTL145"/>
      <c r="KTM145"/>
      <c r="KTN145"/>
      <c r="KTO145"/>
      <c r="KTP145"/>
      <c r="KTQ145"/>
      <c r="KTR145"/>
      <c r="KTS145"/>
      <c r="KTT145"/>
      <c r="KTU145"/>
      <c r="KTV145"/>
      <c r="KTW145"/>
      <c r="KTX145"/>
      <c r="KTY145"/>
      <c r="KTZ145"/>
      <c r="KUA145"/>
      <c r="KUB145"/>
      <c r="KUC145"/>
      <c r="KUD145"/>
      <c r="KUE145"/>
      <c r="KUF145"/>
      <c r="KUG145"/>
      <c r="KUH145"/>
      <c r="KUI145"/>
      <c r="KUJ145"/>
      <c r="KUK145"/>
      <c r="KUL145"/>
      <c r="KUM145"/>
      <c r="KUN145"/>
      <c r="KUO145"/>
      <c r="KUP145"/>
      <c r="KUQ145"/>
      <c r="KUR145"/>
      <c r="KUS145"/>
      <c r="KUT145"/>
      <c r="KUU145"/>
      <c r="KUV145"/>
      <c r="KUW145"/>
      <c r="KUX145"/>
      <c r="KUY145"/>
      <c r="KUZ145"/>
      <c r="KVA145"/>
      <c r="KVB145"/>
      <c r="KVC145"/>
      <c r="KVD145"/>
      <c r="KVE145"/>
      <c r="KVF145"/>
      <c r="KVG145"/>
      <c r="KVH145"/>
      <c r="KVI145"/>
      <c r="KVJ145"/>
      <c r="KVK145"/>
      <c r="KVL145"/>
      <c r="KVM145"/>
      <c r="KVN145"/>
      <c r="KVO145"/>
      <c r="KVP145"/>
      <c r="KVQ145"/>
      <c r="KVR145"/>
      <c r="KVS145"/>
      <c r="KVT145"/>
      <c r="KVU145"/>
      <c r="KVV145"/>
      <c r="KVW145"/>
      <c r="KVX145"/>
      <c r="KVY145"/>
      <c r="KVZ145"/>
      <c r="KWA145"/>
      <c r="KWB145"/>
      <c r="KWC145"/>
      <c r="KWD145"/>
      <c r="KWE145"/>
      <c r="KWF145"/>
      <c r="KWG145"/>
      <c r="KWH145"/>
      <c r="KWI145"/>
      <c r="KWJ145"/>
      <c r="KWK145"/>
      <c r="KWL145"/>
      <c r="KWM145"/>
      <c r="KWN145"/>
      <c r="KWO145"/>
      <c r="KWP145"/>
      <c r="KWQ145"/>
      <c r="KWR145"/>
      <c r="KWS145"/>
      <c r="KWT145"/>
      <c r="KWU145"/>
      <c r="KWV145"/>
      <c r="KWW145"/>
      <c r="KWX145"/>
      <c r="KWY145"/>
      <c r="KWZ145"/>
      <c r="KXA145"/>
      <c r="KXB145"/>
      <c r="KXC145"/>
      <c r="KXD145"/>
      <c r="KXE145"/>
      <c r="KXF145"/>
      <c r="KXG145"/>
      <c r="KXH145"/>
      <c r="KXI145"/>
      <c r="KXJ145"/>
      <c r="KXK145"/>
      <c r="KXL145"/>
      <c r="KXM145"/>
      <c r="KXN145"/>
      <c r="KXO145"/>
      <c r="KXP145"/>
      <c r="KXQ145"/>
      <c r="KXR145"/>
      <c r="KXS145"/>
      <c r="KXT145"/>
      <c r="KXU145"/>
      <c r="KXV145"/>
      <c r="KXW145"/>
      <c r="KXX145"/>
      <c r="KXY145"/>
      <c r="KXZ145"/>
      <c r="KYA145"/>
      <c r="KYB145"/>
      <c r="KYC145"/>
      <c r="KYD145"/>
      <c r="KYE145"/>
      <c r="KYF145"/>
      <c r="KYG145"/>
      <c r="KYH145"/>
      <c r="KYI145"/>
      <c r="KYJ145"/>
      <c r="KYK145"/>
      <c r="KYL145"/>
      <c r="KYM145"/>
      <c r="KYN145"/>
      <c r="KYO145"/>
      <c r="KYP145"/>
      <c r="KYQ145"/>
      <c r="KYR145"/>
      <c r="KYS145"/>
      <c r="KYT145"/>
      <c r="KYU145"/>
      <c r="KYV145"/>
      <c r="KYW145"/>
      <c r="KYX145"/>
      <c r="KYY145"/>
      <c r="KYZ145"/>
      <c r="KZA145"/>
      <c r="KZB145"/>
      <c r="KZC145"/>
      <c r="KZD145"/>
      <c r="KZE145"/>
      <c r="KZF145"/>
      <c r="KZG145"/>
      <c r="KZH145"/>
      <c r="KZI145"/>
      <c r="KZJ145"/>
      <c r="KZK145"/>
      <c r="KZL145"/>
      <c r="KZM145"/>
      <c r="KZN145"/>
      <c r="KZO145"/>
      <c r="KZP145"/>
      <c r="KZQ145"/>
      <c r="KZR145"/>
      <c r="KZS145"/>
      <c r="KZT145"/>
      <c r="KZU145"/>
      <c r="KZV145"/>
      <c r="KZW145"/>
      <c r="KZX145"/>
      <c r="KZY145"/>
      <c r="KZZ145"/>
      <c r="LAA145"/>
      <c r="LAB145"/>
      <c r="LAC145"/>
      <c r="LAD145"/>
      <c r="LAE145"/>
      <c r="LAF145"/>
      <c r="LAG145"/>
      <c r="LAH145"/>
      <c r="LAI145"/>
      <c r="LAJ145"/>
      <c r="LAK145"/>
      <c r="LAL145"/>
      <c r="LAM145"/>
      <c r="LAN145"/>
      <c r="LAO145"/>
      <c r="LAP145"/>
      <c r="LAQ145"/>
      <c r="LAR145"/>
      <c r="LAS145"/>
      <c r="LAT145"/>
      <c r="LAU145"/>
      <c r="LAV145"/>
      <c r="LAW145"/>
      <c r="LAX145"/>
      <c r="LAY145"/>
      <c r="LAZ145"/>
      <c r="LBA145"/>
      <c r="LBB145"/>
      <c r="LBC145"/>
      <c r="LBD145"/>
      <c r="LBE145"/>
      <c r="LBF145"/>
      <c r="LBG145"/>
      <c r="LBH145"/>
      <c r="LBI145"/>
      <c r="LBJ145"/>
      <c r="LBK145"/>
      <c r="LBL145"/>
      <c r="LBM145"/>
      <c r="LBN145"/>
      <c r="LBO145"/>
      <c r="LBP145"/>
      <c r="LBQ145"/>
      <c r="LBR145"/>
      <c r="LBS145"/>
      <c r="LBT145"/>
      <c r="LBU145"/>
      <c r="LBV145"/>
      <c r="LBW145"/>
      <c r="LBX145"/>
      <c r="LBY145"/>
      <c r="LBZ145"/>
      <c r="LCA145"/>
      <c r="LCB145"/>
      <c r="LCC145"/>
      <c r="LCD145"/>
      <c r="LCE145"/>
      <c r="LCF145"/>
      <c r="LCG145"/>
      <c r="LCH145"/>
      <c r="LCI145"/>
      <c r="LCJ145"/>
      <c r="LCK145"/>
      <c r="LCL145"/>
      <c r="LCM145"/>
      <c r="LCN145"/>
      <c r="LCO145"/>
      <c r="LCP145"/>
      <c r="LCQ145"/>
      <c r="LCR145"/>
      <c r="LCS145"/>
      <c r="LCT145"/>
      <c r="LCU145"/>
      <c r="LCV145"/>
      <c r="LCW145"/>
      <c r="LCX145"/>
      <c r="LCY145"/>
      <c r="LCZ145"/>
      <c r="LDA145"/>
      <c r="LDB145"/>
      <c r="LDC145"/>
      <c r="LDD145"/>
      <c r="LDE145"/>
      <c r="LDF145"/>
      <c r="LDG145"/>
      <c r="LDH145"/>
      <c r="LDI145"/>
      <c r="LDJ145"/>
      <c r="LDK145"/>
      <c r="LDL145"/>
      <c r="LDM145"/>
      <c r="LDN145"/>
      <c r="LDO145"/>
      <c r="LDP145"/>
      <c r="LDQ145"/>
      <c r="LDR145"/>
      <c r="LDS145"/>
      <c r="LDT145"/>
      <c r="LDU145"/>
      <c r="LDV145"/>
      <c r="LDW145"/>
      <c r="LDX145"/>
      <c r="LDY145"/>
      <c r="LDZ145"/>
      <c r="LEA145"/>
      <c r="LEB145"/>
      <c r="LEC145"/>
      <c r="LED145"/>
      <c r="LEE145"/>
      <c r="LEF145"/>
      <c r="LEG145"/>
      <c r="LEH145"/>
      <c r="LEI145"/>
      <c r="LEJ145"/>
      <c r="LEK145"/>
      <c r="LEL145"/>
      <c r="LEM145"/>
      <c r="LEN145"/>
      <c r="LEO145"/>
      <c r="LEP145"/>
      <c r="LEQ145"/>
      <c r="LER145"/>
      <c r="LES145"/>
      <c r="LET145"/>
      <c r="LEU145"/>
      <c r="LEV145"/>
      <c r="LEW145"/>
      <c r="LEX145"/>
      <c r="LEY145"/>
      <c r="LEZ145"/>
      <c r="LFA145"/>
      <c r="LFB145"/>
      <c r="LFC145"/>
      <c r="LFD145"/>
      <c r="LFE145"/>
      <c r="LFF145"/>
      <c r="LFG145"/>
      <c r="LFH145"/>
      <c r="LFI145"/>
      <c r="LFJ145"/>
      <c r="LFK145"/>
      <c r="LFL145"/>
      <c r="LFM145"/>
      <c r="LFN145"/>
      <c r="LFO145"/>
      <c r="LFP145"/>
      <c r="LFQ145"/>
      <c r="LFR145"/>
      <c r="LFS145"/>
      <c r="LFT145"/>
      <c r="LFU145"/>
      <c r="LFV145"/>
      <c r="LFW145"/>
      <c r="LFX145"/>
      <c r="LFY145"/>
      <c r="LFZ145"/>
      <c r="LGA145"/>
      <c r="LGB145"/>
      <c r="LGC145"/>
      <c r="LGD145"/>
      <c r="LGE145"/>
      <c r="LGF145"/>
      <c r="LGG145"/>
      <c r="LGH145"/>
      <c r="LGI145"/>
      <c r="LGJ145"/>
      <c r="LGK145"/>
      <c r="LGL145"/>
      <c r="LGM145"/>
      <c r="LGN145"/>
      <c r="LGO145"/>
      <c r="LGP145"/>
      <c r="LGQ145"/>
      <c r="LGR145"/>
      <c r="LGS145"/>
      <c r="LGT145"/>
      <c r="LGU145"/>
      <c r="LGV145"/>
      <c r="LGW145"/>
      <c r="LGX145"/>
      <c r="LGY145"/>
      <c r="LGZ145"/>
      <c r="LHA145"/>
      <c r="LHB145"/>
      <c r="LHC145"/>
      <c r="LHD145"/>
      <c r="LHE145"/>
      <c r="LHF145"/>
      <c r="LHG145"/>
      <c r="LHH145"/>
      <c r="LHI145"/>
      <c r="LHJ145"/>
      <c r="LHK145"/>
      <c r="LHL145"/>
      <c r="LHM145"/>
      <c r="LHN145"/>
      <c r="LHO145"/>
      <c r="LHP145"/>
      <c r="LHQ145"/>
      <c r="LHR145"/>
      <c r="LHS145"/>
      <c r="LHT145"/>
      <c r="LHU145"/>
      <c r="LHV145"/>
      <c r="LHW145"/>
      <c r="LHX145"/>
      <c r="LHY145"/>
      <c r="LHZ145"/>
      <c r="LIA145"/>
      <c r="LIB145"/>
      <c r="LIC145"/>
      <c r="LID145"/>
      <c r="LIE145"/>
      <c r="LIF145"/>
      <c r="LIG145"/>
      <c r="LIH145"/>
      <c r="LII145"/>
      <c r="LIJ145"/>
      <c r="LIK145"/>
      <c r="LIL145"/>
      <c r="LIM145"/>
      <c r="LIN145"/>
      <c r="LIO145"/>
      <c r="LIP145"/>
      <c r="LIQ145"/>
      <c r="LIR145"/>
      <c r="LIS145"/>
      <c r="LIT145"/>
      <c r="LIU145"/>
      <c r="LIV145"/>
      <c r="LIW145"/>
      <c r="LIX145"/>
      <c r="LIY145"/>
      <c r="LIZ145"/>
      <c r="LJA145"/>
      <c r="LJB145"/>
      <c r="LJC145"/>
      <c r="LJD145"/>
      <c r="LJE145"/>
      <c r="LJF145"/>
      <c r="LJG145"/>
      <c r="LJH145"/>
      <c r="LJI145"/>
      <c r="LJJ145"/>
      <c r="LJK145"/>
      <c r="LJL145"/>
      <c r="LJM145"/>
      <c r="LJN145"/>
      <c r="LJO145"/>
      <c r="LJP145"/>
      <c r="LJQ145"/>
      <c r="LJR145"/>
      <c r="LJS145"/>
      <c r="LJT145"/>
      <c r="LJU145"/>
      <c r="LJV145"/>
      <c r="LJW145"/>
      <c r="LJX145"/>
      <c r="LJY145"/>
      <c r="LJZ145"/>
      <c r="LKA145"/>
      <c r="LKB145"/>
      <c r="LKC145"/>
      <c r="LKD145"/>
      <c r="LKE145"/>
      <c r="LKF145"/>
      <c r="LKG145"/>
      <c r="LKH145"/>
      <c r="LKI145"/>
      <c r="LKJ145"/>
      <c r="LKK145"/>
      <c r="LKL145"/>
      <c r="LKM145"/>
      <c r="LKN145"/>
      <c r="LKO145"/>
      <c r="LKP145"/>
      <c r="LKQ145"/>
      <c r="LKR145"/>
      <c r="LKS145"/>
      <c r="LKT145"/>
      <c r="LKU145"/>
      <c r="LKV145"/>
      <c r="LKW145"/>
      <c r="LKX145"/>
      <c r="LKY145"/>
      <c r="LKZ145"/>
      <c r="LLA145"/>
      <c r="LLB145"/>
      <c r="LLC145"/>
      <c r="LLD145"/>
      <c r="LLE145"/>
      <c r="LLF145"/>
      <c r="LLG145"/>
      <c r="LLH145"/>
      <c r="LLI145"/>
      <c r="LLJ145"/>
      <c r="LLK145"/>
      <c r="LLL145"/>
      <c r="LLM145"/>
      <c r="LLN145"/>
      <c r="LLO145"/>
      <c r="LLP145"/>
      <c r="LLQ145"/>
      <c r="LLR145"/>
      <c r="LLS145"/>
      <c r="LLT145"/>
      <c r="LLU145"/>
      <c r="LLV145"/>
      <c r="LLW145"/>
      <c r="LLX145"/>
      <c r="LLY145"/>
      <c r="LLZ145"/>
      <c r="LMA145"/>
      <c r="LMB145"/>
      <c r="LMC145"/>
      <c r="LMD145"/>
      <c r="LME145"/>
      <c r="LMF145"/>
      <c r="LMG145"/>
      <c r="LMH145"/>
      <c r="LMI145"/>
      <c r="LMJ145"/>
      <c r="LMK145"/>
      <c r="LML145"/>
      <c r="LMM145"/>
      <c r="LMN145"/>
      <c r="LMO145"/>
      <c r="LMP145"/>
      <c r="LMQ145"/>
      <c r="LMR145"/>
      <c r="LMS145"/>
      <c r="LMT145"/>
      <c r="LMU145"/>
      <c r="LMV145"/>
      <c r="LMW145"/>
      <c r="LMX145"/>
      <c r="LMY145"/>
      <c r="LMZ145"/>
      <c r="LNA145"/>
      <c r="LNB145"/>
      <c r="LNC145"/>
      <c r="LND145"/>
      <c r="LNE145"/>
      <c r="LNF145"/>
      <c r="LNG145"/>
      <c r="LNH145"/>
      <c r="LNI145"/>
      <c r="LNJ145"/>
      <c r="LNK145"/>
      <c r="LNL145"/>
      <c r="LNM145"/>
      <c r="LNN145"/>
      <c r="LNO145"/>
      <c r="LNP145"/>
      <c r="LNQ145"/>
      <c r="LNR145"/>
      <c r="LNS145"/>
      <c r="LNT145"/>
      <c r="LNU145"/>
      <c r="LNV145"/>
      <c r="LNW145"/>
      <c r="LNX145"/>
      <c r="LNY145"/>
      <c r="LNZ145"/>
      <c r="LOA145"/>
      <c r="LOB145"/>
      <c r="LOC145"/>
      <c r="LOD145"/>
      <c r="LOE145"/>
      <c r="LOF145"/>
      <c r="LOG145"/>
      <c r="LOH145"/>
      <c r="LOI145"/>
      <c r="LOJ145"/>
      <c r="LOK145"/>
      <c r="LOL145"/>
      <c r="LOM145"/>
      <c r="LON145"/>
      <c r="LOO145"/>
      <c r="LOP145"/>
      <c r="LOQ145"/>
      <c r="LOR145"/>
      <c r="LOS145"/>
      <c r="LOT145"/>
      <c r="LOU145"/>
      <c r="LOV145"/>
      <c r="LOW145"/>
      <c r="LOX145"/>
      <c r="LOY145"/>
      <c r="LOZ145"/>
      <c r="LPA145"/>
      <c r="LPB145"/>
      <c r="LPC145"/>
      <c r="LPD145"/>
      <c r="LPE145"/>
      <c r="LPF145"/>
      <c r="LPG145"/>
      <c r="LPH145"/>
      <c r="LPI145"/>
      <c r="LPJ145"/>
      <c r="LPK145"/>
      <c r="LPL145"/>
      <c r="LPM145"/>
      <c r="LPN145"/>
      <c r="LPO145"/>
      <c r="LPP145"/>
      <c r="LPQ145"/>
      <c r="LPR145"/>
      <c r="LPS145"/>
      <c r="LPT145"/>
      <c r="LPU145"/>
      <c r="LPV145"/>
      <c r="LPW145"/>
      <c r="LPX145"/>
      <c r="LPY145"/>
      <c r="LPZ145"/>
      <c r="LQA145"/>
      <c r="LQB145"/>
      <c r="LQC145"/>
      <c r="LQD145"/>
      <c r="LQE145"/>
      <c r="LQF145"/>
      <c r="LQG145"/>
      <c r="LQH145"/>
      <c r="LQI145"/>
      <c r="LQJ145"/>
      <c r="LQK145"/>
      <c r="LQL145"/>
      <c r="LQM145"/>
      <c r="LQN145"/>
      <c r="LQO145"/>
      <c r="LQP145"/>
      <c r="LQQ145"/>
      <c r="LQR145"/>
      <c r="LQS145"/>
      <c r="LQT145"/>
      <c r="LQU145"/>
      <c r="LQV145"/>
      <c r="LQW145"/>
      <c r="LQX145"/>
      <c r="LQY145"/>
      <c r="LQZ145"/>
      <c r="LRA145"/>
      <c r="LRB145"/>
      <c r="LRC145"/>
      <c r="LRD145"/>
      <c r="LRE145"/>
      <c r="LRF145"/>
      <c r="LRG145"/>
      <c r="LRH145"/>
      <c r="LRI145"/>
      <c r="LRJ145"/>
      <c r="LRK145"/>
      <c r="LRL145"/>
      <c r="LRM145"/>
      <c r="LRN145"/>
      <c r="LRO145"/>
      <c r="LRP145"/>
      <c r="LRQ145"/>
      <c r="LRR145"/>
      <c r="LRS145"/>
      <c r="LRT145"/>
      <c r="LRU145"/>
      <c r="LRV145"/>
      <c r="LRW145"/>
      <c r="LRX145"/>
      <c r="LRY145"/>
      <c r="LRZ145"/>
      <c r="LSA145"/>
      <c r="LSB145"/>
      <c r="LSC145"/>
      <c r="LSD145"/>
      <c r="LSE145"/>
      <c r="LSF145"/>
      <c r="LSG145"/>
      <c r="LSH145"/>
      <c r="LSI145"/>
      <c r="LSJ145"/>
      <c r="LSK145"/>
      <c r="LSL145"/>
      <c r="LSM145"/>
      <c r="LSN145"/>
      <c r="LSO145"/>
      <c r="LSP145"/>
      <c r="LSQ145"/>
      <c r="LSR145"/>
      <c r="LSS145"/>
      <c r="LST145"/>
      <c r="LSU145"/>
      <c r="LSV145"/>
      <c r="LSW145"/>
      <c r="LSX145"/>
      <c r="LSY145"/>
      <c r="LSZ145"/>
      <c r="LTA145"/>
      <c r="LTB145"/>
      <c r="LTC145"/>
      <c r="LTD145"/>
      <c r="LTE145"/>
      <c r="LTF145"/>
      <c r="LTG145"/>
      <c r="LTH145"/>
      <c r="LTI145"/>
      <c r="LTJ145"/>
      <c r="LTK145"/>
      <c r="LTL145"/>
      <c r="LTM145"/>
      <c r="LTN145"/>
      <c r="LTO145"/>
      <c r="LTP145"/>
      <c r="LTQ145"/>
      <c r="LTR145"/>
      <c r="LTS145"/>
      <c r="LTT145"/>
      <c r="LTU145"/>
      <c r="LTV145"/>
      <c r="LTW145"/>
      <c r="LTX145"/>
      <c r="LTY145"/>
      <c r="LTZ145"/>
      <c r="LUA145"/>
      <c r="LUB145"/>
      <c r="LUC145"/>
      <c r="LUD145"/>
      <c r="LUE145"/>
      <c r="LUF145"/>
      <c r="LUG145"/>
      <c r="LUH145"/>
      <c r="LUI145"/>
      <c r="LUJ145"/>
      <c r="LUK145"/>
      <c r="LUL145"/>
      <c r="LUM145"/>
      <c r="LUN145"/>
      <c r="LUO145"/>
      <c r="LUP145"/>
      <c r="LUQ145"/>
      <c r="LUR145"/>
      <c r="LUS145"/>
      <c r="LUT145"/>
      <c r="LUU145"/>
      <c r="LUV145"/>
      <c r="LUW145"/>
      <c r="LUX145"/>
      <c r="LUY145"/>
      <c r="LUZ145"/>
      <c r="LVA145"/>
      <c r="LVB145"/>
      <c r="LVC145"/>
      <c r="LVD145"/>
      <c r="LVE145"/>
      <c r="LVF145"/>
      <c r="LVG145"/>
      <c r="LVH145"/>
      <c r="LVI145"/>
      <c r="LVJ145"/>
      <c r="LVK145"/>
      <c r="LVL145"/>
      <c r="LVM145"/>
      <c r="LVN145"/>
      <c r="LVO145"/>
      <c r="LVP145"/>
      <c r="LVQ145"/>
      <c r="LVR145"/>
      <c r="LVS145"/>
      <c r="LVT145"/>
      <c r="LVU145"/>
      <c r="LVV145"/>
      <c r="LVW145"/>
      <c r="LVX145"/>
      <c r="LVY145"/>
      <c r="LVZ145"/>
      <c r="LWA145"/>
      <c r="LWB145"/>
      <c r="LWC145"/>
      <c r="LWD145"/>
      <c r="LWE145"/>
      <c r="LWF145"/>
      <c r="LWG145"/>
      <c r="LWH145"/>
      <c r="LWI145"/>
      <c r="LWJ145"/>
      <c r="LWK145"/>
      <c r="LWL145"/>
      <c r="LWM145"/>
      <c r="LWN145"/>
      <c r="LWO145"/>
      <c r="LWP145"/>
      <c r="LWQ145"/>
      <c r="LWR145"/>
      <c r="LWS145"/>
      <c r="LWT145"/>
      <c r="LWU145"/>
      <c r="LWV145"/>
      <c r="LWW145"/>
      <c r="LWX145"/>
      <c r="LWY145"/>
      <c r="LWZ145"/>
      <c r="LXA145"/>
      <c r="LXB145"/>
      <c r="LXC145"/>
      <c r="LXD145"/>
      <c r="LXE145"/>
      <c r="LXF145"/>
      <c r="LXG145"/>
      <c r="LXH145"/>
      <c r="LXI145"/>
      <c r="LXJ145"/>
      <c r="LXK145"/>
      <c r="LXL145"/>
      <c r="LXM145"/>
      <c r="LXN145"/>
      <c r="LXO145"/>
      <c r="LXP145"/>
      <c r="LXQ145"/>
      <c r="LXR145"/>
      <c r="LXS145"/>
      <c r="LXT145"/>
      <c r="LXU145"/>
      <c r="LXV145"/>
      <c r="LXW145"/>
      <c r="LXX145"/>
      <c r="LXY145"/>
      <c r="LXZ145"/>
      <c r="LYA145"/>
      <c r="LYB145"/>
      <c r="LYC145"/>
      <c r="LYD145"/>
      <c r="LYE145"/>
      <c r="LYF145"/>
      <c r="LYG145"/>
      <c r="LYH145"/>
      <c r="LYI145"/>
      <c r="LYJ145"/>
      <c r="LYK145"/>
      <c r="LYL145"/>
      <c r="LYM145"/>
      <c r="LYN145"/>
      <c r="LYO145"/>
      <c r="LYP145"/>
      <c r="LYQ145"/>
      <c r="LYR145"/>
      <c r="LYS145"/>
      <c r="LYT145"/>
      <c r="LYU145"/>
      <c r="LYV145"/>
      <c r="LYW145"/>
      <c r="LYX145"/>
      <c r="LYY145"/>
      <c r="LYZ145"/>
      <c r="LZA145"/>
      <c r="LZB145"/>
      <c r="LZC145"/>
      <c r="LZD145"/>
      <c r="LZE145"/>
      <c r="LZF145"/>
      <c r="LZG145"/>
      <c r="LZH145"/>
      <c r="LZI145"/>
      <c r="LZJ145"/>
      <c r="LZK145"/>
      <c r="LZL145"/>
      <c r="LZM145"/>
      <c r="LZN145"/>
      <c r="LZO145"/>
      <c r="LZP145"/>
      <c r="LZQ145"/>
      <c r="LZR145"/>
      <c r="LZS145"/>
      <c r="LZT145"/>
      <c r="LZU145"/>
      <c r="LZV145"/>
      <c r="LZW145"/>
      <c r="LZX145"/>
      <c r="LZY145"/>
      <c r="LZZ145"/>
      <c r="MAA145"/>
      <c r="MAB145"/>
      <c r="MAC145"/>
      <c r="MAD145"/>
      <c r="MAE145"/>
      <c r="MAF145"/>
      <c r="MAG145"/>
      <c r="MAH145"/>
      <c r="MAI145"/>
      <c r="MAJ145"/>
      <c r="MAK145"/>
      <c r="MAL145"/>
      <c r="MAM145"/>
      <c r="MAN145"/>
      <c r="MAO145"/>
      <c r="MAP145"/>
      <c r="MAQ145"/>
      <c r="MAR145"/>
      <c r="MAS145"/>
      <c r="MAT145"/>
      <c r="MAU145"/>
      <c r="MAV145"/>
      <c r="MAW145"/>
      <c r="MAX145"/>
      <c r="MAY145"/>
      <c r="MAZ145"/>
      <c r="MBA145"/>
      <c r="MBB145"/>
      <c r="MBC145"/>
      <c r="MBD145"/>
      <c r="MBE145"/>
      <c r="MBF145"/>
      <c r="MBG145"/>
      <c r="MBH145"/>
      <c r="MBI145"/>
      <c r="MBJ145"/>
      <c r="MBK145"/>
      <c r="MBL145"/>
      <c r="MBM145"/>
      <c r="MBN145"/>
      <c r="MBO145"/>
      <c r="MBP145"/>
      <c r="MBQ145"/>
      <c r="MBR145"/>
      <c r="MBS145"/>
      <c r="MBT145"/>
      <c r="MBU145"/>
      <c r="MBV145"/>
      <c r="MBW145"/>
      <c r="MBX145"/>
      <c r="MBY145"/>
      <c r="MBZ145"/>
      <c r="MCA145"/>
      <c r="MCB145"/>
      <c r="MCC145"/>
      <c r="MCD145"/>
      <c r="MCE145"/>
      <c r="MCF145"/>
      <c r="MCG145"/>
      <c r="MCH145"/>
      <c r="MCI145"/>
      <c r="MCJ145"/>
      <c r="MCK145"/>
      <c r="MCL145"/>
      <c r="MCM145"/>
      <c r="MCN145"/>
      <c r="MCO145"/>
      <c r="MCP145"/>
      <c r="MCQ145"/>
      <c r="MCR145"/>
      <c r="MCS145"/>
      <c r="MCT145"/>
      <c r="MCU145"/>
      <c r="MCV145"/>
      <c r="MCW145"/>
      <c r="MCX145"/>
      <c r="MCY145"/>
      <c r="MCZ145"/>
      <c r="MDA145"/>
      <c r="MDB145"/>
      <c r="MDC145"/>
      <c r="MDD145"/>
      <c r="MDE145"/>
      <c r="MDF145"/>
      <c r="MDG145"/>
      <c r="MDH145"/>
      <c r="MDI145"/>
      <c r="MDJ145"/>
      <c r="MDK145"/>
      <c r="MDL145"/>
      <c r="MDM145"/>
      <c r="MDN145"/>
      <c r="MDO145"/>
      <c r="MDP145"/>
      <c r="MDQ145"/>
      <c r="MDR145"/>
      <c r="MDS145"/>
      <c r="MDT145"/>
      <c r="MDU145"/>
      <c r="MDV145"/>
      <c r="MDW145"/>
      <c r="MDX145"/>
      <c r="MDY145"/>
      <c r="MDZ145"/>
      <c r="MEA145"/>
      <c r="MEB145"/>
      <c r="MEC145"/>
      <c r="MED145"/>
      <c r="MEE145"/>
      <c r="MEF145"/>
      <c r="MEG145"/>
      <c r="MEH145"/>
      <c r="MEI145"/>
      <c r="MEJ145"/>
      <c r="MEK145"/>
      <c r="MEL145"/>
      <c r="MEM145"/>
      <c r="MEN145"/>
      <c r="MEO145"/>
      <c r="MEP145"/>
      <c r="MEQ145"/>
      <c r="MER145"/>
      <c r="MES145"/>
      <c r="MET145"/>
      <c r="MEU145"/>
      <c r="MEV145"/>
      <c r="MEW145"/>
      <c r="MEX145"/>
      <c r="MEY145"/>
      <c r="MEZ145"/>
      <c r="MFA145"/>
      <c r="MFB145"/>
      <c r="MFC145"/>
      <c r="MFD145"/>
      <c r="MFE145"/>
      <c r="MFF145"/>
      <c r="MFG145"/>
      <c r="MFH145"/>
      <c r="MFI145"/>
      <c r="MFJ145"/>
      <c r="MFK145"/>
      <c r="MFL145"/>
      <c r="MFM145"/>
      <c r="MFN145"/>
      <c r="MFO145"/>
      <c r="MFP145"/>
      <c r="MFQ145"/>
      <c r="MFR145"/>
      <c r="MFS145"/>
      <c r="MFT145"/>
      <c r="MFU145"/>
      <c r="MFV145"/>
      <c r="MFW145"/>
      <c r="MFX145"/>
      <c r="MFY145"/>
      <c r="MFZ145"/>
      <c r="MGA145"/>
      <c r="MGB145"/>
      <c r="MGC145"/>
      <c r="MGD145"/>
      <c r="MGE145"/>
      <c r="MGF145"/>
      <c r="MGG145"/>
      <c r="MGH145"/>
      <c r="MGI145"/>
      <c r="MGJ145"/>
      <c r="MGK145"/>
      <c r="MGL145"/>
      <c r="MGM145"/>
      <c r="MGN145"/>
      <c r="MGO145"/>
      <c r="MGP145"/>
      <c r="MGQ145"/>
      <c r="MGR145"/>
      <c r="MGS145"/>
      <c r="MGT145"/>
      <c r="MGU145"/>
      <c r="MGV145"/>
      <c r="MGW145"/>
      <c r="MGX145"/>
      <c r="MGY145"/>
      <c r="MGZ145"/>
      <c r="MHA145"/>
      <c r="MHB145"/>
      <c r="MHC145"/>
      <c r="MHD145"/>
      <c r="MHE145"/>
      <c r="MHF145"/>
      <c r="MHG145"/>
      <c r="MHH145"/>
      <c r="MHI145"/>
      <c r="MHJ145"/>
      <c r="MHK145"/>
      <c r="MHL145"/>
      <c r="MHM145"/>
      <c r="MHN145"/>
      <c r="MHO145"/>
      <c r="MHP145"/>
      <c r="MHQ145"/>
      <c r="MHR145"/>
      <c r="MHS145"/>
      <c r="MHT145"/>
      <c r="MHU145"/>
      <c r="MHV145"/>
      <c r="MHW145"/>
      <c r="MHX145"/>
      <c r="MHY145"/>
      <c r="MHZ145"/>
      <c r="MIA145"/>
      <c r="MIB145"/>
      <c r="MIC145"/>
      <c r="MID145"/>
      <c r="MIE145"/>
      <c r="MIF145"/>
      <c r="MIG145"/>
      <c r="MIH145"/>
      <c r="MII145"/>
      <c r="MIJ145"/>
      <c r="MIK145"/>
      <c r="MIL145"/>
      <c r="MIM145"/>
      <c r="MIN145"/>
      <c r="MIO145"/>
      <c r="MIP145"/>
      <c r="MIQ145"/>
      <c r="MIR145"/>
      <c r="MIS145"/>
      <c r="MIT145"/>
      <c r="MIU145"/>
      <c r="MIV145"/>
      <c r="MIW145"/>
      <c r="MIX145"/>
      <c r="MIY145"/>
      <c r="MIZ145"/>
      <c r="MJA145"/>
      <c r="MJB145"/>
      <c r="MJC145"/>
      <c r="MJD145"/>
      <c r="MJE145"/>
      <c r="MJF145"/>
      <c r="MJG145"/>
      <c r="MJH145"/>
      <c r="MJI145"/>
      <c r="MJJ145"/>
      <c r="MJK145"/>
      <c r="MJL145"/>
      <c r="MJM145"/>
      <c r="MJN145"/>
      <c r="MJO145"/>
      <c r="MJP145"/>
      <c r="MJQ145"/>
      <c r="MJR145"/>
      <c r="MJS145"/>
      <c r="MJT145"/>
      <c r="MJU145"/>
      <c r="MJV145"/>
      <c r="MJW145"/>
      <c r="MJX145"/>
      <c r="MJY145"/>
      <c r="MJZ145"/>
      <c r="MKA145"/>
      <c r="MKB145"/>
      <c r="MKC145"/>
      <c r="MKD145"/>
      <c r="MKE145"/>
      <c r="MKF145"/>
      <c r="MKG145"/>
      <c r="MKH145"/>
      <c r="MKI145"/>
      <c r="MKJ145"/>
      <c r="MKK145"/>
      <c r="MKL145"/>
      <c r="MKM145"/>
      <c r="MKN145"/>
      <c r="MKO145"/>
      <c r="MKP145"/>
      <c r="MKQ145"/>
      <c r="MKR145"/>
      <c r="MKS145"/>
      <c r="MKT145"/>
      <c r="MKU145"/>
      <c r="MKV145"/>
      <c r="MKW145"/>
      <c r="MKX145"/>
      <c r="MKY145"/>
      <c r="MKZ145"/>
      <c r="MLA145"/>
      <c r="MLB145"/>
      <c r="MLC145"/>
      <c r="MLD145"/>
      <c r="MLE145"/>
      <c r="MLF145"/>
      <c r="MLG145"/>
      <c r="MLH145"/>
      <c r="MLI145"/>
      <c r="MLJ145"/>
      <c r="MLK145"/>
      <c r="MLL145"/>
      <c r="MLM145"/>
      <c r="MLN145"/>
      <c r="MLO145"/>
      <c r="MLP145"/>
      <c r="MLQ145"/>
      <c r="MLR145"/>
      <c r="MLS145"/>
      <c r="MLT145"/>
      <c r="MLU145"/>
      <c r="MLV145"/>
      <c r="MLW145"/>
      <c r="MLX145"/>
      <c r="MLY145"/>
      <c r="MLZ145"/>
      <c r="MMA145"/>
      <c r="MMB145"/>
      <c r="MMC145"/>
      <c r="MMD145"/>
      <c r="MME145"/>
      <c r="MMF145"/>
      <c r="MMG145"/>
      <c r="MMH145"/>
      <c r="MMI145"/>
      <c r="MMJ145"/>
      <c r="MMK145"/>
      <c r="MML145"/>
      <c r="MMM145"/>
      <c r="MMN145"/>
      <c r="MMO145"/>
      <c r="MMP145"/>
      <c r="MMQ145"/>
      <c r="MMR145"/>
      <c r="MMS145"/>
      <c r="MMT145"/>
      <c r="MMU145"/>
      <c r="MMV145"/>
      <c r="MMW145"/>
      <c r="MMX145"/>
      <c r="MMY145"/>
      <c r="MMZ145"/>
      <c r="MNA145"/>
      <c r="MNB145"/>
      <c r="MNC145"/>
      <c r="MND145"/>
      <c r="MNE145"/>
      <c r="MNF145"/>
      <c r="MNG145"/>
      <c r="MNH145"/>
      <c r="MNI145"/>
      <c r="MNJ145"/>
      <c r="MNK145"/>
      <c r="MNL145"/>
      <c r="MNM145"/>
      <c r="MNN145"/>
      <c r="MNO145"/>
      <c r="MNP145"/>
      <c r="MNQ145"/>
      <c r="MNR145"/>
      <c r="MNS145"/>
      <c r="MNT145"/>
      <c r="MNU145"/>
      <c r="MNV145"/>
      <c r="MNW145"/>
      <c r="MNX145"/>
      <c r="MNY145"/>
      <c r="MNZ145"/>
      <c r="MOA145"/>
      <c r="MOB145"/>
      <c r="MOC145"/>
      <c r="MOD145"/>
      <c r="MOE145"/>
      <c r="MOF145"/>
      <c r="MOG145"/>
      <c r="MOH145"/>
      <c r="MOI145"/>
      <c r="MOJ145"/>
      <c r="MOK145"/>
      <c r="MOL145"/>
      <c r="MOM145"/>
      <c r="MON145"/>
      <c r="MOO145"/>
      <c r="MOP145"/>
      <c r="MOQ145"/>
      <c r="MOR145"/>
      <c r="MOS145"/>
      <c r="MOT145"/>
      <c r="MOU145"/>
      <c r="MOV145"/>
      <c r="MOW145"/>
      <c r="MOX145"/>
      <c r="MOY145"/>
      <c r="MOZ145"/>
      <c r="MPA145"/>
      <c r="MPB145"/>
      <c r="MPC145"/>
      <c r="MPD145"/>
      <c r="MPE145"/>
      <c r="MPF145"/>
      <c r="MPG145"/>
      <c r="MPH145"/>
      <c r="MPI145"/>
      <c r="MPJ145"/>
      <c r="MPK145"/>
      <c r="MPL145"/>
      <c r="MPM145"/>
      <c r="MPN145"/>
      <c r="MPO145"/>
      <c r="MPP145"/>
      <c r="MPQ145"/>
      <c r="MPR145"/>
      <c r="MPS145"/>
      <c r="MPT145"/>
      <c r="MPU145"/>
      <c r="MPV145"/>
      <c r="MPW145"/>
      <c r="MPX145"/>
      <c r="MPY145"/>
      <c r="MPZ145"/>
      <c r="MQA145"/>
      <c r="MQB145"/>
      <c r="MQC145"/>
      <c r="MQD145"/>
      <c r="MQE145"/>
      <c r="MQF145"/>
      <c r="MQG145"/>
      <c r="MQH145"/>
      <c r="MQI145"/>
      <c r="MQJ145"/>
      <c r="MQK145"/>
      <c r="MQL145"/>
      <c r="MQM145"/>
      <c r="MQN145"/>
      <c r="MQO145"/>
      <c r="MQP145"/>
      <c r="MQQ145"/>
      <c r="MQR145"/>
      <c r="MQS145"/>
      <c r="MQT145"/>
      <c r="MQU145"/>
      <c r="MQV145"/>
      <c r="MQW145"/>
      <c r="MQX145"/>
      <c r="MQY145"/>
      <c r="MQZ145"/>
      <c r="MRA145"/>
      <c r="MRB145"/>
      <c r="MRC145"/>
      <c r="MRD145"/>
      <c r="MRE145"/>
      <c r="MRF145"/>
      <c r="MRG145"/>
      <c r="MRH145"/>
      <c r="MRI145"/>
      <c r="MRJ145"/>
      <c r="MRK145"/>
      <c r="MRL145"/>
      <c r="MRM145"/>
      <c r="MRN145"/>
      <c r="MRO145"/>
      <c r="MRP145"/>
      <c r="MRQ145"/>
      <c r="MRR145"/>
      <c r="MRS145"/>
      <c r="MRT145"/>
      <c r="MRU145"/>
      <c r="MRV145"/>
      <c r="MRW145"/>
      <c r="MRX145"/>
      <c r="MRY145"/>
      <c r="MRZ145"/>
      <c r="MSA145"/>
      <c r="MSB145"/>
      <c r="MSC145"/>
      <c r="MSD145"/>
      <c r="MSE145"/>
      <c r="MSF145"/>
      <c r="MSG145"/>
      <c r="MSH145"/>
      <c r="MSI145"/>
      <c r="MSJ145"/>
      <c r="MSK145"/>
      <c r="MSL145"/>
      <c r="MSM145"/>
      <c r="MSN145"/>
      <c r="MSO145"/>
      <c r="MSP145"/>
      <c r="MSQ145"/>
      <c r="MSR145"/>
      <c r="MSS145"/>
      <c r="MST145"/>
      <c r="MSU145"/>
      <c r="MSV145"/>
      <c r="MSW145"/>
      <c r="MSX145"/>
      <c r="MSY145"/>
      <c r="MSZ145"/>
      <c r="MTA145"/>
      <c r="MTB145"/>
      <c r="MTC145"/>
      <c r="MTD145"/>
      <c r="MTE145"/>
      <c r="MTF145"/>
      <c r="MTG145"/>
      <c r="MTH145"/>
      <c r="MTI145"/>
      <c r="MTJ145"/>
      <c r="MTK145"/>
      <c r="MTL145"/>
      <c r="MTM145"/>
      <c r="MTN145"/>
      <c r="MTO145"/>
      <c r="MTP145"/>
      <c r="MTQ145"/>
      <c r="MTR145"/>
      <c r="MTS145"/>
      <c r="MTT145"/>
      <c r="MTU145"/>
      <c r="MTV145"/>
      <c r="MTW145"/>
      <c r="MTX145"/>
      <c r="MTY145"/>
      <c r="MTZ145"/>
      <c r="MUA145"/>
      <c r="MUB145"/>
      <c r="MUC145"/>
      <c r="MUD145"/>
      <c r="MUE145"/>
      <c r="MUF145"/>
      <c r="MUG145"/>
      <c r="MUH145"/>
      <c r="MUI145"/>
      <c r="MUJ145"/>
      <c r="MUK145"/>
      <c r="MUL145"/>
      <c r="MUM145"/>
      <c r="MUN145"/>
      <c r="MUO145"/>
      <c r="MUP145"/>
      <c r="MUQ145"/>
      <c r="MUR145"/>
      <c r="MUS145"/>
      <c r="MUT145"/>
      <c r="MUU145"/>
      <c r="MUV145"/>
      <c r="MUW145"/>
      <c r="MUX145"/>
      <c r="MUY145"/>
      <c r="MUZ145"/>
      <c r="MVA145"/>
      <c r="MVB145"/>
      <c r="MVC145"/>
      <c r="MVD145"/>
      <c r="MVE145"/>
      <c r="MVF145"/>
      <c r="MVG145"/>
      <c r="MVH145"/>
      <c r="MVI145"/>
      <c r="MVJ145"/>
      <c r="MVK145"/>
      <c r="MVL145"/>
      <c r="MVM145"/>
      <c r="MVN145"/>
      <c r="MVO145"/>
      <c r="MVP145"/>
      <c r="MVQ145"/>
      <c r="MVR145"/>
      <c r="MVS145"/>
      <c r="MVT145"/>
      <c r="MVU145"/>
      <c r="MVV145"/>
      <c r="MVW145"/>
      <c r="MVX145"/>
      <c r="MVY145"/>
      <c r="MVZ145"/>
      <c r="MWA145"/>
      <c r="MWB145"/>
      <c r="MWC145"/>
      <c r="MWD145"/>
      <c r="MWE145"/>
      <c r="MWF145"/>
      <c r="MWG145"/>
      <c r="MWH145"/>
      <c r="MWI145"/>
      <c r="MWJ145"/>
      <c r="MWK145"/>
      <c r="MWL145"/>
      <c r="MWM145"/>
      <c r="MWN145"/>
      <c r="MWO145"/>
      <c r="MWP145"/>
      <c r="MWQ145"/>
      <c r="MWR145"/>
      <c r="MWS145"/>
      <c r="MWT145"/>
      <c r="MWU145"/>
      <c r="MWV145"/>
      <c r="MWW145"/>
      <c r="MWX145"/>
      <c r="MWY145"/>
      <c r="MWZ145"/>
      <c r="MXA145"/>
      <c r="MXB145"/>
      <c r="MXC145"/>
      <c r="MXD145"/>
      <c r="MXE145"/>
      <c r="MXF145"/>
      <c r="MXG145"/>
      <c r="MXH145"/>
      <c r="MXI145"/>
      <c r="MXJ145"/>
      <c r="MXK145"/>
      <c r="MXL145"/>
      <c r="MXM145"/>
      <c r="MXN145"/>
      <c r="MXO145"/>
      <c r="MXP145"/>
      <c r="MXQ145"/>
      <c r="MXR145"/>
      <c r="MXS145"/>
      <c r="MXT145"/>
      <c r="MXU145"/>
      <c r="MXV145"/>
      <c r="MXW145"/>
      <c r="MXX145"/>
      <c r="MXY145"/>
      <c r="MXZ145"/>
      <c r="MYA145"/>
      <c r="MYB145"/>
      <c r="MYC145"/>
      <c r="MYD145"/>
      <c r="MYE145"/>
      <c r="MYF145"/>
      <c r="MYG145"/>
      <c r="MYH145"/>
      <c r="MYI145"/>
      <c r="MYJ145"/>
      <c r="MYK145"/>
      <c r="MYL145"/>
      <c r="MYM145"/>
      <c r="MYN145"/>
      <c r="MYO145"/>
      <c r="MYP145"/>
      <c r="MYQ145"/>
      <c r="MYR145"/>
      <c r="MYS145"/>
      <c r="MYT145"/>
      <c r="MYU145"/>
      <c r="MYV145"/>
      <c r="MYW145"/>
      <c r="MYX145"/>
      <c r="MYY145"/>
      <c r="MYZ145"/>
      <c r="MZA145"/>
      <c r="MZB145"/>
      <c r="MZC145"/>
      <c r="MZD145"/>
      <c r="MZE145"/>
      <c r="MZF145"/>
      <c r="MZG145"/>
      <c r="MZH145"/>
      <c r="MZI145"/>
      <c r="MZJ145"/>
      <c r="MZK145"/>
      <c r="MZL145"/>
      <c r="MZM145"/>
      <c r="MZN145"/>
      <c r="MZO145"/>
      <c r="MZP145"/>
      <c r="MZQ145"/>
      <c r="MZR145"/>
      <c r="MZS145"/>
      <c r="MZT145"/>
      <c r="MZU145"/>
      <c r="MZV145"/>
      <c r="MZW145"/>
      <c r="MZX145"/>
      <c r="MZY145"/>
      <c r="MZZ145"/>
      <c r="NAA145"/>
      <c r="NAB145"/>
      <c r="NAC145"/>
      <c r="NAD145"/>
      <c r="NAE145"/>
      <c r="NAF145"/>
      <c r="NAG145"/>
      <c r="NAH145"/>
      <c r="NAI145"/>
      <c r="NAJ145"/>
      <c r="NAK145"/>
      <c r="NAL145"/>
      <c r="NAM145"/>
      <c r="NAN145"/>
      <c r="NAO145"/>
      <c r="NAP145"/>
      <c r="NAQ145"/>
      <c r="NAR145"/>
      <c r="NAS145"/>
      <c r="NAT145"/>
      <c r="NAU145"/>
      <c r="NAV145"/>
      <c r="NAW145"/>
      <c r="NAX145"/>
      <c r="NAY145"/>
      <c r="NAZ145"/>
      <c r="NBA145"/>
      <c r="NBB145"/>
      <c r="NBC145"/>
      <c r="NBD145"/>
      <c r="NBE145"/>
      <c r="NBF145"/>
      <c r="NBG145"/>
      <c r="NBH145"/>
      <c r="NBI145"/>
      <c r="NBJ145"/>
      <c r="NBK145"/>
      <c r="NBL145"/>
      <c r="NBM145"/>
      <c r="NBN145"/>
      <c r="NBO145"/>
      <c r="NBP145"/>
      <c r="NBQ145"/>
      <c r="NBR145"/>
      <c r="NBS145"/>
      <c r="NBT145"/>
      <c r="NBU145"/>
      <c r="NBV145"/>
      <c r="NBW145"/>
      <c r="NBX145"/>
      <c r="NBY145"/>
      <c r="NBZ145"/>
      <c r="NCA145"/>
      <c r="NCB145"/>
      <c r="NCC145"/>
      <c r="NCD145"/>
      <c r="NCE145"/>
      <c r="NCF145"/>
      <c r="NCG145"/>
      <c r="NCH145"/>
      <c r="NCI145"/>
      <c r="NCJ145"/>
      <c r="NCK145"/>
      <c r="NCL145"/>
      <c r="NCM145"/>
      <c r="NCN145"/>
      <c r="NCO145"/>
      <c r="NCP145"/>
      <c r="NCQ145"/>
      <c r="NCR145"/>
      <c r="NCS145"/>
      <c r="NCT145"/>
      <c r="NCU145"/>
      <c r="NCV145"/>
      <c r="NCW145"/>
      <c r="NCX145"/>
      <c r="NCY145"/>
      <c r="NCZ145"/>
      <c r="NDA145"/>
      <c r="NDB145"/>
      <c r="NDC145"/>
      <c r="NDD145"/>
      <c r="NDE145"/>
      <c r="NDF145"/>
      <c r="NDG145"/>
      <c r="NDH145"/>
      <c r="NDI145"/>
      <c r="NDJ145"/>
      <c r="NDK145"/>
      <c r="NDL145"/>
      <c r="NDM145"/>
      <c r="NDN145"/>
      <c r="NDO145"/>
      <c r="NDP145"/>
      <c r="NDQ145"/>
      <c r="NDR145"/>
      <c r="NDS145"/>
      <c r="NDT145"/>
      <c r="NDU145"/>
      <c r="NDV145"/>
      <c r="NDW145"/>
      <c r="NDX145"/>
      <c r="NDY145"/>
      <c r="NDZ145"/>
      <c r="NEA145"/>
      <c r="NEB145"/>
      <c r="NEC145"/>
      <c r="NED145"/>
      <c r="NEE145"/>
      <c r="NEF145"/>
      <c r="NEG145"/>
      <c r="NEH145"/>
      <c r="NEI145"/>
      <c r="NEJ145"/>
      <c r="NEK145"/>
      <c r="NEL145"/>
      <c r="NEM145"/>
      <c r="NEN145"/>
      <c r="NEO145"/>
      <c r="NEP145"/>
      <c r="NEQ145"/>
      <c r="NER145"/>
      <c r="NES145"/>
      <c r="NET145"/>
      <c r="NEU145"/>
      <c r="NEV145"/>
      <c r="NEW145"/>
      <c r="NEX145"/>
      <c r="NEY145"/>
      <c r="NEZ145"/>
      <c r="NFA145"/>
      <c r="NFB145"/>
      <c r="NFC145"/>
      <c r="NFD145"/>
      <c r="NFE145"/>
      <c r="NFF145"/>
      <c r="NFG145"/>
      <c r="NFH145"/>
      <c r="NFI145"/>
      <c r="NFJ145"/>
      <c r="NFK145"/>
      <c r="NFL145"/>
      <c r="NFM145"/>
      <c r="NFN145"/>
      <c r="NFO145"/>
      <c r="NFP145"/>
      <c r="NFQ145"/>
      <c r="NFR145"/>
      <c r="NFS145"/>
      <c r="NFT145"/>
      <c r="NFU145"/>
      <c r="NFV145"/>
      <c r="NFW145"/>
      <c r="NFX145"/>
      <c r="NFY145"/>
      <c r="NFZ145"/>
      <c r="NGA145"/>
      <c r="NGB145"/>
      <c r="NGC145"/>
      <c r="NGD145"/>
      <c r="NGE145"/>
      <c r="NGF145"/>
      <c r="NGG145"/>
      <c r="NGH145"/>
      <c r="NGI145"/>
      <c r="NGJ145"/>
      <c r="NGK145"/>
      <c r="NGL145"/>
      <c r="NGM145"/>
      <c r="NGN145"/>
      <c r="NGO145"/>
      <c r="NGP145"/>
      <c r="NGQ145"/>
      <c r="NGR145"/>
      <c r="NGS145"/>
      <c r="NGT145"/>
      <c r="NGU145"/>
      <c r="NGV145"/>
      <c r="NGW145"/>
      <c r="NGX145"/>
      <c r="NGY145"/>
      <c r="NGZ145"/>
      <c r="NHA145"/>
      <c r="NHB145"/>
      <c r="NHC145"/>
      <c r="NHD145"/>
      <c r="NHE145"/>
      <c r="NHF145"/>
      <c r="NHG145"/>
      <c r="NHH145"/>
      <c r="NHI145"/>
      <c r="NHJ145"/>
      <c r="NHK145"/>
      <c r="NHL145"/>
      <c r="NHM145"/>
      <c r="NHN145"/>
      <c r="NHO145"/>
      <c r="NHP145"/>
      <c r="NHQ145"/>
      <c r="NHR145"/>
      <c r="NHS145"/>
      <c r="NHT145"/>
      <c r="NHU145"/>
      <c r="NHV145"/>
      <c r="NHW145"/>
      <c r="NHX145"/>
      <c r="NHY145"/>
      <c r="NHZ145"/>
      <c r="NIA145"/>
      <c r="NIB145"/>
      <c r="NIC145"/>
      <c r="NID145"/>
      <c r="NIE145"/>
      <c r="NIF145"/>
      <c r="NIG145"/>
      <c r="NIH145"/>
      <c r="NII145"/>
      <c r="NIJ145"/>
      <c r="NIK145"/>
      <c r="NIL145"/>
      <c r="NIM145"/>
      <c r="NIN145"/>
      <c r="NIO145"/>
      <c r="NIP145"/>
      <c r="NIQ145"/>
      <c r="NIR145"/>
      <c r="NIS145"/>
      <c r="NIT145"/>
      <c r="NIU145"/>
      <c r="NIV145"/>
      <c r="NIW145"/>
      <c r="NIX145"/>
      <c r="NIY145"/>
      <c r="NIZ145"/>
      <c r="NJA145"/>
      <c r="NJB145"/>
      <c r="NJC145"/>
      <c r="NJD145"/>
      <c r="NJE145"/>
      <c r="NJF145"/>
      <c r="NJG145"/>
      <c r="NJH145"/>
      <c r="NJI145"/>
      <c r="NJJ145"/>
      <c r="NJK145"/>
      <c r="NJL145"/>
      <c r="NJM145"/>
      <c r="NJN145"/>
      <c r="NJO145"/>
      <c r="NJP145"/>
      <c r="NJQ145"/>
      <c r="NJR145"/>
      <c r="NJS145"/>
      <c r="NJT145"/>
      <c r="NJU145"/>
      <c r="NJV145"/>
      <c r="NJW145"/>
      <c r="NJX145"/>
      <c r="NJY145"/>
      <c r="NJZ145"/>
      <c r="NKA145"/>
      <c r="NKB145"/>
      <c r="NKC145"/>
      <c r="NKD145"/>
      <c r="NKE145"/>
      <c r="NKF145"/>
      <c r="NKG145"/>
      <c r="NKH145"/>
      <c r="NKI145"/>
      <c r="NKJ145"/>
      <c r="NKK145"/>
      <c r="NKL145"/>
      <c r="NKM145"/>
      <c r="NKN145"/>
      <c r="NKO145"/>
      <c r="NKP145"/>
      <c r="NKQ145"/>
      <c r="NKR145"/>
      <c r="NKS145"/>
      <c r="NKT145"/>
      <c r="NKU145"/>
      <c r="NKV145"/>
      <c r="NKW145"/>
      <c r="NKX145"/>
      <c r="NKY145"/>
      <c r="NKZ145"/>
      <c r="NLA145"/>
      <c r="NLB145"/>
      <c r="NLC145"/>
      <c r="NLD145"/>
      <c r="NLE145"/>
      <c r="NLF145"/>
      <c r="NLG145"/>
      <c r="NLH145"/>
      <c r="NLI145"/>
      <c r="NLJ145"/>
      <c r="NLK145"/>
      <c r="NLL145"/>
      <c r="NLM145"/>
      <c r="NLN145"/>
      <c r="NLO145"/>
      <c r="NLP145"/>
      <c r="NLQ145"/>
      <c r="NLR145"/>
      <c r="NLS145"/>
      <c r="NLT145"/>
      <c r="NLU145"/>
      <c r="NLV145"/>
      <c r="NLW145"/>
      <c r="NLX145"/>
      <c r="NLY145"/>
      <c r="NLZ145"/>
      <c r="NMA145"/>
      <c r="NMB145"/>
      <c r="NMC145"/>
      <c r="NMD145"/>
      <c r="NME145"/>
      <c r="NMF145"/>
      <c r="NMG145"/>
      <c r="NMH145"/>
      <c r="NMI145"/>
      <c r="NMJ145"/>
      <c r="NMK145"/>
      <c r="NML145"/>
      <c r="NMM145"/>
      <c r="NMN145"/>
      <c r="NMO145"/>
      <c r="NMP145"/>
      <c r="NMQ145"/>
      <c r="NMR145"/>
      <c r="NMS145"/>
      <c r="NMT145"/>
      <c r="NMU145"/>
      <c r="NMV145"/>
      <c r="NMW145"/>
      <c r="NMX145"/>
      <c r="NMY145"/>
      <c r="NMZ145"/>
      <c r="NNA145"/>
      <c r="NNB145"/>
      <c r="NNC145"/>
      <c r="NND145"/>
      <c r="NNE145"/>
      <c r="NNF145"/>
      <c r="NNG145"/>
      <c r="NNH145"/>
      <c r="NNI145"/>
      <c r="NNJ145"/>
      <c r="NNK145"/>
      <c r="NNL145"/>
      <c r="NNM145"/>
      <c r="NNN145"/>
      <c r="NNO145"/>
      <c r="NNP145"/>
      <c r="NNQ145"/>
      <c r="NNR145"/>
      <c r="NNS145"/>
      <c r="NNT145"/>
      <c r="NNU145"/>
      <c r="NNV145"/>
      <c r="NNW145"/>
      <c r="NNX145"/>
      <c r="NNY145"/>
      <c r="NNZ145"/>
      <c r="NOA145"/>
      <c r="NOB145"/>
      <c r="NOC145"/>
      <c r="NOD145"/>
      <c r="NOE145"/>
      <c r="NOF145"/>
      <c r="NOG145"/>
      <c r="NOH145"/>
      <c r="NOI145"/>
      <c r="NOJ145"/>
      <c r="NOK145"/>
      <c r="NOL145"/>
      <c r="NOM145"/>
      <c r="NON145"/>
      <c r="NOO145"/>
      <c r="NOP145"/>
      <c r="NOQ145"/>
      <c r="NOR145"/>
      <c r="NOS145"/>
      <c r="NOT145"/>
      <c r="NOU145"/>
      <c r="NOV145"/>
      <c r="NOW145"/>
      <c r="NOX145"/>
      <c r="NOY145"/>
      <c r="NOZ145"/>
      <c r="NPA145"/>
      <c r="NPB145"/>
      <c r="NPC145"/>
      <c r="NPD145"/>
      <c r="NPE145"/>
      <c r="NPF145"/>
      <c r="NPG145"/>
      <c r="NPH145"/>
      <c r="NPI145"/>
      <c r="NPJ145"/>
      <c r="NPK145"/>
      <c r="NPL145"/>
      <c r="NPM145"/>
      <c r="NPN145"/>
      <c r="NPO145"/>
      <c r="NPP145"/>
      <c r="NPQ145"/>
      <c r="NPR145"/>
      <c r="NPS145"/>
      <c r="NPT145"/>
      <c r="NPU145"/>
      <c r="NPV145"/>
      <c r="NPW145"/>
      <c r="NPX145"/>
      <c r="NPY145"/>
      <c r="NPZ145"/>
      <c r="NQA145"/>
      <c r="NQB145"/>
      <c r="NQC145"/>
      <c r="NQD145"/>
      <c r="NQE145"/>
      <c r="NQF145"/>
      <c r="NQG145"/>
      <c r="NQH145"/>
      <c r="NQI145"/>
      <c r="NQJ145"/>
      <c r="NQK145"/>
      <c r="NQL145"/>
      <c r="NQM145"/>
      <c r="NQN145"/>
      <c r="NQO145"/>
      <c r="NQP145"/>
      <c r="NQQ145"/>
      <c r="NQR145"/>
      <c r="NQS145"/>
      <c r="NQT145"/>
      <c r="NQU145"/>
      <c r="NQV145"/>
      <c r="NQW145"/>
      <c r="NQX145"/>
      <c r="NQY145"/>
      <c r="NQZ145"/>
      <c r="NRA145"/>
      <c r="NRB145"/>
      <c r="NRC145"/>
      <c r="NRD145"/>
      <c r="NRE145"/>
      <c r="NRF145"/>
      <c r="NRG145"/>
      <c r="NRH145"/>
      <c r="NRI145"/>
      <c r="NRJ145"/>
      <c r="NRK145"/>
      <c r="NRL145"/>
      <c r="NRM145"/>
      <c r="NRN145"/>
      <c r="NRO145"/>
      <c r="NRP145"/>
      <c r="NRQ145"/>
      <c r="NRR145"/>
      <c r="NRS145"/>
      <c r="NRT145"/>
      <c r="NRU145"/>
      <c r="NRV145"/>
      <c r="NRW145"/>
      <c r="NRX145"/>
      <c r="NRY145"/>
      <c r="NRZ145"/>
      <c r="NSA145"/>
      <c r="NSB145"/>
      <c r="NSC145"/>
      <c r="NSD145"/>
      <c r="NSE145"/>
      <c r="NSF145"/>
      <c r="NSG145"/>
      <c r="NSH145"/>
      <c r="NSI145"/>
      <c r="NSJ145"/>
      <c r="NSK145"/>
      <c r="NSL145"/>
      <c r="NSM145"/>
      <c r="NSN145"/>
      <c r="NSO145"/>
      <c r="NSP145"/>
      <c r="NSQ145"/>
      <c r="NSR145"/>
      <c r="NSS145"/>
      <c r="NST145"/>
      <c r="NSU145"/>
      <c r="NSV145"/>
      <c r="NSW145"/>
      <c r="NSX145"/>
      <c r="NSY145"/>
      <c r="NSZ145"/>
      <c r="NTA145"/>
      <c r="NTB145"/>
      <c r="NTC145"/>
      <c r="NTD145"/>
      <c r="NTE145"/>
      <c r="NTF145"/>
      <c r="NTG145"/>
      <c r="NTH145"/>
      <c r="NTI145"/>
      <c r="NTJ145"/>
      <c r="NTK145"/>
      <c r="NTL145"/>
      <c r="NTM145"/>
      <c r="NTN145"/>
      <c r="NTO145"/>
      <c r="NTP145"/>
      <c r="NTQ145"/>
      <c r="NTR145"/>
      <c r="NTS145"/>
      <c r="NTT145"/>
      <c r="NTU145"/>
      <c r="NTV145"/>
      <c r="NTW145"/>
      <c r="NTX145"/>
      <c r="NTY145"/>
      <c r="NTZ145"/>
      <c r="NUA145"/>
      <c r="NUB145"/>
      <c r="NUC145"/>
      <c r="NUD145"/>
      <c r="NUE145"/>
      <c r="NUF145"/>
      <c r="NUG145"/>
      <c r="NUH145"/>
      <c r="NUI145"/>
      <c r="NUJ145"/>
      <c r="NUK145"/>
      <c r="NUL145"/>
      <c r="NUM145"/>
      <c r="NUN145"/>
      <c r="NUO145"/>
      <c r="NUP145"/>
      <c r="NUQ145"/>
      <c r="NUR145"/>
      <c r="NUS145"/>
      <c r="NUT145"/>
      <c r="NUU145"/>
      <c r="NUV145"/>
      <c r="NUW145"/>
      <c r="NUX145"/>
      <c r="NUY145"/>
      <c r="NUZ145"/>
      <c r="NVA145"/>
      <c r="NVB145"/>
      <c r="NVC145"/>
      <c r="NVD145"/>
      <c r="NVE145"/>
      <c r="NVF145"/>
      <c r="NVG145"/>
      <c r="NVH145"/>
      <c r="NVI145"/>
      <c r="NVJ145"/>
      <c r="NVK145"/>
      <c r="NVL145"/>
      <c r="NVM145"/>
      <c r="NVN145"/>
      <c r="NVO145"/>
      <c r="NVP145"/>
      <c r="NVQ145"/>
      <c r="NVR145"/>
      <c r="NVS145"/>
      <c r="NVT145"/>
      <c r="NVU145"/>
      <c r="NVV145"/>
      <c r="NVW145"/>
      <c r="NVX145"/>
      <c r="NVY145"/>
      <c r="NVZ145"/>
      <c r="NWA145"/>
      <c r="NWB145"/>
      <c r="NWC145"/>
      <c r="NWD145"/>
      <c r="NWE145"/>
      <c r="NWF145"/>
      <c r="NWG145"/>
      <c r="NWH145"/>
      <c r="NWI145"/>
      <c r="NWJ145"/>
      <c r="NWK145"/>
      <c r="NWL145"/>
      <c r="NWM145"/>
      <c r="NWN145"/>
      <c r="NWO145"/>
      <c r="NWP145"/>
      <c r="NWQ145"/>
      <c r="NWR145"/>
      <c r="NWS145"/>
      <c r="NWT145"/>
      <c r="NWU145"/>
      <c r="NWV145"/>
      <c r="NWW145"/>
      <c r="NWX145"/>
      <c r="NWY145"/>
      <c r="NWZ145"/>
      <c r="NXA145"/>
      <c r="NXB145"/>
      <c r="NXC145"/>
      <c r="NXD145"/>
      <c r="NXE145"/>
      <c r="NXF145"/>
      <c r="NXG145"/>
      <c r="NXH145"/>
      <c r="NXI145"/>
      <c r="NXJ145"/>
      <c r="NXK145"/>
      <c r="NXL145"/>
      <c r="NXM145"/>
      <c r="NXN145"/>
      <c r="NXO145"/>
      <c r="NXP145"/>
      <c r="NXQ145"/>
      <c r="NXR145"/>
      <c r="NXS145"/>
      <c r="NXT145"/>
      <c r="NXU145"/>
      <c r="NXV145"/>
      <c r="NXW145"/>
      <c r="NXX145"/>
      <c r="NXY145"/>
      <c r="NXZ145"/>
      <c r="NYA145"/>
      <c r="NYB145"/>
      <c r="NYC145"/>
      <c r="NYD145"/>
      <c r="NYE145"/>
      <c r="NYF145"/>
      <c r="NYG145"/>
      <c r="NYH145"/>
      <c r="NYI145"/>
      <c r="NYJ145"/>
      <c r="NYK145"/>
      <c r="NYL145"/>
      <c r="NYM145"/>
      <c r="NYN145"/>
      <c r="NYO145"/>
      <c r="NYP145"/>
      <c r="NYQ145"/>
      <c r="NYR145"/>
      <c r="NYS145"/>
      <c r="NYT145"/>
      <c r="NYU145"/>
      <c r="NYV145"/>
      <c r="NYW145"/>
      <c r="NYX145"/>
      <c r="NYY145"/>
      <c r="NYZ145"/>
      <c r="NZA145"/>
      <c r="NZB145"/>
      <c r="NZC145"/>
      <c r="NZD145"/>
      <c r="NZE145"/>
      <c r="NZF145"/>
      <c r="NZG145"/>
      <c r="NZH145"/>
      <c r="NZI145"/>
      <c r="NZJ145"/>
      <c r="NZK145"/>
      <c r="NZL145"/>
      <c r="NZM145"/>
      <c r="NZN145"/>
      <c r="NZO145"/>
      <c r="NZP145"/>
      <c r="NZQ145"/>
      <c r="NZR145"/>
      <c r="NZS145"/>
      <c r="NZT145"/>
      <c r="NZU145"/>
      <c r="NZV145"/>
      <c r="NZW145"/>
      <c r="NZX145"/>
      <c r="NZY145"/>
      <c r="NZZ145"/>
      <c r="OAA145"/>
      <c r="OAB145"/>
      <c r="OAC145"/>
      <c r="OAD145"/>
      <c r="OAE145"/>
      <c r="OAF145"/>
      <c r="OAG145"/>
      <c r="OAH145"/>
      <c r="OAI145"/>
      <c r="OAJ145"/>
      <c r="OAK145"/>
      <c r="OAL145"/>
      <c r="OAM145"/>
      <c r="OAN145"/>
      <c r="OAO145"/>
      <c r="OAP145"/>
      <c r="OAQ145"/>
      <c r="OAR145"/>
      <c r="OAS145"/>
      <c r="OAT145"/>
      <c r="OAU145"/>
      <c r="OAV145"/>
      <c r="OAW145"/>
      <c r="OAX145"/>
      <c r="OAY145"/>
      <c r="OAZ145"/>
      <c r="OBA145"/>
      <c r="OBB145"/>
      <c r="OBC145"/>
      <c r="OBD145"/>
      <c r="OBE145"/>
      <c r="OBF145"/>
      <c r="OBG145"/>
      <c r="OBH145"/>
      <c r="OBI145"/>
      <c r="OBJ145"/>
      <c r="OBK145"/>
      <c r="OBL145"/>
      <c r="OBM145"/>
      <c r="OBN145"/>
      <c r="OBO145"/>
      <c r="OBP145"/>
      <c r="OBQ145"/>
      <c r="OBR145"/>
      <c r="OBS145"/>
      <c r="OBT145"/>
      <c r="OBU145"/>
      <c r="OBV145"/>
      <c r="OBW145"/>
      <c r="OBX145"/>
      <c r="OBY145"/>
      <c r="OBZ145"/>
      <c r="OCA145"/>
      <c r="OCB145"/>
      <c r="OCC145"/>
      <c r="OCD145"/>
      <c r="OCE145"/>
      <c r="OCF145"/>
      <c r="OCG145"/>
      <c r="OCH145"/>
      <c r="OCI145"/>
      <c r="OCJ145"/>
      <c r="OCK145"/>
      <c r="OCL145"/>
      <c r="OCM145"/>
      <c r="OCN145"/>
      <c r="OCO145"/>
      <c r="OCP145"/>
      <c r="OCQ145"/>
      <c r="OCR145"/>
      <c r="OCS145"/>
      <c r="OCT145"/>
      <c r="OCU145"/>
      <c r="OCV145"/>
      <c r="OCW145"/>
      <c r="OCX145"/>
      <c r="OCY145"/>
      <c r="OCZ145"/>
      <c r="ODA145"/>
      <c r="ODB145"/>
      <c r="ODC145"/>
      <c r="ODD145"/>
      <c r="ODE145"/>
      <c r="ODF145"/>
      <c r="ODG145"/>
      <c r="ODH145"/>
      <c r="ODI145"/>
      <c r="ODJ145"/>
      <c r="ODK145"/>
      <c r="ODL145"/>
      <c r="ODM145"/>
      <c r="ODN145"/>
      <c r="ODO145"/>
      <c r="ODP145"/>
      <c r="ODQ145"/>
      <c r="ODR145"/>
      <c r="ODS145"/>
      <c r="ODT145"/>
      <c r="ODU145"/>
      <c r="ODV145"/>
      <c r="ODW145"/>
      <c r="ODX145"/>
      <c r="ODY145"/>
      <c r="ODZ145"/>
      <c r="OEA145"/>
      <c r="OEB145"/>
      <c r="OEC145"/>
      <c r="OED145"/>
      <c r="OEE145"/>
      <c r="OEF145"/>
      <c r="OEG145"/>
      <c r="OEH145"/>
      <c r="OEI145"/>
      <c r="OEJ145"/>
      <c r="OEK145"/>
      <c r="OEL145"/>
      <c r="OEM145"/>
      <c r="OEN145"/>
      <c r="OEO145"/>
      <c r="OEP145"/>
      <c r="OEQ145"/>
      <c r="OER145"/>
      <c r="OES145"/>
      <c r="OET145"/>
      <c r="OEU145"/>
      <c r="OEV145"/>
      <c r="OEW145"/>
      <c r="OEX145"/>
      <c r="OEY145"/>
      <c r="OEZ145"/>
      <c r="OFA145"/>
      <c r="OFB145"/>
      <c r="OFC145"/>
      <c r="OFD145"/>
      <c r="OFE145"/>
      <c r="OFF145"/>
      <c r="OFG145"/>
      <c r="OFH145"/>
      <c r="OFI145"/>
      <c r="OFJ145"/>
      <c r="OFK145"/>
      <c r="OFL145"/>
      <c r="OFM145"/>
      <c r="OFN145"/>
      <c r="OFO145"/>
      <c r="OFP145"/>
      <c r="OFQ145"/>
      <c r="OFR145"/>
      <c r="OFS145"/>
      <c r="OFT145"/>
      <c r="OFU145"/>
      <c r="OFV145"/>
      <c r="OFW145"/>
      <c r="OFX145"/>
      <c r="OFY145"/>
      <c r="OFZ145"/>
      <c r="OGA145"/>
      <c r="OGB145"/>
      <c r="OGC145"/>
      <c r="OGD145"/>
      <c r="OGE145"/>
      <c r="OGF145"/>
      <c r="OGG145"/>
      <c r="OGH145"/>
      <c r="OGI145"/>
      <c r="OGJ145"/>
      <c r="OGK145"/>
      <c r="OGL145"/>
      <c r="OGM145"/>
      <c r="OGN145"/>
      <c r="OGO145"/>
      <c r="OGP145"/>
      <c r="OGQ145"/>
      <c r="OGR145"/>
      <c r="OGS145"/>
      <c r="OGT145"/>
      <c r="OGU145"/>
      <c r="OGV145"/>
      <c r="OGW145"/>
      <c r="OGX145"/>
      <c r="OGY145"/>
      <c r="OGZ145"/>
      <c r="OHA145"/>
      <c r="OHB145"/>
      <c r="OHC145"/>
      <c r="OHD145"/>
      <c r="OHE145"/>
      <c r="OHF145"/>
      <c r="OHG145"/>
      <c r="OHH145"/>
      <c r="OHI145"/>
      <c r="OHJ145"/>
      <c r="OHK145"/>
      <c r="OHL145"/>
      <c r="OHM145"/>
      <c r="OHN145"/>
      <c r="OHO145"/>
      <c r="OHP145"/>
      <c r="OHQ145"/>
      <c r="OHR145"/>
      <c r="OHS145"/>
      <c r="OHT145"/>
      <c r="OHU145"/>
      <c r="OHV145"/>
      <c r="OHW145"/>
      <c r="OHX145"/>
      <c r="OHY145"/>
      <c r="OHZ145"/>
      <c r="OIA145"/>
      <c r="OIB145"/>
      <c r="OIC145"/>
      <c r="OID145"/>
      <c r="OIE145"/>
      <c r="OIF145"/>
      <c r="OIG145"/>
      <c r="OIH145"/>
      <c r="OII145"/>
      <c r="OIJ145"/>
      <c r="OIK145"/>
      <c r="OIL145"/>
      <c r="OIM145"/>
      <c r="OIN145"/>
      <c r="OIO145"/>
      <c r="OIP145"/>
      <c r="OIQ145"/>
      <c r="OIR145"/>
      <c r="OIS145"/>
      <c r="OIT145"/>
      <c r="OIU145"/>
      <c r="OIV145"/>
      <c r="OIW145"/>
      <c r="OIX145"/>
      <c r="OIY145"/>
      <c r="OIZ145"/>
      <c r="OJA145"/>
      <c r="OJB145"/>
      <c r="OJC145"/>
      <c r="OJD145"/>
      <c r="OJE145"/>
      <c r="OJF145"/>
      <c r="OJG145"/>
      <c r="OJH145"/>
      <c r="OJI145"/>
      <c r="OJJ145"/>
      <c r="OJK145"/>
      <c r="OJL145"/>
      <c r="OJM145"/>
      <c r="OJN145"/>
      <c r="OJO145"/>
      <c r="OJP145"/>
      <c r="OJQ145"/>
      <c r="OJR145"/>
      <c r="OJS145"/>
      <c r="OJT145"/>
      <c r="OJU145"/>
      <c r="OJV145"/>
      <c r="OJW145"/>
      <c r="OJX145"/>
      <c r="OJY145"/>
      <c r="OJZ145"/>
      <c r="OKA145"/>
      <c r="OKB145"/>
      <c r="OKC145"/>
      <c r="OKD145"/>
      <c r="OKE145"/>
      <c r="OKF145"/>
      <c r="OKG145"/>
      <c r="OKH145"/>
      <c r="OKI145"/>
      <c r="OKJ145"/>
      <c r="OKK145"/>
      <c r="OKL145"/>
      <c r="OKM145"/>
      <c r="OKN145"/>
      <c r="OKO145"/>
      <c r="OKP145"/>
      <c r="OKQ145"/>
      <c r="OKR145"/>
      <c r="OKS145"/>
      <c r="OKT145"/>
      <c r="OKU145"/>
      <c r="OKV145"/>
      <c r="OKW145"/>
      <c r="OKX145"/>
      <c r="OKY145"/>
      <c r="OKZ145"/>
      <c r="OLA145"/>
      <c r="OLB145"/>
      <c r="OLC145"/>
      <c r="OLD145"/>
      <c r="OLE145"/>
      <c r="OLF145"/>
      <c r="OLG145"/>
      <c r="OLH145"/>
      <c r="OLI145"/>
      <c r="OLJ145"/>
      <c r="OLK145"/>
      <c r="OLL145"/>
      <c r="OLM145"/>
      <c r="OLN145"/>
      <c r="OLO145"/>
      <c r="OLP145"/>
      <c r="OLQ145"/>
      <c r="OLR145"/>
      <c r="OLS145"/>
      <c r="OLT145"/>
      <c r="OLU145"/>
      <c r="OLV145"/>
      <c r="OLW145"/>
      <c r="OLX145"/>
      <c r="OLY145"/>
      <c r="OLZ145"/>
      <c r="OMA145"/>
      <c r="OMB145"/>
      <c r="OMC145"/>
      <c r="OMD145"/>
      <c r="OME145"/>
      <c r="OMF145"/>
      <c r="OMG145"/>
      <c r="OMH145"/>
      <c r="OMI145"/>
      <c r="OMJ145"/>
      <c r="OMK145"/>
      <c r="OML145"/>
      <c r="OMM145"/>
      <c r="OMN145"/>
      <c r="OMO145"/>
      <c r="OMP145"/>
      <c r="OMQ145"/>
      <c r="OMR145"/>
      <c r="OMS145"/>
      <c r="OMT145"/>
      <c r="OMU145"/>
      <c r="OMV145"/>
      <c r="OMW145"/>
      <c r="OMX145"/>
      <c r="OMY145"/>
      <c r="OMZ145"/>
      <c r="ONA145"/>
      <c r="ONB145"/>
      <c r="ONC145"/>
      <c r="OND145"/>
      <c r="ONE145"/>
      <c r="ONF145"/>
      <c r="ONG145"/>
      <c r="ONH145"/>
      <c r="ONI145"/>
      <c r="ONJ145"/>
      <c r="ONK145"/>
      <c r="ONL145"/>
      <c r="ONM145"/>
      <c r="ONN145"/>
      <c r="ONO145"/>
      <c r="ONP145"/>
      <c r="ONQ145"/>
      <c r="ONR145"/>
      <c r="ONS145"/>
      <c r="ONT145"/>
      <c r="ONU145"/>
      <c r="ONV145"/>
      <c r="ONW145"/>
      <c r="ONX145"/>
      <c r="ONY145"/>
      <c r="ONZ145"/>
      <c r="OOA145"/>
      <c r="OOB145"/>
      <c r="OOC145"/>
      <c r="OOD145"/>
      <c r="OOE145"/>
      <c r="OOF145"/>
      <c r="OOG145"/>
      <c r="OOH145"/>
      <c r="OOI145"/>
      <c r="OOJ145"/>
      <c r="OOK145"/>
      <c r="OOL145"/>
      <c r="OOM145"/>
      <c r="OON145"/>
      <c r="OOO145"/>
      <c r="OOP145"/>
      <c r="OOQ145"/>
      <c r="OOR145"/>
      <c r="OOS145"/>
      <c r="OOT145"/>
      <c r="OOU145"/>
      <c r="OOV145"/>
      <c r="OOW145"/>
      <c r="OOX145"/>
      <c r="OOY145"/>
      <c r="OOZ145"/>
      <c r="OPA145"/>
      <c r="OPB145"/>
      <c r="OPC145"/>
      <c r="OPD145"/>
      <c r="OPE145"/>
      <c r="OPF145"/>
      <c r="OPG145"/>
      <c r="OPH145"/>
      <c r="OPI145"/>
      <c r="OPJ145"/>
      <c r="OPK145"/>
      <c r="OPL145"/>
      <c r="OPM145"/>
      <c r="OPN145"/>
      <c r="OPO145"/>
      <c r="OPP145"/>
      <c r="OPQ145"/>
      <c r="OPR145"/>
      <c r="OPS145"/>
      <c r="OPT145"/>
      <c r="OPU145"/>
      <c r="OPV145"/>
      <c r="OPW145"/>
      <c r="OPX145"/>
      <c r="OPY145"/>
      <c r="OPZ145"/>
      <c r="OQA145"/>
      <c r="OQB145"/>
      <c r="OQC145"/>
      <c r="OQD145"/>
      <c r="OQE145"/>
      <c r="OQF145"/>
      <c r="OQG145"/>
      <c r="OQH145"/>
      <c r="OQI145"/>
      <c r="OQJ145"/>
      <c r="OQK145"/>
      <c r="OQL145"/>
      <c r="OQM145"/>
      <c r="OQN145"/>
      <c r="OQO145"/>
      <c r="OQP145"/>
      <c r="OQQ145"/>
      <c r="OQR145"/>
      <c r="OQS145"/>
      <c r="OQT145"/>
      <c r="OQU145"/>
      <c r="OQV145"/>
      <c r="OQW145"/>
      <c r="OQX145"/>
      <c r="OQY145"/>
      <c r="OQZ145"/>
      <c r="ORA145"/>
      <c r="ORB145"/>
      <c r="ORC145"/>
      <c r="ORD145"/>
      <c r="ORE145"/>
      <c r="ORF145"/>
      <c r="ORG145"/>
      <c r="ORH145"/>
      <c r="ORI145"/>
      <c r="ORJ145"/>
      <c r="ORK145"/>
      <c r="ORL145"/>
      <c r="ORM145"/>
      <c r="ORN145"/>
      <c r="ORO145"/>
      <c r="ORP145"/>
      <c r="ORQ145"/>
      <c r="ORR145"/>
      <c r="ORS145"/>
      <c r="ORT145"/>
      <c r="ORU145"/>
      <c r="ORV145"/>
      <c r="ORW145"/>
      <c r="ORX145"/>
      <c r="ORY145"/>
      <c r="ORZ145"/>
      <c r="OSA145"/>
      <c r="OSB145"/>
      <c r="OSC145"/>
      <c r="OSD145"/>
      <c r="OSE145"/>
      <c r="OSF145"/>
      <c r="OSG145"/>
      <c r="OSH145"/>
      <c r="OSI145"/>
      <c r="OSJ145"/>
      <c r="OSK145"/>
      <c r="OSL145"/>
      <c r="OSM145"/>
      <c r="OSN145"/>
      <c r="OSO145"/>
      <c r="OSP145"/>
      <c r="OSQ145"/>
      <c r="OSR145"/>
      <c r="OSS145"/>
      <c r="OST145"/>
      <c r="OSU145"/>
      <c r="OSV145"/>
      <c r="OSW145"/>
      <c r="OSX145"/>
      <c r="OSY145"/>
      <c r="OSZ145"/>
      <c r="OTA145"/>
      <c r="OTB145"/>
      <c r="OTC145"/>
      <c r="OTD145"/>
      <c r="OTE145"/>
      <c r="OTF145"/>
      <c r="OTG145"/>
      <c r="OTH145"/>
      <c r="OTI145"/>
      <c r="OTJ145"/>
      <c r="OTK145"/>
      <c r="OTL145"/>
      <c r="OTM145"/>
      <c r="OTN145"/>
      <c r="OTO145"/>
      <c r="OTP145"/>
      <c r="OTQ145"/>
      <c r="OTR145"/>
      <c r="OTS145"/>
      <c r="OTT145"/>
      <c r="OTU145"/>
      <c r="OTV145"/>
      <c r="OTW145"/>
      <c r="OTX145"/>
      <c r="OTY145"/>
      <c r="OTZ145"/>
      <c r="OUA145"/>
      <c r="OUB145"/>
      <c r="OUC145"/>
      <c r="OUD145"/>
      <c r="OUE145"/>
      <c r="OUF145"/>
      <c r="OUG145"/>
      <c r="OUH145"/>
      <c r="OUI145"/>
      <c r="OUJ145"/>
      <c r="OUK145"/>
      <c r="OUL145"/>
      <c r="OUM145"/>
      <c r="OUN145"/>
      <c r="OUO145"/>
      <c r="OUP145"/>
      <c r="OUQ145"/>
      <c r="OUR145"/>
      <c r="OUS145"/>
      <c r="OUT145"/>
      <c r="OUU145"/>
      <c r="OUV145"/>
      <c r="OUW145"/>
      <c r="OUX145"/>
      <c r="OUY145"/>
      <c r="OUZ145"/>
      <c r="OVA145"/>
      <c r="OVB145"/>
      <c r="OVC145"/>
      <c r="OVD145"/>
      <c r="OVE145"/>
      <c r="OVF145"/>
      <c r="OVG145"/>
      <c r="OVH145"/>
      <c r="OVI145"/>
      <c r="OVJ145"/>
      <c r="OVK145"/>
      <c r="OVL145"/>
      <c r="OVM145"/>
      <c r="OVN145"/>
      <c r="OVO145"/>
      <c r="OVP145"/>
      <c r="OVQ145"/>
      <c r="OVR145"/>
      <c r="OVS145"/>
      <c r="OVT145"/>
      <c r="OVU145"/>
      <c r="OVV145"/>
      <c r="OVW145"/>
      <c r="OVX145"/>
      <c r="OVY145"/>
      <c r="OVZ145"/>
      <c r="OWA145"/>
      <c r="OWB145"/>
      <c r="OWC145"/>
      <c r="OWD145"/>
      <c r="OWE145"/>
      <c r="OWF145"/>
      <c r="OWG145"/>
      <c r="OWH145"/>
      <c r="OWI145"/>
      <c r="OWJ145"/>
      <c r="OWK145"/>
      <c r="OWL145"/>
      <c r="OWM145"/>
      <c r="OWN145"/>
      <c r="OWO145"/>
      <c r="OWP145"/>
      <c r="OWQ145"/>
      <c r="OWR145"/>
      <c r="OWS145"/>
      <c r="OWT145"/>
      <c r="OWU145"/>
      <c r="OWV145"/>
      <c r="OWW145"/>
      <c r="OWX145"/>
      <c r="OWY145"/>
      <c r="OWZ145"/>
      <c r="OXA145"/>
      <c r="OXB145"/>
      <c r="OXC145"/>
      <c r="OXD145"/>
      <c r="OXE145"/>
      <c r="OXF145"/>
      <c r="OXG145"/>
      <c r="OXH145"/>
      <c r="OXI145"/>
      <c r="OXJ145"/>
      <c r="OXK145"/>
      <c r="OXL145"/>
      <c r="OXM145"/>
      <c r="OXN145"/>
      <c r="OXO145"/>
      <c r="OXP145"/>
      <c r="OXQ145"/>
      <c r="OXR145"/>
      <c r="OXS145"/>
      <c r="OXT145"/>
      <c r="OXU145"/>
      <c r="OXV145"/>
      <c r="OXW145"/>
      <c r="OXX145"/>
      <c r="OXY145"/>
      <c r="OXZ145"/>
      <c r="OYA145"/>
      <c r="OYB145"/>
      <c r="OYC145"/>
      <c r="OYD145"/>
      <c r="OYE145"/>
      <c r="OYF145"/>
      <c r="OYG145"/>
      <c r="OYH145"/>
      <c r="OYI145"/>
      <c r="OYJ145"/>
      <c r="OYK145"/>
      <c r="OYL145"/>
      <c r="OYM145"/>
      <c r="OYN145"/>
      <c r="OYO145"/>
      <c r="OYP145"/>
      <c r="OYQ145"/>
      <c r="OYR145"/>
      <c r="OYS145"/>
      <c r="OYT145"/>
      <c r="OYU145"/>
      <c r="OYV145"/>
      <c r="OYW145"/>
      <c r="OYX145"/>
      <c r="OYY145"/>
      <c r="OYZ145"/>
      <c r="OZA145"/>
      <c r="OZB145"/>
      <c r="OZC145"/>
      <c r="OZD145"/>
      <c r="OZE145"/>
      <c r="OZF145"/>
      <c r="OZG145"/>
      <c r="OZH145"/>
      <c r="OZI145"/>
      <c r="OZJ145"/>
      <c r="OZK145"/>
      <c r="OZL145"/>
      <c r="OZM145"/>
      <c r="OZN145"/>
      <c r="OZO145"/>
      <c r="OZP145"/>
      <c r="OZQ145"/>
      <c r="OZR145"/>
      <c r="OZS145"/>
      <c r="OZT145"/>
      <c r="OZU145"/>
      <c r="OZV145"/>
      <c r="OZW145"/>
      <c r="OZX145"/>
      <c r="OZY145"/>
      <c r="OZZ145"/>
      <c r="PAA145"/>
      <c r="PAB145"/>
      <c r="PAC145"/>
      <c r="PAD145"/>
      <c r="PAE145"/>
      <c r="PAF145"/>
      <c r="PAG145"/>
      <c r="PAH145"/>
      <c r="PAI145"/>
      <c r="PAJ145"/>
      <c r="PAK145"/>
      <c r="PAL145"/>
      <c r="PAM145"/>
      <c r="PAN145"/>
      <c r="PAO145"/>
      <c r="PAP145"/>
      <c r="PAQ145"/>
      <c r="PAR145"/>
      <c r="PAS145"/>
      <c r="PAT145"/>
      <c r="PAU145"/>
      <c r="PAV145"/>
      <c r="PAW145"/>
      <c r="PAX145"/>
      <c r="PAY145"/>
      <c r="PAZ145"/>
      <c r="PBA145"/>
      <c r="PBB145"/>
      <c r="PBC145"/>
      <c r="PBD145"/>
      <c r="PBE145"/>
      <c r="PBF145"/>
      <c r="PBG145"/>
      <c r="PBH145"/>
      <c r="PBI145"/>
      <c r="PBJ145"/>
      <c r="PBK145"/>
      <c r="PBL145"/>
      <c r="PBM145"/>
      <c r="PBN145"/>
      <c r="PBO145"/>
      <c r="PBP145"/>
      <c r="PBQ145"/>
      <c r="PBR145"/>
      <c r="PBS145"/>
      <c r="PBT145"/>
      <c r="PBU145"/>
      <c r="PBV145"/>
      <c r="PBW145"/>
      <c r="PBX145"/>
      <c r="PBY145"/>
      <c r="PBZ145"/>
      <c r="PCA145"/>
      <c r="PCB145"/>
      <c r="PCC145"/>
      <c r="PCD145"/>
      <c r="PCE145"/>
      <c r="PCF145"/>
      <c r="PCG145"/>
      <c r="PCH145"/>
      <c r="PCI145"/>
      <c r="PCJ145"/>
      <c r="PCK145"/>
      <c r="PCL145"/>
      <c r="PCM145"/>
      <c r="PCN145"/>
      <c r="PCO145"/>
      <c r="PCP145"/>
      <c r="PCQ145"/>
      <c r="PCR145"/>
      <c r="PCS145"/>
      <c r="PCT145"/>
      <c r="PCU145"/>
      <c r="PCV145"/>
      <c r="PCW145"/>
      <c r="PCX145"/>
      <c r="PCY145"/>
      <c r="PCZ145"/>
      <c r="PDA145"/>
      <c r="PDB145"/>
      <c r="PDC145"/>
      <c r="PDD145"/>
      <c r="PDE145"/>
      <c r="PDF145"/>
      <c r="PDG145"/>
      <c r="PDH145"/>
      <c r="PDI145"/>
      <c r="PDJ145"/>
      <c r="PDK145"/>
      <c r="PDL145"/>
      <c r="PDM145"/>
      <c r="PDN145"/>
      <c r="PDO145"/>
      <c r="PDP145"/>
      <c r="PDQ145"/>
      <c r="PDR145"/>
      <c r="PDS145"/>
      <c r="PDT145"/>
      <c r="PDU145"/>
      <c r="PDV145"/>
      <c r="PDW145"/>
      <c r="PDX145"/>
      <c r="PDY145"/>
      <c r="PDZ145"/>
      <c r="PEA145"/>
      <c r="PEB145"/>
      <c r="PEC145"/>
      <c r="PED145"/>
      <c r="PEE145"/>
      <c r="PEF145"/>
      <c r="PEG145"/>
      <c r="PEH145"/>
      <c r="PEI145"/>
      <c r="PEJ145"/>
      <c r="PEK145"/>
      <c r="PEL145"/>
      <c r="PEM145"/>
      <c r="PEN145"/>
      <c r="PEO145"/>
      <c r="PEP145"/>
      <c r="PEQ145"/>
      <c r="PER145"/>
      <c r="PES145"/>
      <c r="PET145"/>
      <c r="PEU145"/>
      <c r="PEV145"/>
      <c r="PEW145"/>
      <c r="PEX145"/>
      <c r="PEY145"/>
      <c r="PEZ145"/>
      <c r="PFA145"/>
      <c r="PFB145"/>
      <c r="PFC145"/>
      <c r="PFD145"/>
      <c r="PFE145"/>
      <c r="PFF145"/>
      <c r="PFG145"/>
      <c r="PFH145"/>
      <c r="PFI145"/>
      <c r="PFJ145"/>
      <c r="PFK145"/>
      <c r="PFL145"/>
      <c r="PFM145"/>
      <c r="PFN145"/>
      <c r="PFO145"/>
      <c r="PFP145"/>
      <c r="PFQ145"/>
      <c r="PFR145"/>
      <c r="PFS145"/>
      <c r="PFT145"/>
      <c r="PFU145"/>
      <c r="PFV145"/>
      <c r="PFW145"/>
      <c r="PFX145"/>
      <c r="PFY145"/>
      <c r="PFZ145"/>
      <c r="PGA145"/>
      <c r="PGB145"/>
      <c r="PGC145"/>
      <c r="PGD145"/>
      <c r="PGE145"/>
      <c r="PGF145"/>
      <c r="PGG145"/>
      <c r="PGH145"/>
      <c r="PGI145"/>
      <c r="PGJ145"/>
      <c r="PGK145"/>
      <c r="PGL145"/>
      <c r="PGM145"/>
      <c r="PGN145"/>
      <c r="PGO145"/>
      <c r="PGP145"/>
      <c r="PGQ145"/>
      <c r="PGR145"/>
      <c r="PGS145"/>
      <c r="PGT145"/>
      <c r="PGU145"/>
      <c r="PGV145"/>
      <c r="PGW145"/>
      <c r="PGX145"/>
      <c r="PGY145"/>
      <c r="PGZ145"/>
      <c r="PHA145"/>
      <c r="PHB145"/>
      <c r="PHC145"/>
      <c r="PHD145"/>
      <c r="PHE145"/>
      <c r="PHF145"/>
      <c r="PHG145"/>
      <c r="PHH145"/>
      <c r="PHI145"/>
      <c r="PHJ145"/>
      <c r="PHK145"/>
      <c r="PHL145"/>
      <c r="PHM145"/>
      <c r="PHN145"/>
      <c r="PHO145"/>
      <c r="PHP145"/>
      <c r="PHQ145"/>
      <c r="PHR145"/>
      <c r="PHS145"/>
      <c r="PHT145"/>
      <c r="PHU145"/>
      <c r="PHV145"/>
      <c r="PHW145"/>
      <c r="PHX145"/>
      <c r="PHY145"/>
      <c r="PHZ145"/>
      <c r="PIA145"/>
      <c r="PIB145"/>
      <c r="PIC145"/>
      <c r="PID145"/>
      <c r="PIE145"/>
      <c r="PIF145"/>
      <c r="PIG145"/>
      <c r="PIH145"/>
      <c r="PII145"/>
      <c r="PIJ145"/>
      <c r="PIK145"/>
      <c r="PIL145"/>
      <c r="PIM145"/>
      <c r="PIN145"/>
      <c r="PIO145"/>
      <c r="PIP145"/>
      <c r="PIQ145"/>
      <c r="PIR145"/>
      <c r="PIS145"/>
      <c r="PIT145"/>
      <c r="PIU145"/>
      <c r="PIV145"/>
      <c r="PIW145"/>
      <c r="PIX145"/>
      <c r="PIY145"/>
      <c r="PIZ145"/>
      <c r="PJA145"/>
      <c r="PJB145"/>
      <c r="PJC145"/>
      <c r="PJD145"/>
      <c r="PJE145"/>
      <c r="PJF145"/>
      <c r="PJG145"/>
      <c r="PJH145"/>
      <c r="PJI145"/>
      <c r="PJJ145"/>
      <c r="PJK145"/>
      <c r="PJL145"/>
      <c r="PJM145"/>
      <c r="PJN145"/>
      <c r="PJO145"/>
      <c r="PJP145"/>
      <c r="PJQ145"/>
      <c r="PJR145"/>
      <c r="PJS145"/>
      <c r="PJT145"/>
      <c r="PJU145"/>
      <c r="PJV145"/>
      <c r="PJW145"/>
      <c r="PJX145"/>
      <c r="PJY145"/>
      <c r="PJZ145"/>
      <c r="PKA145"/>
      <c r="PKB145"/>
      <c r="PKC145"/>
      <c r="PKD145"/>
      <c r="PKE145"/>
      <c r="PKF145"/>
      <c r="PKG145"/>
      <c r="PKH145"/>
      <c r="PKI145"/>
      <c r="PKJ145"/>
      <c r="PKK145"/>
      <c r="PKL145"/>
      <c r="PKM145"/>
      <c r="PKN145"/>
      <c r="PKO145"/>
      <c r="PKP145"/>
      <c r="PKQ145"/>
      <c r="PKR145"/>
      <c r="PKS145"/>
      <c r="PKT145"/>
      <c r="PKU145"/>
      <c r="PKV145"/>
      <c r="PKW145"/>
      <c r="PKX145"/>
      <c r="PKY145"/>
      <c r="PKZ145"/>
      <c r="PLA145"/>
      <c r="PLB145"/>
      <c r="PLC145"/>
      <c r="PLD145"/>
      <c r="PLE145"/>
      <c r="PLF145"/>
      <c r="PLG145"/>
      <c r="PLH145"/>
      <c r="PLI145"/>
      <c r="PLJ145"/>
      <c r="PLK145"/>
      <c r="PLL145"/>
      <c r="PLM145"/>
      <c r="PLN145"/>
      <c r="PLO145"/>
      <c r="PLP145"/>
      <c r="PLQ145"/>
      <c r="PLR145"/>
      <c r="PLS145"/>
      <c r="PLT145"/>
      <c r="PLU145"/>
      <c r="PLV145"/>
      <c r="PLW145"/>
      <c r="PLX145"/>
      <c r="PLY145"/>
      <c r="PLZ145"/>
      <c r="PMA145"/>
      <c r="PMB145"/>
      <c r="PMC145"/>
      <c r="PMD145"/>
      <c r="PME145"/>
      <c r="PMF145"/>
      <c r="PMG145"/>
      <c r="PMH145"/>
      <c r="PMI145"/>
      <c r="PMJ145"/>
      <c r="PMK145"/>
      <c r="PML145"/>
      <c r="PMM145"/>
      <c r="PMN145"/>
      <c r="PMO145"/>
      <c r="PMP145"/>
      <c r="PMQ145"/>
      <c r="PMR145"/>
      <c r="PMS145"/>
      <c r="PMT145"/>
      <c r="PMU145"/>
      <c r="PMV145"/>
      <c r="PMW145"/>
      <c r="PMX145"/>
      <c r="PMY145"/>
      <c r="PMZ145"/>
      <c r="PNA145"/>
      <c r="PNB145"/>
      <c r="PNC145"/>
      <c r="PND145"/>
      <c r="PNE145"/>
      <c r="PNF145"/>
      <c r="PNG145"/>
      <c r="PNH145"/>
      <c r="PNI145"/>
      <c r="PNJ145"/>
      <c r="PNK145"/>
      <c r="PNL145"/>
      <c r="PNM145"/>
      <c r="PNN145"/>
      <c r="PNO145"/>
      <c r="PNP145"/>
      <c r="PNQ145"/>
      <c r="PNR145"/>
      <c r="PNS145"/>
      <c r="PNT145"/>
      <c r="PNU145"/>
      <c r="PNV145"/>
      <c r="PNW145"/>
      <c r="PNX145"/>
      <c r="PNY145"/>
      <c r="PNZ145"/>
      <c r="POA145"/>
      <c r="POB145"/>
      <c r="POC145"/>
      <c r="POD145"/>
      <c r="POE145"/>
      <c r="POF145"/>
      <c r="POG145"/>
      <c r="POH145"/>
      <c r="POI145"/>
      <c r="POJ145"/>
      <c r="POK145"/>
      <c r="POL145"/>
      <c r="POM145"/>
      <c r="PON145"/>
      <c r="POO145"/>
      <c r="POP145"/>
      <c r="POQ145"/>
      <c r="POR145"/>
      <c r="POS145"/>
      <c r="POT145"/>
      <c r="POU145"/>
      <c r="POV145"/>
      <c r="POW145"/>
      <c r="POX145"/>
      <c r="POY145"/>
      <c r="POZ145"/>
      <c r="PPA145"/>
      <c r="PPB145"/>
      <c r="PPC145"/>
      <c r="PPD145"/>
      <c r="PPE145"/>
      <c r="PPF145"/>
      <c r="PPG145"/>
      <c r="PPH145"/>
      <c r="PPI145"/>
      <c r="PPJ145"/>
      <c r="PPK145"/>
      <c r="PPL145"/>
      <c r="PPM145"/>
      <c r="PPN145"/>
      <c r="PPO145"/>
      <c r="PPP145"/>
      <c r="PPQ145"/>
      <c r="PPR145"/>
      <c r="PPS145"/>
      <c r="PPT145"/>
      <c r="PPU145"/>
      <c r="PPV145"/>
      <c r="PPW145"/>
      <c r="PPX145"/>
      <c r="PPY145"/>
      <c r="PPZ145"/>
      <c r="PQA145"/>
      <c r="PQB145"/>
      <c r="PQC145"/>
      <c r="PQD145"/>
      <c r="PQE145"/>
      <c r="PQF145"/>
      <c r="PQG145"/>
      <c r="PQH145"/>
      <c r="PQI145"/>
      <c r="PQJ145"/>
      <c r="PQK145"/>
      <c r="PQL145"/>
      <c r="PQM145"/>
      <c r="PQN145"/>
      <c r="PQO145"/>
      <c r="PQP145"/>
      <c r="PQQ145"/>
      <c r="PQR145"/>
      <c r="PQS145"/>
      <c r="PQT145"/>
      <c r="PQU145"/>
      <c r="PQV145"/>
      <c r="PQW145"/>
      <c r="PQX145"/>
      <c r="PQY145"/>
      <c r="PQZ145"/>
      <c r="PRA145"/>
      <c r="PRB145"/>
      <c r="PRC145"/>
      <c r="PRD145"/>
      <c r="PRE145"/>
      <c r="PRF145"/>
      <c r="PRG145"/>
      <c r="PRH145"/>
      <c r="PRI145"/>
      <c r="PRJ145"/>
      <c r="PRK145"/>
      <c r="PRL145"/>
      <c r="PRM145"/>
      <c r="PRN145"/>
      <c r="PRO145"/>
      <c r="PRP145"/>
      <c r="PRQ145"/>
      <c r="PRR145"/>
      <c r="PRS145"/>
      <c r="PRT145"/>
      <c r="PRU145"/>
      <c r="PRV145"/>
      <c r="PRW145"/>
      <c r="PRX145"/>
      <c r="PRY145"/>
      <c r="PRZ145"/>
      <c r="PSA145"/>
      <c r="PSB145"/>
      <c r="PSC145"/>
      <c r="PSD145"/>
      <c r="PSE145"/>
      <c r="PSF145"/>
      <c r="PSG145"/>
      <c r="PSH145"/>
      <c r="PSI145"/>
      <c r="PSJ145"/>
      <c r="PSK145"/>
      <c r="PSL145"/>
      <c r="PSM145"/>
      <c r="PSN145"/>
      <c r="PSO145"/>
      <c r="PSP145"/>
      <c r="PSQ145"/>
      <c r="PSR145"/>
      <c r="PSS145"/>
      <c r="PST145"/>
      <c r="PSU145"/>
      <c r="PSV145"/>
      <c r="PSW145"/>
      <c r="PSX145"/>
      <c r="PSY145"/>
      <c r="PSZ145"/>
      <c r="PTA145"/>
      <c r="PTB145"/>
      <c r="PTC145"/>
      <c r="PTD145"/>
      <c r="PTE145"/>
      <c r="PTF145"/>
      <c r="PTG145"/>
      <c r="PTH145"/>
      <c r="PTI145"/>
      <c r="PTJ145"/>
      <c r="PTK145"/>
      <c r="PTL145"/>
      <c r="PTM145"/>
      <c r="PTN145"/>
      <c r="PTO145"/>
      <c r="PTP145"/>
      <c r="PTQ145"/>
      <c r="PTR145"/>
      <c r="PTS145"/>
      <c r="PTT145"/>
      <c r="PTU145"/>
      <c r="PTV145"/>
      <c r="PTW145"/>
      <c r="PTX145"/>
      <c r="PTY145"/>
      <c r="PTZ145"/>
      <c r="PUA145"/>
      <c r="PUB145"/>
      <c r="PUC145"/>
      <c r="PUD145"/>
      <c r="PUE145"/>
      <c r="PUF145"/>
      <c r="PUG145"/>
      <c r="PUH145"/>
      <c r="PUI145"/>
      <c r="PUJ145"/>
      <c r="PUK145"/>
      <c r="PUL145"/>
      <c r="PUM145"/>
      <c r="PUN145"/>
      <c r="PUO145"/>
      <c r="PUP145"/>
      <c r="PUQ145"/>
      <c r="PUR145"/>
      <c r="PUS145"/>
      <c r="PUT145"/>
      <c r="PUU145"/>
      <c r="PUV145"/>
      <c r="PUW145"/>
      <c r="PUX145"/>
      <c r="PUY145"/>
      <c r="PUZ145"/>
      <c r="PVA145"/>
      <c r="PVB145"/>
      <c r="PVC145"/>
      <c r="PVD145"/>
      <c r="PVE145"/>
      <c r="PVF145"/>
      <c r="PVG145"/>
      <c r="PVH145"/>
      <c r="PVI145"/>
      <c r="PVJ145"/>
      <c r="PVK145"/>
      <c r="PVL145"/>
      <c r="PVM145"/>
      <c r="PVN145"/>
      <c r="PVO145"/>
      <c r="PVP145"/>
      <c r="PVQ145"/>
      <c r="PVR145"/>
      <c r="PVS145"/>
      <c r="PVT145"/>
      <c r="PVU145"/>
      <c r="PVV145"/>
      <c r="PVW145"/>
      <c r="PVX145"/>
      <c r="PVY145"/>
      <c r="PVZ145"/>
      <c r="PWA145"/>
      <c r="PWB145"/>
      <c r="PWC145"/>
      <c r="PWD145"/>
      <c r="PWE145"/>
      <c r="PWF145"/>
      <c r="PWG145"/>
      <c r="PWH145"/>
      <c r="PWI145"/>
      <c r="PWJ145"/>
      <c r="PWK145"/>
      <c r="PWL145"/>
      <c r="PWM145"/>
      <c r="PWN145"/>
      <c r="PWO145"/>
      <c r="PWP145"/>
      <c r="PWQ145"/>
      <c r="PWR145"/>
      <c r="PWS145"/>
      <c r="PWT145"/>
      <c r="PWU145"/>
      <c r="PWV145"/>
      <c r="PWW145"/>
      <c r="PWX145"/>
      <c r="PWY145"/>
      <c r="PWZ145"/>
      <c r="PXA145"/>
      <c r="PXB145"/>
      <c r="PXC145"/>
      <c r="PXD145"/>
      <c r="PXE145"/>
      <c r="PXF145"/>
      <c r="PXG145"/>
      <c r="PXH145"/>
      <c r="PXI145"/>
      <c r="PXJ145"/>
      <c r="PXK145"/>
      <c r="PXL145"/>
      <c r="PXM145"/>
      <c r="PXN145"/>
      <c r="PXO145"/>
      <c r="PXP145"/>
      <c r="PXQ145"/>
      <c r="PXR145"/>
      <c r="PXS145"/>
      <c r="PXT145"/>
      <c r="PXU145"/>
      <c r="PXV145"/>
      <c r="PXW145"/>
      <c r="PXX145"/>
      <c r="PXY145"/>
      <c r="PXZ145"/>
      <c r="PYA145"/>
      <c r="PYB145"/>
      <c r="PYC145"/>
      <c r="PYD145"/>
      <c r="PYE145"/>
      <c r="PYF145"/>
      <c r="PYG145"/>
      <c r="PYH145"/>
      <c r="PYI145"/>
      <c r="PYJ145"/>
      <c r="PYK145"/>
      <c r="PYL145"/>
      <c r="PYM145"/>
      <c r="PYN145"/>
      <c r="PYO145"/>
      <c r="PYP145"/>
      <c r="PYQ145"/>
      <c r="PYR145"/>
      <c r="PYS145"/>
      <c r="PYT145"/>
      <c r="PYU145"/>
      <c r="PYV145"/>
      <c r="PYW145"/>
      <c r="PYX145"/>
      <c r="PYY145"/>
      <c r="PYZ145"/>
      <c r="PZA145"/>
      <c r="PZB145"/>
      <c r="PZC145"/>
      <c r="PZD145"/>
      <c r="PZE145"/>
      <c r="PZF145"/>
      <c r="PZG145"/>
      <c r="PZH145"/>
      <c r="PZI145"/>
      <c r="PZJ145"/>
      <c r="PZK145"/>
      <c r="PZL145"/>
      <c r="PZM145"/>
      <c r="PZN145"/>
      <c r="PZO145"/>
      <c r="PZP145"/>
      <c r="PZQ145"/>
      <c r="PZR145"/>
      <c r="PZS145"/>
      <c r="PZT145"/>
      <c r="PZU145"/>
      <c r="PZV145"/>
      <c r="PZW145"/>
      <c r="PZX145"/>
      <c r="PZY145"/>
      <c r="PZZ145"/>
      <c r="QAA145"/>
      <c r="QAB145"/>
      <c r="QAC145"/>
      <c r="QAD145"/>
      <c r="QAE145"/>
      <c r="QAF145"/>
      <c r="QAG145"/>
      <c r="QAH145"/>
      <c r="QAI145"/>
      <c r="QAJ145"/>
      <c r="QAK145"/>
      <c r="QAL145"/>
      <c r="QAM145"/>
      <c r="QAN145"/>
      <c r="QAO145"/>
      <c r="QAP145"/>
      <c r="QAQ145"/>
      <c r="QAR145"/>
      <c r="QAS145"/>
      <c r="QAT145"/>
      <c r="QAU145"/>
      <c r="QAV145"/>
      <c r="QAW145"/>
      <c r="QAX145"/>
      <c r="QAY145"/>
      <c r="QAZ145"/>
      <c r="QBA145"/>
      <c r="QBB145"/>
      <c r="QBC145"/>
      <c r="QBD145"/>
      <c r="QBE145"/>
      <c r="QBF145"/>
      <c r="QBG145"/>
      <c r="QBH145"/>
      <c r="QBI145"/>
      <c r="QBJ145"/>
      <c r="QBK145"/>
      <c r="QBL145"/>
      <c r="QBM145"/>
      <c r="QBN145"/>
      <c r="QBO145"/>
      <c r="QBP145"/>
      <c r="QBQ145"/>
      <c r="QBR145"/>
      <c r="QBS145"/>
      <c r="QBT145"/>
      <c r="QBU145"/>
      <c r="QBV145"/>
      <c r="QBW145"/>
      <c r="QBX145"/>
      <c r="QBY145"/>
      <c r="QBZ145"/>
      <c r="QCA145"/>
      <c r="QCB145"/>
      <c r="QCC145"/>
      <c r="QCD145"/>
      <c r="QCE145"/>
      <c r="QCF145"/>
      <c r="QCG145"/>
      <c r="QCH145"/>
      <c r="QCI145"/>
      <c r="QCJ145"/>
      <c r="QCK145"/>
      <c r="QCL145"/>
      <c r="QCM145"/>
      <c r="QCN145"/>
      <c r="QCO145"/>
      <c r="QCP145"/>
      <c r="QCQ145"/>
      <c r="QCR145"/>
      <c r="QCS145"/>
      <c r="QCT145"/>
      <c r="QCU145"/>
      <c r="QCV145"/>
      <c r="QCW145"/>
      <c r="QCX145"/>
      <c r="QCY145"/>
      <c r="QCZ145"/>
      <c r="QDA145"/>
      <c r="QDB145"/>
      <c r="QDC145"/>
      <c r="QDD145"/>
      <c r="QDE145"/>
      <c r="QDF145"/>
      <c r="QDG145"/>
      <c r="QDH145"/>
      <c r="QDI145"/>
      <c r="QDJ145"/>
      <c r="QDK145"/>
      <c r="QDL145"/>
      <c r="QDM145"/>
      <c r="QDN145"/>
      <c r="QDO145"/>
      <c r="QDP145"/>
      <c r="QDQ145"/>
      <c r="QDR145"/>
      <c r="QDS145"/>
      <c r="QDT145"/>
      <c r="QDU145"/>
      <c r="QDV145"/>
      <c r="QDW145"/>
      <c r="QDX145"/>
      <c r="QDY145"/>
      <c r="QDZ145"/>
      <c r="QEA145"/>
      <c r="QEB145"/>
      <c r="QEC145"/>
      <c r="QED145"/>
      <c r="QEE145"/>
      <c r="QEF145"/>
      <c r="QEG145"/>
      <c r="QEH145"/>
      <c r="QEI145"/>
      <c r="QEJ145"/>
      <c r="QEK145"/>
      <c r="QEL145"/>
      <c r="QEM145"/>
      <c r="QEN145"/>
      <c r="QEO145"/>
      <c r="QEP145"/>
      <c r="QEQ145"/>
      <c r="QER145"/>
      <c r="QES145"/>
      <c r="QET145"/>
      <c r="QEU145"/>
      <c r="QEV145"/>
      <c r="QEW145"/>
      <c r="QEX145"/>
      <c r="QEY145"/>
      <c r="QEZ145"/>
      <c r="QFA145"/>
      <c r="QFB145"/>
      <c r="QFC145"/>
      <c r="QFD145"/>
      <c r="QFE145"/>
      <c r="QFF145"/>
      <c r="QFG145"/>
      <c r="QFH145"/>
      <c r="QFI145"/>
      <c r="QFJ145"/>
      <c r="QFK145"/>
      <c r="QFL145"/>
      <c r="QFM145"/>
      <c r="QFN145"/>
      <c r="QFO145"/>
      <c r="QFP145"/>
      <c r="QFQ145"/>
      <c r="QFR145"/>
      <c r="QFS145"/>
      <c r="QFT145"/>
      <c r="QFU145"/>
      <c r="QFV145"/>
      <c r="QFW145"/>
      <c r="QFX145"/>
      <c r="QFY145"/>
      <c r="QFZ145"/>
      <c r="QGA145"/>
      <c r="QGB145"/>
      <c r="QGC145"/>
      <c r="QGD145"/>
      <c r="QGE145"/>
      <c r="QGF145"/>
      <c r="QGG145"/>
      <c r="QGH145"/>
      <c r="QGI145"/>
      <c r="QGJ145"/>
      <c r="QGK145"/>
      <c r="QGL145"/>
      <c r="QGM145"/>
      <c r="QGN145"/>
      <c r="QGO145"/>
      <c r="QGP145"/>
      <c r="QGQ145"/>
      <c r="QGR145"/>
      <c r="QGS145"/>
      <c r="QGT145"/>
      <c r="QGU145"/>
      <c r="QGV145"/>
      <c r="QGW145"/>
      <c r="QGX145"/>
      <c r="QGY145"/>
      <c r="QGZ145"/>
      <c r="QHA145"/>
      <c r="QHB145"/>
      <c r="QHC145"/>
      <c r="QHD145"/>
      <c r="QHE145"/>
      <c r="QHF145"/>
      <c r="QHG145"/>
      <c r="QHH145"/>
      <c r="QHI145"/>
      <c r="QHJ145"/>
      <c r="QHK145"/>
      <c r="QHL145"/>
      <c r="QHM145"/>
      <c r="QHN145"/>
      <c r="QHO145"/>
      <c r="QHP145"/>
      <c r="QHQ145"/>
      <c r="QHR145"/>
      <c r="QHS145"/>
      <c r="QHT145"/>
      <c r="QHU145"/>
      <c r="QHV145"/>
      <c r="QHW145"/>
      <c r="QHX145"/>
      <c r="QHY145"/>
      <c r="QHZ145"/>
      <c r="QIA145"/>
      <c r="QIB145"/>
      <c r="QIC145"/>
      <c r="QID145"/>
      <c r="QIE145"/>
      <c r="QIF145"/>
      <c r="QIG145"/>
      <c r="QIH145"/>
      <c r="QII145"/>
      <c r="QIJ145"/>
      <c r="QIK145"/>
      <c r="QIL145"/>
      <c r="QIM145"/>
      <c r="QIN145"/>
      <c r="QIO145"/>
      <c r="QIP145"/>
      <c r="QIQ145"/>
      <c r="QIR145"/>
      <c r="QIS145"/>
      <c r="QIT145"/>
      <c r="QIU145"/>
      <c r="QIV145"/>
      <c r="QIW145"/>
      <c r="QIX145"/>
      <c r="QIY145"/>
      <c r="QIZ145"/>
      <c r="QJA145"/>
      <c r="QJB145"/>
      <c r="QJC145"/>
      <c r="QJD145"/>
      <c r="QJE145"/>
      <c r="QJF145"/>
      <c r="QJG145"/>
      <c r="QJH145"/>
      <c r="QJI145"/>
      <c r="QJJ145"/>
      <c r="QJK145"/>
      <c r="QJL145"/>
      <c r="QJM145"/>
      <c r="QJN145"/>
      <c r="QJO145"/>
      <c r="QJP145"/>
      <c r="QJQ145"/>
      <c r="QJR145"/>
      <c r="QJS145"/>
      <c r="QJT145"/>
      <c r="QJU145"/>
      <c r="QJV145"/>
      <c r="QJW145"/>
      <c r="QJX145"/>
      <c r="QJY145"/>
      <c r="QJZ145"/>
      <c r="QKA145"/>
      <c r="QKB145"/>
      <c r="QKC145"/>
      <c r="QKD145"/>
      <c r="QKE145"/>
      <c r="QKF145"/>
      <c r="QKG145"/>
      <c r="QKH145"/>
      <c r="QKI145"/>
      <c r="QKJ145"/>
      <c r="QKK145"/>
      <c r="QKL145"/>
      <c r="QKM145"/>
      <c r="QKN145"/>
      <c r="QKO145"/>
      <c r="QKP145"/>
      <c r="QKQ145"/>
      <c r="QKR145"/>
      <c r="QKS145"/>
      <c r="QKT145"/>
      <c r="QKU145"/>
      <c r="QKV145"/>
      <c r="QKW145"/>
      <c r="QKX145"/>
      <c r="QKY145"/>
      <c r="QKZ145"/>
      <c r="QLA145"/>
      <c r="QLB145"/>
      <c r="QLC145"/>
      <c r="QLD145"/>
      <c r="QLE145"/>
      <c r="QLF145"/>
      <c r="QLG145"/>
      <c r="QLH145"/>
      <c r="QLI145"/>
      <c r="QLJ145"/>
      <c r="QLK145"/>
      <c r="QLL145"/>
      <c r="QLM145"/>
      <c r="QLN145"/>
      <c r="QLO145"/>
      <c r="QLP145"/>
      <c r="QLQ145"/>
      <c r="QLR145"/>
      <c r="QLS145"/>
      <c r="QLT145"/>
      <c r="QLU145"/>
      <c r="QLV145"/>
      <c r="QLW145"/>
      <c r="QLX145"/>
      <c r="QLY145"/>
      <c r="QLZ145"/>
      <c r="QMA145"/>
      <c r="QMB145"/>
      <c r="QMC145"/>
      <c r="QMD145"/>
      <c r="QME145"/>
      <c r="QMF145"/>
      <c r="QMG145"/>
      <c r="QMH145"/>
      <c r="QMI145"/>
      <c r="QMJ145"/>
      <c r="QMK145"/>
      <c r="QML145"/>
      <c r="QMM145"/>
      <c r="QMN145"/>
      <c r="QMO145"/>
      <c r="QMP145"/>
      <c r="QMQ145"/>
      <c r="QMR145"/>
      <c r="QMS145"/>
      <c r="QMT145"/>
      <c r="QMU145"/>
      <c r="QMV145"/>
      <c r="QMW145"/>
      <c r="QMX145"/>
      <c r="QMY145"/>
      <c r="QMZ145"/>
      <c r="QNA145"/>
      <c r="QNB145"/>
      <c r="QNC145"/>
      <c r="QND145"/>
      <c r="QNE145"/>
      <c r="QNF145"/>
      <c r="QNG145"/>
      <c r="QNH145"/>
      <c r="QNI145"/>
      <c r="QNJ145"/>
      <c r="QNK145"/>
      <c r="QNL145"/>
      <c r="QNM145"/>
      <c r="QNN145"/>
      <c r="QNO145"/>
      <c r="QNP145"/>
      <c r="QNQ145"/>
      <c r="QNR145"/>
      <c r="QNS145"/>
      <c r="QNT145"/>
      <c r="QNU145"/>
      <c r="QNV145"/>
      <c r="QNW145"/>
      <c r="QNX145"/>
      <c r="QNY145"/>
      <c r="QNZ145"/>
      <c r="QOA145"/>
      <c r="QOB145"/>
      <c r="QOC145"/>
      <c r="QOD145"/>
      <c r="QOE145"/>
      <c r="QOF145"/>
      <c r="QOG145"/>
      <c r="QOH145"/>
      <c r="QOI145"/>
      <c r="QOJ145"/>
      <c r="QOK145"/>
      <c r="QOL145"/>
      <c r="QOM145"/>
      <c r="QON145"/>
      <c r="QOO145"/>
      <c r="QOP145"/>
      <c r="QOQ145"/>
      <c r="QOR145"/>
      <c r="QOS145"/>
      <c r="QOT145"/>
      <c r="QOU145"/>
      <c r="QOV145"/>
      <c r="QOW145"/>
      <c r="QOX145"/>
      <c r="QOY145"/>
      <c r="QOZ145"/>
      <c r="QPA145"/>
      <c r="QPB145"/>
      <c r="QPC145"/>
      <c r="QPD145"/>
      <c r="QPE145"/>
      <c r="QPF145"/>
      <c r="QPG145"/>
      <c r="QPH145"/>
      <c r="QPI145"/>
      <c r="QPJ145"/>
      <c r="QPK145"/>
      <c r="QPL145"/>
      <c r="QPM145"/>
      <c r="QPN145"/>
      <c r="QPO145"/>
      <c r="QPP145"/>
      <c r="QPQ145"/>
      <c r="QPR145"/>
      <c r="QPS145"/>
      <c r="QPT145"/>
      <c r="QPU145"/>
      <c r="QPV145"/>
      <c r="QPW145"/>
      <c r="QPX145"/>
      <c r="QPY145"/>
      <c r="QPZ145"/>
      <c r="QQA145"/>
      <c r="QQB145"/>
      <c r="QQC145"/>
      <c r="QQD145"/>
      <c r="QQE145"/>
      <c r="QQF145"/>
      <c r="QQG145"/>
      <c r="QQH145"/>
      <c r="QQI145"/>
      <c r="QQJ145"/>
      <c r="QQK145"/>
      <c r="QQL145"/>
      <c r="QQM145"/>
      <c r="QQN145"/>
      <c r="QQO145"/>
      <c r="QQP145"/>
      <c r="QQQ145"/>
      <c r="QQR145"/>
      <c r="QQS145"/>
      <c r="QQT145"/>
      <c r="QQU145"/>
      <c r="QQV145"/>
      <c r="QQW145"/>
      <c r="QQX145"/>
      <c r="QQY145"/>
      <c r="QQZ145"/>
      <c r="QRA145"/>
      <c r="QRB145"/>
      <c r="QRC145"/>
      <c r="QRD145"/>
      <c r="QRE145"/>
      <c r="QRF145"/>
      <c r="QRG145"/>
      <c r="QRH145"/>
      <c r="QRI145"/>
      <c r="QRJ145"/>
      <c r="QRK145"/>
      <c r="QRL145"/>
      <c r="QRM145"/>
      <c r="QRN145"/>
      <c r="QRO145"/>
      <c r="QRP145"/>
      <c r="QRQ145"/>
      <c r="QRR145"/>
      <c r="QRS145"/>
      <c r="QRT145"/>
      <c r="QRU145"/>
      <c r="QRV145"/>
      <c r="QRW145"/>
      <c r="QRX145"/>
      <c r="QRY145"/>
      <c r="QRZ145"/>
      <c r="QSA145"/>
      <c r="QSB145"/>
      <c r="QSC145"/>
      <c r="QSD145"/>
      <c r="QSE145"/>
      <c r="QSF145"/>
      <c r="QSG145"/>
      <c r="QSH145"/>
      <c r="QSI145"/>
      <c r="QSJ145"/>
      <c r="QSK145"/>
      <c r="QSL145"/>
      <c r="QSM145"/>
      <c r="QSN145"/>
      <c r="QSO145"/>
      <c r="QSP145"/>
      <c r="QSQ145"/>
      <c r="QSR145"/>
      <c r="QSS145"/>
      <c r="QST145"/>
      <c r="QSU145"/>
      <c r="QSV145"/>
      <c r="QSW145"/>
      <c r="QSX145"/>
      <c r="QSY145"/>
      <c r="QSZ145"/>
      <c r="QTA145"/>
      <c r="QTB145"/>
      <c r="QTC145"/>
      <c r="QTD145"/>
      <c r="QTE145"/>
      <c r="QTF145"/>
      <c r="QTG145"/>
      <c r="QTH145"/>
      <c r="QTI145"/>
      <c r="QTJ145"/>
      <c r="QTK145"/>
      <c r="QTL145"/>
      <c r="QTM145"/>
      <c r="QTN145"/>
      <c r="QTO145"/>
      <c r="QTP145"/>
      <c r="QTQ145"/>
      <c r="QTR145"/>
      <c r="QTS145"/>
      <c r="QTT145"/>
      <c r="QTU145"/>
      <c r="QTV145"/>
      <c r="QTW145"/>
      <c r="QTX145"/>
      <c r="QTY145"/>
      <c r="QTZ145"/>
      <c r="QUA145"/>
      <c r="QUB145"/>
      <c r="QUC145"/>
      <c r="QUD145"/>
      <c r="QUE145"/>
      <c r="QUF145"/>
      <c r="QUG145"/>
      <c r="QUH145"/>
      <c r="QUI145"/>
      <c r="QUJ145"/>
      <c r="QUK145"/>
      <c r="QUL145"/>
      <c r="QUM145"/>
      <c r="QUN145"/>
      <c r="QUO145"/>
      <c r="QUP145"/>
      <c r="QUQ145"/>
      <c r="QUR145"/>
      <c r="QUS145"/>
      <c r="QUT145"/>
      <c r="QUU145"/>
      <c r="QUV145"/>
      <c r="QUW145"/>
      <c r="QUX145"/>
      <c r="QUY145"/>
      <c r="QUZ145"/>
      <c r="QVA145"/>
      <c r="QVB145"/>
      <c r="QVC145"/>
      <c r="QVD145"/>
      <c r="QVE145"/>
      <c r="QVF145"/>
      <c r="QVG145"/>
      <c r="QVH145"/>
      <c r="QVI145"/>
      <c r="QVJ145"/>
      <c r="QVK145"/>
      <c r="QVL145"/>
      <c r="QVM145"/>
      <c r="QVN145"/>
      <c r="QVO145"/>
      <c r="QVP145"/>
      <c r="QVQ145"/>
      <c r="QVR145"/>
      <c r="QVS145"/>
      <c r="QVT145"/>
      <c r="QVU145"/>
      <c r="QVV145"/>
      <c r="QVW145"/>
      <c r="QVX145"/>
      <c r="QVY145"/>
      <c r="QVZ145"/>
      <c r="QWA145"/>
      <c r="QWB145"/>
      <c r="QWC145"/>
      <c r="QWD145"/>
      <c r="QWE145"/>
      <c r="QWF145"/>
      <c r="QWG145"/>
      <c r="QWH145"/>
      <c r="QWI145"/>
      <c r="QWJ145"/>
      <c r="QWK145"/>
      <c r="QWL145"/>
      <c r="QWM145"/>
      <c r="QWN145"/>
      <c r="QWO145"/>
      <c r="QWP145"/>
      <c r="QWQ145"/>
      <c r="QWR145"/>
      <c r="QWS145"/>
      <c r="QWT145"/>
      <c r="QWU145"/>
      <c r="QWV145"/>
      <c r="QWW145"/>
      <c r="QWX145"/>
      <c r="QWY145"/>
      <c r="QWZ145"/>
      <c r="QXA145"/>
      <c r="QXB145"/>
      <c r="QXC145"/>
      <c r="QXD145"/>
      <c r="QXE145"/>
      <c r="QXF145"/>
      <c r="QXG145"/>
      <c r="QXH145"/>
      <c r="QXI145"/>
      <c r="QXJ145"/>
      <c r="QXK145"/>
      <c r="QXL145"/>
      <c r="QXM145"/>
      <c r="QXN145"/>
      <c r="QXO145"/>
      <c r="QXP145"/>
      <c r="QXQ145"/>
      <c r="QXR145"/>
      <c r="QXS145"/>
      <c r="QXT145"/>
      <c r="QXU145"/>
      <c r="QXV145"/>
      <c r="QXW145"/>
      <c r="QXX145"/>
      <c r="QXY145"/>
      <c r="QXZ145"/>
      <c r="QYA145"/>
      <c r="QYB145"/>
      <c r="QYC145"/>
      <c r="QYD145"/>
      <c r="QYE145"/>
      <c r="QYF145"/>
      <c r="QYG145"/>
      <c r="QYH145"/>
      <c r="QYI145"/>
      <c r="QYJ145"/>
      <c r="QYK145"/>
      <c r="QYL145"/>
      <c r="QYM145"/>
      <c r="QYN145"/>
      <c r="QYO145"/>
      <c r="QYP145"/>
      <c r="QYQ145"/>
      <c r="QYR145"/>
      <c r="QYS145"/>
      <c r="QYT145"/>
      <c r="QYU145"/>
      <c r="QYV145"/>
      <c r="QYW145"/>
      <c r="QYX145"/>
      <c r="QYY145"/>
      <c r="QYZ145"/>
      <c r="QZA145"/>
      <c r="QZB145"/>
      <c r="QZC145"/>
      <c r="QZD145"/>
      <c r="QZE145"/>
      <c r="QZF145"/>
      <c r="QZG145"/>
      <c r="QZH145"/>
      <c r="QZI145"/>
      <c r="QZJ145"/>
      <c r="QZK145"/>
      <c r="QZL145"/>
      <c r="QZM145"/>
      <c r="QZN145"/>
      <c r="QZO145"/>
      <c r="QZP145"/>
      <c r="QZQ145"/>
      <c r="QZR145"/>
      <c r="QZS145"/>
      <c r="QZT145"/>
      <c r="QZU145"/>
      <c r="QZV145"/>
      <c r="QZW145"/>
      <c r="QZX145"/>
      <c r="QZY145"/>
      <c r="QZZ145"/>
      <c r="RAA145"/>
      <c r="RAB145"/>
      <c r="RAC145"/>
      <c r="RAD145"/>
      <c r="RAE145"/>
      <c r="RAF145"/>
      <c r="RAG145"/>
      <c r="RAH145"/>
      <c r="RAI145"/>
      <c r="RAJ145"/>
      <c r="RAK145"/>
      <c r="RAL145"/>
      <c r="RAM145"/>
      <c r="RAN145"/>
      <c r="RAO145"/>
      <c r="RAP145"/>
      <c r="RAQ145"/>
      <c r="RAR145"/>
      <c r="RAS145"/>
      <c r="RAT145"/>
      <c r="RAU145"/>
      <c r="RAV145"/>
      <c r="RAW145"/>
      <c r="RAX145"/>
      <c r="RAY145"/>
      <c r="RAZ145"/>
      <c r="RBA145"/>
      <c r="RBB145"/>
      <c r="RBC145"/>
      <c r="RBD145"/>
      <c r="RBE145"/>
      <c r="RBF145"/>
      <c r="RBG145"/>
      <c r="RBH145"/>
      <c r="RBI145"/>
      <c r="RBJ145"/>
      <c r="RBK145"/>
      <c r="RBL145"/>
      <c r="RBM145"/>
      <c r="RBN145"/>
      <c r="RBO145"/>
      <c r="RBP145"/>
      <c r="RBQ145"/>
      <c r="RBR145"/>
      <c r="RBS145"/>
      <c r="RBT145"/>
      <c r="RBU145"/>
      <c r="RBV145"/>
      <c r="RBW145"/>
      <c r="RBX145"/>
      <c r="RBY145"/>
      <c r="RBZ145"/>
      <c r="RCA145"/>
      <c r="RCB145"/>
      <c r="RCC145"/>
      <c r="RCD145"/>
      <c r="RCE145"/>
      <c r="RCF145"/>
      <c r="RCG145"/>
      <c r="RCH145"/>
      <c r="RCI145"/>
      <c r="RCJ145"/>
      <c r="RCK145"/>
      <c r="RCL145"/>
      <c r="RCM145"/>
      <c r="RCN145"/>
      <c r="RCO145"/>
      <c r="RCP145"/>
      <c r="RCQ145"/>
      <c r="RCR145"/>
      <c r="RCS145"/>
      <c r="RCT145"/>
      <c r="RCU145"/>
      <c r="RCV145"/>
      <c r="RCW145"/>
      <c r="RCX145"/>
      <c r="RCY145"/>
      <c r="RCZ145"/>
      <c r="RDA145"/>
      <c r="RDB145"/>
      <c r="RDC145"/>
      <c r="RDD145"/>
      <c r="RDE145"/>
      <c r="RDF145"/>
      <c r="RDG145"/>
      <c r="RDH145"/>
      <c r="RDI145"/>
      <c r="RDJ145"/>
      <c r="RDK145"/>
      <c r="RDL145"/>
      <c r="RDM145"/>
      <c r="RDN145"/>
      <c r="RDO145"/>
      <c r="RDP145"/>
      <c r="RDQ145"/>
      <c r="RDR145"/>
      <c r="RDS145"/>
      <c r="RDT145"/>
      <c r="RDU145"/>
      <c r="RDV145"/>
      <c r="RDW145"/>
      <c r="RDX145"/>
      <c r="RDY145"/>
      <c r="RDZ145"/>
      <c r="REA145"/>
      <c r="REB145"/>
      <c r="REC145"/>
      <c r="RED145"/>
      <c r="REE145"/>
      <c r="REF145"/>
      <c r="REG145"/>
      <c r="REH145"/>
      <c r="REI145"/>
      <c r="REJ145"/>
      <c r="REK145"/>
      <c r="REL145"/>
      <c r="REM145"/>
      <c r="REN145"/>
      <c r="REO145"/>
      <c r="REP145"/>
      <c r="REQ145"/>
      <c r="RER145"/>
      <c r="RES145"/>
      <c r="RET145"/>
      <c r="REU145"/>
      <c r="REV145"/>
      <c r="REW145"/>
      <c r="REX145"/>
      <c r="REY145"/>
      <c r="REZ145"/>
      <c r="RFA145"/>
      <c r="RFB145"/>
      <c r="RFC145"/>
      <c r="RFD145"/>
      <c r="RFE145"/>
      <c r="RFF145"/>
      <c r="RFG145"/>
      <c r="RFH145"/>
      <c r="RFI145"/>
      <c r="RFJ145"/>
      <c r="RFK145"/>
      <c r="RFL145"/>
      <c r="RFM145"/>
      <c r="RFN145"/>
      <c r="RFO145"/>
      <c r="RFP145"/>
      <c r="RFQ145"/>
      <c r="RFR145"/>
      <c r="RFS145"/>
      <c r="RFT145"/>
      <c r="RFU145"/>
      <c r="RFV145"/>
      <c r="RFW145"/>
      <c r="RFX145"/>
      <c r="RFY145"/>
      <c r="RFZ145"/>
      <c r="RGA145"/>
      <c r="RGB145"/>
      <c r="RGC145"/>
      <c r="RGD145"/>
      <c r="RGE145"/>
      <c r="RGF145"/>
      <c r="RGG145"/>
      <c r="RGH145"/>
      <c r="RGI145"/>
      <c r="RGJ145"/>
      <c r="RGK145"/>
      <c r="RGL145"/>
      <c r="RGM145"/>
      <c r="RGN145"/>
      <c r="RGO145"/>
      <c r="RGP145"/>
      <c r="RGQ145"/>
      <c r="RGR145"/>
      <c r="RGS145"/>
      <c r="RGT145"/>
      <c r="RGU145"/>
      <c r="RGV145"/>
      <c r="RGW145"/>
      <c r="RGX145"/>
      <c r="RGY145"/>
      <c r="RGZ145"/>
      <c r="RHA145"/>
      <c r="RHB145"/>
      <c r="RHC145"/>
      <c r="RHD145"/>
      <c r="RHE145"/>
      <c r="RHF145"/>
      <c r="RHG145"/>
      <c r="RHH145"/>
      <c r="RHI145"/>
      <c r="RHJ145"/>
      <c r="RHK145"/>
      <c r="RHL145"/>
      <c r="RHM145"/>
      <c r="RHN145"/>
      <c r="RHO145"/>
      <c r="RHP145"/>
      <c r="RHQ145"/>
      <c r="RHR145"/>
      <c r="RHS145"/>
      <c r="RHT145"/>
      <c r="RHU145"/>
      <c r="RHV145"/>
      <c r="RHW145"/>
      <c r="RHX145"/>
      <c r="RHY145"/>
      <c r="RHZ145"/>
      <c r="RIA145"/>
      <c r="RIB145"/>
      <c r="RIC145"/>
      <c r="RID145"/>
      <c r="RIE145"/>
      <c r="RIF145"/>
      <c r="RIG145"/>
      <c r="RIH145"/>
      <c r="RII145"/>
      <c r="RIJ145"/>
      <c r="RIK145"/>
      <c r="RIL145"/>
      <c r="RIM145"/>
      <c r="RIN145"/>
      <c r="RIO145"/>
      <c r="RIP145"/>
      <c r="RIQ145"/>
      <c r="RIR145"/>
      <c r="RIS145"/>
      <c r="RIT145"/>
      <c r="RIU145"/>
      <c r="RIV145"/>
      <c r="RIW145"/>
      <c r="RIX145"/>
      <c r="RIY145"/>
      <c r="RIZ145"/>
      <c r="RJA145"/>
      <c r="RJB145"/>
      <c r="RJC145"/>
      <c r="RJD145"/>
      <c r="RJE145"/>
      <c r="RJF145"/>
      <c r="RJG145"/>
      <c r="RJH145"/>
      <c r="RJI145"/>
      <c r="RJJ145"/>
      <c r="RJK145"/>
      <c r="RJL145"/>
      <c r="RJM145"/>
      <c r="RJN145"/>
      <c r="RJO145"/>
      <c r="RJP145"/>
      <c r="RJQ145"/>
      <c r="RJR145"/>
      <c r="RJS145"/>
      <c r="RJT145"/>
      <c r="RJU145"/>
      <c r="RJV145"/>
      <c r="RJW145"/>
      <c r="RJX145"/>
      <c r="RJY145"/>
      <c r="RJZ145"/>
      <c r="RKA145"/>
      <c r="RKB145"/>
      <c r="RKC145"/>
      <c r="RKD145"/>
      <c r="RKE145"/>
      <c r="RKF145"/>
      <c r="RKG145"/>
      <c r="RKH145"/>
      <c r="RKI145"/>
      <c r="RKJ145"/>
      <c r="RKK145"/>
      <c r="RKL145"/>
      <c r="RKM145"/>
      <c r="RKN145"/>
      <c r="RKO145"/>
      <c r="RKP145"/>
      <c r="RKQ145"/>
      <c r="RKR145"/>
      <c r="RKS145"/>
      <c r="RKT145"/>
      <c r="RKU145"/>
      <c r="RKV145"/>
      <c r="RKW145"/>
      <c r="RKX145"/>
      <c r="RKY145"/>
      <c r="RKZ145"/>
      <c r="RLA145"/>
      <c r="RLB145"/>
      <c r="RLC145"/>
      <c r="RLD145"/>
      <c r="RLE145"/>
      <c r="RLF145"/>
      <c r="RLG145"/>
      <c r="RLH145"/>
      <c r="RLI145"/>
      <c r="RLJ145"/>
      <c r="RLK145"/>
      <c r="RLL145"/>
      <c r="RLM145"/>
      <c r="RLN145"/>
      <c r="RLO145"/>
      <c r="RLP145"/>
      <c r="RLQ145"/>
      <c r="RLR145"/>
      <c r="RLS145"/>
      <c r="RLT145"/>
      <c r="RLU145"/>
      <c r="RLV145"/>
      <c r="RLW145"/>
      <c r="RLX145"/>
      <c r="RLY145"/>
      <c r="RLZ145"/>
      <c r="RMA145"/>
      <c r="RMB145"/>
      <c r="RMC145"/>
      <c r="RMD145"/>
      <c r="RME145"/>
      <c r="RMF145"/>
      <c r="RMG145"/>
      <c r="RMH145"/>
      <c r="RMI145"/>
      <c r="RMJ145"/>
      <c r="RMK145"/>
      <c r="RML145"/>
      <c r="RMM145"/>
      <c r="RMN145"/>
      <c r="RMO145"/>
      <c r="RMP145"/>
      <c r="RMQ145"/>
      <c r="RMR145"/>
      <c r="RMS145"/>
      <c r="RMT145"/>
      <c r="RMU145"/>
      <c r="RMV145"/>
      <c r="RMW145"/>
      <c r="RMX145"/>
      <c r="RMY145"/>
      <c r="RMZ145"/>
      <c r="RNA145"/>
      <c r="RNB145"/>
      <c r="RNC145"/>
      <c r="RND145"/>
      <c r="RNE145"/>
      <c r="RNF145"/>
      <c r="RNG145"/>
      <c r="RNH145"/>
      <c r="RNI145"/>
      <c r="RNJ145"/>
      <c r="RNK145"/>
      <c r="RNL145"/>
      <c r="RNM145"/>
      <c r="RNN145"/>
      <c r="RNO145"/>
      <c r="RNP145"/>
      <c r="RNQ145"/>
      <c r="RNR145"/>
      <c r="RNS145"/>
      <c r="RNT145"/>
      <c r="RNU145"/>
      <c r="RNV145"/>
      <c r="RNW145"/>
      <c r="RNX145"/>
      <c r="RNY145"/>
      <c r="RNZ145"/>
      <c r="ROA145"/>
      <c r="ROB145"/>
      <c r="ROC145"/>
      <c r="ROD145"/>
      <c r="ROE145"/>
      <c r="ROF145"/>
      <c r="ROG145"/>
      <c r="ROH145"/>
      <c r="ROI145"/>
      <c r="ROJ145"/>
      <c r="ROK145"/>
      <c r="ROL145"/>
      <c r="ROM145"/>
      <c r="RON145"/>
      <c r="ROO145"/>
      <c r="ROP145"/>
      <c r="ROQ145"/>
      <c r="ROR145"/>
      <c r="ROS145"/>
      <c r="ROT145"/>
      <c r="ROU145"/>
      <c r="ROV145"/>
      <c r="ROW145"/>
      <c r="ROX145"/>
      <c r="ROY145"/>
      <c r="ROZ145"/>
      <c r="RPA145"/>
      <c r="RPB145"/>
      <c r="RPC145"/>
      <c r="RPD145"/>
      <c r="RPE145"/>
      <c r="RPF145"/>
      <c r="RPG145"/>
      <c r="RPH145"/>
      <c r="RPI145"/>
      <c r="RPJ145"/>
      <c r="RPK145"/>
      <c r="RPL145"/>
      <c r="RPM145"/>
      <c r="RPN145"/>
      <c r="RPO145"/>
      <c r="RPP145"/>
      <c r="RPQ145"/>
      <c r="RPR145"/>
      <c r="RPS145"/>
      <c r="RPT145"/>
      <c r="RPU145"/>
      <c r="RPV145"/>
      <c r="RPW145"/>
      <c r="RPX145"/>
      <c r="RPY145"/>
      <c r="RPZ145"/>
      <c r="RQA145"/>
      <c r="RQB145"/>
      <c r="RQC145"/>
      <c r="RQD145"/>
      <c r="RQE145"/>
      <c r="RQF145"/>
      <c r="RQG145"/>
      <c r="RQH145"/>
      <c r="RQI145"/>
      <c r="RQJ145"/>
      <c r="RQK145"/>
      <c r="RQL145"/>
      <c r="RQM145"/>
      <c r="RQN145"/>
      <c r="RQO145"/>
      <c r="RQP145"/>
      <c r="RQQ145"/>
      <c r="RQR145"/>
      <c r="RQS145"/>
      <c r="RQT145"/>
      <c r="RQU145"/>
      <c r="RQV145"/>
      <c r="RQW145"/>
      <c r="RQX145"/>
      <c r="RQY145"/>
      <c r="RQZ145"/>
      <c r="RRA145"/>
      <c r="RRB145"/>
      <c r="RRC145"/>
      <c r="RRD145"/>
      <c r="RRE145"/>
      <c r="RRF145"/>
      <c r="RRG145"/>
      <c r="RRH145"/>
      <c r="RRI145"/>
      <c r="RRJ145"/>
      <c r="RRK145"/>
      <c r="RRL145"/>
      <c r="RRM145"/>
      <c r="RRN145"/>
      <c r="RRO145"/>
      <c r="RRP145"/>
      <c r="RRQ145"/>
      <c r="RRR145"/>
      <c r="RRS145"/>
      <c r="RRT145"/>
      <c r="RRU145"/>
      <c r="RRV145"/>
      <c r="RRW145"/>
      <c r="RRX145"/>
      <c r="RRY145"/>
      <c r="RRZ145"/>
      <c r="RSA145"/>
      <c r="RSB145"/>
      <c r="RSC145"/>
      <c r="RSD145"/>
      <c r="RSE145"/>
      <c r="RSF145"/>
      <c r="RSG145"/>
      <c r="RSH145"/>
      <c r="RSI145"/>
      <c r="RSJ145"/>
      <c r="RSK145"/>
      <c r="RSL145"/>
      <c r="RSM145"/>
      <c r="RSN145"/>
      <c r="RSO145"/>
      <c r="RSP145"/>
      <c r="RSQ145"/>
      <c r="RSR145"/>
      <c r="RSS145"/>
      <c r="RST145"/>
      <c r="RSU145"/>
      <c r="RSV145"/>
      <c r="RSW145"/>
      <c r="RSX145"/>
      <c r="RSY145"/>
      <c r="RSZ145"/>
      <c r="RTA145"/>
      <c r="RTB145"/>
      <c r="RTC145"/>
      <c r="RTD145"/>
      <c r="RTE145"/>
      <c r="RTF145"/>
      <c r="RTG145"/>
      <c r="RTH145"/>
      <c r="RTI145"/>
      <c r="RTJ145"/>
      <c r="RTK145"/>
      <c r="RTL145"/>
      <c r="RTM145"/>
      <c r="RTN145"/>
      <c r="RTO145"/>
      <c r="RTP145"/>
      <c r="RTQ145"/>
      <c r="RTR145"/>
      <c r="RTS145"/>
      <c r="RTT145"/>
      <c r="RTU145"/>
      <c r="RTV145"/>
      <c r="RTW145"/>
      <c r="RTX145"/>
      <c r="RTY145"/>
      <c r="RTZ145"/>
      <c r="RUA145"/>
      <c r="RUB145"/>
      <c r="RUC145"/>
      <c r="RUD145"/>
      <c r="RUE145"/>
      <c r="RUF145"/>
      <c r="RUG145"/>
      <c r="RUH145"/>
      <c r="RUI145"/>
      <c r="RUJ145"/>
      <c r="RUK145"/>
      <c r="RUL145"/>
      <c r="RUM145"/>
      <c r="RUN145"/>
      <c r="RUO145"/>
      <c r="RUP145"/>
      <c r="RUQ145"/>
      <c r="RUR145"/>
      <c r="RUS145"/>
      <c r="RUT145"/>
      <c r="RUU145"/>
      <c r="RUV145"/>
      <c r="RUW145"/>
      <c r="RUX145"/>
      <c r="RUY145"/>
      <c r="RUZ145"/>
      <c r="RVA145"/>
      <c r="RVB145"/>
      <c r="RVC145"/>
      <c r="RVD145"/>
      <c r="RVE145"/>
      <c r="RVF145"/>
      <c r="RVG145"/>
      <c r="RVH145"/>
      <c r="RVI145"/>
      <c r="RVJ145"/>
      <c r="RVK145"/>
      <c r="RVL145"/>
      <c r="RVM145"/>
      <c r="RVN145"/>
      <c r="RVO145"/>
      <c r="RVP145"/>
      <c r="RVQ145"/>
      <c r="RVR145"/>
      <c r="RVS145"/>
      <c r="RVT145"/>
      <c r="RVU145"/>
      <c r="RVV145"/>
      <c r="RVW145"/>
      <c r="RVX145"/>
      <c r="RVY145"/>
      <c r="RVZ145"/>
      <c r="RWA145"/>
      <c r="RWB145"/>
      <c r="RWC145"/>
      <c r="RWD145"/>
      <c r="RWE145"/>
      <c r="RWF145"/>
      <c r="RWG145"/>
      <c r="RWH145"/>
      <c r="RWI145"/>
      <c r="RWJ145"/>
      <c r="RWK145"/>
      <c r="RWL145"/>
      <c r="RWM145"/>
      <c r="RWN145"/>
      <c r="RWO145"/>
      <c r="RWP145"/>
      <c r="RWQ145"/>
      <c r="RWR145"/>
      <c r="RWS145"/>
      <c r="RWT145"/>
      <c r="RWU145"/>
      <c r="RWV145"/>
      <c r="RWW145"/>
      <c r="RWX145"/>
      <c r="RWY145"/>
      <c r="RWZ145"/>
      <c r="RXA145"/>
      <c r="RXB145"/>
      <c r="RXC145"/>
      <c r="RXD145"/>
      <c r="RXE145"/>
      <c r="RXF145"/>
      <c r="RXG145"/>
      <c r="RXH145"/>
      <c r="RXI145"/>
      <c r="RXJ145"/>
      <c r="RXK145"/>
      <c r="RXL145"/>
      <c r="RXM145"/>
      <c r="RXN145"/>
      <c r="RXO145"/>
      <c r="RXP145"/>
      <c r="RXQ145"/>
      <c r="RXR145"/>
      <c r="RXS145"/>
      <c r="RXT145"/>
      <c r="RXU145"/>
      <c r="RXV145"/>
      <c r="RXW145"/>
      <c r="RXX145"/>
      <c r="RXY145"/>
      <c r="RXZ145"/>
      <c r="RYA145"/>
      <c r="RYB145"/>
      <c r="RYC145"/>
      <c r="RYD145"/>
      <c r="RYE145"/>
      <c r="RYF145"/>
      <c r="RYG145"/>
      <c r="RYH145"/>
      <c r="RYI145"/>
      <c r="RYJ145"/>
      <c r="RYK145"/>
      <c r="RYL145"/>
      <c r="RYM145"/>
      <c r="RYN145"/>
      <c r="RYO145"/>
      <c r="RYP145"/>
      <c r="RYQ145"/>
      <c r="RYR145"/>
      <c r="RYS145"/>
      <c r="RYT145"/>
      <c r="RYU145"/>
      <c r="RYV145"/>
      <c r="RYW145"/>
      <c r="RYX145"/>
      <c r="RYY145"/>
      <c r="RYZ145"/>
      <c r="RZA145"/>
      <c r="RZB145"/>
      <c r="RZC145"/>
      <c r="RZD145"/>
      <c r="RZE145"/>
      <c r="RZF145"/>
      <c r="RZG145"/>
      <c r="RZH145"/>
      <c r="RZI145"/>
      <c r="RZJ145"/>
      <c r="RZK145"/>
      <c r="RZL145"/>
      <c r="RZM145"/>
      <c r="RZN145"/>
      <c r="RZO145"/>
      <c r="RZP145"/>
      <c r="RZQ145"/>
      <c r="RZR145"/>
      <c r="RZS145"/>
      <c r="RZT145"/>
      <c r="RZU145"/>
      <c r="RZV145"/>
      <c r="RZW145"/>
      <c r="RZX145"/>
      <c r="RZY145"/>
      <c r="RZZ145"/>
      <c r="SAA145"/>
      <c r="SAB145"/>
      <c r="SAC145"/>
      <c r="SAD145"/>
      <c r="SAE145"/>
      <c r="SAF145"/>
      <c r="SAG145"/>
      <c r="SAH145"/>
      <c r="SAI145"/>
      <c r="SAJ145"/>
      <c r="SAK145"/>
      <c r="SAL145"/>
      <c r="SAM145"/>
      <c r="SAN145"/>
      <c r="SAO145"/>
      <c r="SAP145"/>
      <c r="SAQ145"/>
      <c r="SAR145"/>
      <c r="SAS145"/>
      <c r="SAT145"/>
      <c r="SAU145"/>
      <c r="SAV145"/>
      <c r="SAW145"/>
      <c r="SAX145"/>
      <c r="SAY145"/>
      <c r="SAZ145"/>
      <c r="SBA145"/>
      <c r="SBB145"/>
      <c r="SBC145"/>
      <c r="SBD145"/>
      <c r="SBE145"/>
      <c r="SBF145"/>
      <c r="SBG145"/>
      <c r="SBH145"/>
      <c r="SBI145"/>
      <c r="SBJ145"/>
      <c r="SBK145"/>
      <c r="SBL145"/>
      <c r="SBM145"/>
      <c r="SBN145"/>
      <c r="SBO145"/>
      <c r="SBP145"/>
      <c r="SBQ145"/>
      <c r="SBR145"/>
      <c r="SBS145"/>
      <c r="SBT145"/>
      <c r="SBU145"/>
      <c r="SBV145"/>
      <c r="SBW145"/>
      <c r="SBX145"/>
      <c r="SBY145"/>
      <c r="SBZ145"/>
      <c r="SCA145"/>
      <c r="SCB145"/>
      <c r="SCC145"/>
      <c r="SCD145"/>
      <c r="SCE145"/>
      <c r="SCF145"/>
      <c r="SCG145"/>
      <c r="SCH145"/>
      <c r="SCI145"/>
      <c r="SCJ145"/>
      <c r="SCK145"/>
      <c r="SCL145"/>
      <c r="SCM145"/>
      <c r="SCN145"/>
      <c r="SCO145"/>
      <c r="SCP145"/>
      <c r="SCQ145"/>
      <c r="SCR145"/>
      <c r="SCS145"/>
      <c r="SCT145"/>
      <c r="SCU145"/>
      <c r="SCV145"/>
      <c r="SCW145"/>
      <c r="SCX145"/>
      <c r="SCY145"/>
      <c r="SCZ145"/>
      <c r="SDA145"/>
      <c r="SDB145"/>
      <c r="SDC145"/>
      <c r="SDD145"/>
      <c r="SDE145"/>
      <c r="SDF145"/>
      <c r="SDG145"/>
      <c r="SDH145"/>
      <c r="SDI145"/>
      <c r="SDJ145"/>
      <c r="SDK145"/>
      <c r="SDL145"/>
      <c r="SDM145"/>
      <c r="SDN145"/>
      <c r="SDO145"/>
      <c r="SDP145"/>
      <c r="SDQ145"/>
      <c r="SDR145"/>
      <c r="SDS145"/>
      <c r="SDT145"/>
      <c r="SDU145"/>
      <c r="SDV145"/>
      <c r="SDW145"/>
      <c r="SDX145"/>
      <c r="SDY145"/>
      <c r="SDZ145"/>
      <c r="SEA145"/>
      <c r="SEB145"/>
      <c r="SEC145"/>
      <c r="SED145"/>
      <c r="SEE145"/>
      <c r="SEF145"/>
      <c r="SEG145"/>
      <c r="SEH145"/>
      <c r="SEI145"/>
      <c r="SEJ145"/>
      <c r="SEK145"/>
      <c r="SEL145"/>
      <c r="SEM145"/>
      <c r="SEN145"/>
      <c r="SEO145"/>
      <c r="SEP145"/>
      <c r="SEQ145"/>
      <c r="SER145"/>
      <c r="SES145"/>
      <c r="SET145"/>
      <c r="SEU145"/>
      <c r="SEV145"/>
      <c r="SEW145"/>
      <c r="SEX145"/>
      <c r="SEY145"/>
      <c r="SEZ145"/>
      <c r="SFA145"/>
      <c r="SFB145"/>
      <c r="SFC145"/>
      <c r="SFD145"/>
      <c r="SFE145"/>
      <c r="SFF145"/>
      <c r="SFG145"/>
      <c r="SFH145"/>
      <c r="SFI145"/>
      <c r="SFJ145"/>
      <c r="SFK145"/>
      <c r="SFL145"/>
      <c r="SFM145"/>
      <c r="SFN145"/>
      <c r="SFO145"/>
      <c r="SFP145"/>
      <c r="SFQ145"/>
      <c r="SFR145"/>
      <c r="SFS145"/>
      <c r="SFT145"/>
      <c r="SFU145"/>
      <c r="SFV145"/>
      <c r="SFW145"/>
      <c r="SFX145"/>
      <c r="SFY145"/>
      <c r="SFZ145"/>
      <c r="SGA145"/>
      <c r="SGB145"/>
      <c r="SGC145"/>
      <c r="SGD145"/>
      <c r="SGE145"/>
      <c r="SGF145"/>
      <c r="SGG145"/>
      <c r="SGH145"/>
      <c r="SGI145"/>
      <c r="SGJ145"/>
      <c r="SGK145"/>
      <c r="SGL145"/>
      <c r="SGM145"/>
      <c r="SGN145"/>
      <c r="SGO145"/>
      <c r="SGP145"/>
      <c r="SGQ145"/>
      <c r="SGR145"/>
      <c r="SGS145"/>
      <c r="SGT145"/>
      <c r="SGU145"/>
      <c r="SGV145"/>
      <c r="SGW145"/>
      <c r="SGX145"/>
      <c r="SGY145"/>
      <c r="SGZ145"/>
      <c r="SHA145"/>
      <c r="SHB145"/>
      <c r="SHC145"/>
      <c r="SHD145"/>
      <c r="SHE145"/>
      <c r="SHF145"/>
      <c r="SHG145"/>
      <c r="SHH145"/>
      <c r="SHI145"/>
      <c r="SHJ145"/>
      <c r="SHK145"/>
      <c r="SHL145"/>
      <c r="SHM145"/>
      <c r="SHN145"/>
      <c r="SHO145"/>
      <c r="SHP145"/>
      <c r="SHQ145"/>
      <c r="SHR145"/>
      <c r="SHS145"/>
      <c r="SHT145"/>
      <c r="SHU145"/>
      <c r="SHV145"/>
      <c r="SHW145"/>
      <c r="SHX145"/>
      <c r="SHY145"/>
      <c r="SHZ145"/>
      <c r="SIA145"/>
      <c r="SIB145"/>
      <c r="SIC145"/>
      <c r="SID145"/>
      <c r="SIE145"/>
      <c r="SIF145"/>
      <c r="SIG145"/>
      <c r="SIH145"/>
      <c r="SII145"/>
      <c r="SIJ145"/>
      <c r="SIK145"/>
      <c r="SIL145"/>
      <c r="SIM145"/>
      <c r="SIN145"/>
      <c r="SIO145"/>
      <c r="SIP145"/>
      <c r="SIQ145"/>
      <c r="SIR145"/>
      <c r="SIS145"/>
      <c r="SIT145"/>
      <c r="SIU145"/>
      <c r="SIV145"/>
      <c r="SIW145"/>
      <c r="SIX145"/>
      <c r="SIY145"/>
      <c r="SIZ145"/>
      <c r="SJA145"/>
      <c r="SJB145"/>
      <c r="SJC145"/>
      <c r="SJD145"/>
      <c r="SJE145"/>
      <c r="SJF145"/>
      <c r="SJG145"/>
      <c r="SJH145"/>
      <c r="SJI145"/>
      <c r="SJJ145"/>
      <c r="SJK145"/>
      <c r="SJL145"/>
      <c r="SJM145"/>
      <c r="SJN145"/>
      <c r="SJO145"/>
      <c r="SJP145"/>
      <c r="SJQ145"/>
      <c r="SJR145"/>
      <c r="SJS145"/>
      <c r="SJT145"/>
      <c r="SJU145"/>
      <c r="SJV145"/>
      <c r="SJW145"/>
      <c r="SJX145"/>
      <c r="SJY145"/>
      <c r="SJZ145"/>
      <c r="SKA145"/>
      <c r="SKB145"/>
      <c r="SKC145"/>
      <c r="SKD145"/>
      <c r="SKE145"/>
      <c r="SKF145"/>
      <c r="SKG145"/>
      <c r="SKH145"/>
      <c r="SKI145"/>
      <c r="SKJ145"/>
      <c r="SKK145"/>
      <c r="SKL145"/>
      <c r="SKM145"/>
      <c r="SKN145"/>
      <c r="SKO145"/>
      <c r="SKP145"/>
      <c r="SKQ145"/>
      <c r="SKR145"/>
      <c r="SKS145"/>
      <c r="SKT145"/>
      <c r="SKU145"/>
      <c r="SKV145"/>
      <c r="SKW145"/>
      <c r="SKX145"/>
      <c r="SKY145"/>
      <c r="SKZ145"/>
      <c r="SLA145"/>
      <c r="SLB145"/>
      <c r="SLC145"/>
      <c r="SLD145"/>
      <c r="SLE145"/>
      <c r="SLF145"/>
      <c r="SLG145"/>
      <c r="SLH145"/>
      <c r="SLI145"/>
      <c r="SLJ145"/>
      <c r="SLK145"/>
      <c r="SLL145"/>
      <c r="SLM145"/>
      <c r="SLN145"/>
      <c r="SLO145"/>
      <c r="SLP145"/>
      <c r="SLQ145"/>
      <c r="SLR145"/>
      <c r="SLS145"/>
      <c r="SLT145"/>
      <c r="SLU145"/>
      <c r="SLV145"/>
      <c r="SLW145"/>
      <c r="SLX145"/>
      <c r="SLY145"/>
      <c r="SLZ145"/>
      <c r="SMA145"/>
      <c r="SMB145"/>
      <c r="SMC145"/>
      <c r="SMD145"/>
      <c r="SME145"/>
      <c r="SMF145"/>
      <c r="SMG145"/>
      <c r="SMH145"/>
      <c r="SMI145"/>
      <c r="SMJ145"/>
      <c r="SMK145"/>
      <c r="SML145"/>
      <c r="SMM145"/>
      <c r="SMN145"/>
      <c r="SMO145"/>
      <c r="SMP145"/>
      <c r="SMQ145"/>
      <c r="SMR145"/>
      <c r="SMS145"/>
      <c r="SMT145"/>
      <c r="SMU145"/>
      <c r="SMV145"/>
      <c r="SMW145"/>
      <c r="SMX145"/>
      <c r="SMY145"/>
      <c r="SMZ145"/>
      <c r="SNA145"/>
      <c r="SNB145"/>
      <c r="SNC145"/>
      <c r="SND145"/>
      <c r="SNE145"/>
      <c r="SNF145"/>
      <c r="SNG145"/>
      <c r="SNH145"/>
      <c r="SNI145"/>
      <c r="SNJ145"/>
      <c r="SNK145"/>
      <c r="SNL145"/>
      <c r="SNM145"/>
      <c r="SNN145"/>
      <c r="SNO145"/>
      <c r="SNP145"/>
      <c r="SNQ145"/>
      <c r="SNR145"/>
      <c r="SNS145"/>
      <c r="SNT145"/>
      <c r="SNU145"/>
      <c r="SNV145"/>
      <c r="SNW145"/>
      <c r="SNX145"/>
      <c r="SNY145"/>
      <c r="SNZ145"/>
      <c r="SOA145"/>
      <c r="SOB145"/>
      <c r="SOC145"/>
      <c r="SOD145"/>
      <c r="SOE145"/>
      <c r="SOF145"/>
      <c r="SOG145"/>
      <c r="SOH145"/>
      <c r="SOI145"/>
      <c r="SOJ145"/>
      <c r="SOK145"/>
      <c r="SOL145"/>
      <c r="SOM145"/>
      <c r="SON145"/>
      <c r="SOO145"/>
      <c r="SOP145"/>
      <c r="SOQ145"/>
      <c r="SOR145"/>
      <c r="SOS145"/>
      <c r="SOT145"/>
      <c r="SOU145"/>
      <c r="SOV145"/>
      <c r="SOW145"/>
      <c r="SOX145"/>
      <c r="SOY145"/>
      <c r="SOZ145"/>
      <c r="SPA145"/>
      <c r="SPB145"/>
      <c r="SPC145"/>
      <c r="SPD145"/>
      <c r="SPE145"/>
      <c r="SPF145"/>
      <c r="SPG145"/>
      <c r="SPH145"/>
      <c r="SPI145"/>
      <c r="SPJ145"/>
      <c r="SPK145"/>
      <c r="SPL145"/>
      <c r="SPM145"/>
      <c r="SPN145"/>
      <c r="SPO145"/>
      <c r="SPP145"/>
      <c r="SPQ145"/>
      <c r="SPR145"/>
      <c r="SPS145"/>
      <c r="SPT145"/>
      <c r="SPU145"/>
      <c r="SPV145"/>
      <c r="SPW145"/>
      <c r="SPX145"/>
      <c r="SPY145"/>
      <c r="SPZ145"/>
      <c r="SQA145"/>
      <c r="SQB145"/>
      <c r="SQC145"/>
      <c r="SQD145"/>
      <c r="SQE145"/>
      <c r="SQF145"/>
      <c r="SQG145"/>
      <c r="SQH145"/>
      <c r="SQI145"/>
      <c r="SQJ145"/>
      <c r="SQK145"/>
      <c r="SQL145"/>
      <c r="SQM145"/>
      <c r="SQN145"/>
      <c r="SQO145"/>
      <c r="SQP145"/>
      <c r="SQQ145"/>
      <c r="SQR145"/>
      <c r="SQS145"/>
      <c r="SQT145"/>
      <c r="SQU145"/>
      <c r="SQV145"/>
      <c r="SQW145"/>
      <c r="SQX145"/>
      <c r="SQY145"/>
      <c r="SQZ145"/>
      <c r="SRA145"/>
      <c r="SRB145"/>
      <c r="SRC145"/>
      <c r="SRD145"/>
      <c r="SRE145"/>
      <c r="SRF145"/>
      <c r="SRG145"/>
      <c r="SRH145"/>
      <c r="SRI145"/>
      <c r="SRJ145"/>
      <c r="SRK145"/>
      <c r="SRL145"/>
      <c r="SRM145"/>
      <c r="SRN145"/>
      <c r="SRO145"/>
      <c r="SRP145"/>
      <c r="SRQ145"/>
      <c r="SRR145"/>
      <c r="SRS145"/>
      <c r="SRT145"/>
      <c r="SRU145"/>
      <c r="SRV145"/>
      <c r="SRW145"/>
      <c r="SRX145"/>
      <c r="SRY145"/>
      <c r="SRZ145"/>
      <c r="SSA145"/>
      <c r="SSB145"/>
      <c r="SSC145"/>
      <c r="SSD145"/>
      <c r="SSE145"/>
      <c r="SSF145"/>
      <c r="SSG145"/>
      <c r="SSH145"/>
      <c r="SSI145"/>
      <c r="SSJ145"/>
      <c r="SSK145"/>
      <c r="SSL145"/>
      <c r="SSM145"/>
      <c r="SSN145"/>
      <c r="SSO145"/>
      <c r="SSP145"/>
      <c r="SSQ145"/>
      <c r="SSR145"/>
      <c r="SSS145"/>
      <c r="SST145"/>
      <c r="SSU145"/>
      <c r="SSV145"/>
      <c r="SSW145"/>
      <c r="SSX145"/>
      <c r="SSY145"/>
      <c r="SSZ145"/>
      <c r="STA145"/>
      <c r="STB145"/>
      <c r="STC145"/>
      <c r="STD145"/>
      <c r="STE145"/>
      <c r="STF145"/>
      <c r="STG145"/>
      <c r="STH145"/>
      <c r="STI145"/>
      <c r="STJ145"/>
      <c r="STK145"/>
      <c r="STL145"/>
      <c r="STM145"/>
      <c r="STN145"/>
      <c r="STO145"/>
      <c r="STP145"/>
      <c r="STQ145"/>
      <c r="STR145"/>
      <c r="STS145"/>
      <c r="STT145"/>
      <c r="STU145"/>
      <c r="STV145"/>
      <c r="STW145"/>
      <c r="STX145"/>
      <c r="STY145"/>
      <c r="STZ145"/>
      <c r="SUA145"/>
      <c r="SUB145"/>
      <c r="SUC145"/>
      <c r="SUD145"/>
      <c r="SUE145"/>
      <c r="SUF145"/>
      <c r="SUG145"/>
      <c r="SUH145"/>
      <c r="SUI145"/>
      <c r="SUJ145"/>
      <c r="SUK145"/>
      <c r="SUL145"/>
      <c r="SUM145"/>
      <c r="SUN145"/>
      <c r="SUO145"/>
      <c r="SUP145"/>
      <c r="SUQ145"/>
      <c r="SUR145"/>
      <c r="SUS145"/>
      <c r="SUT145"/>
      <c r="SUU145"/>
      <c r="SUV145"/>
      <c r="SUW145"/>
      <c r="SUX145"/>
      <c r="SUY145"/>
      <c r="SUZ145"/>
      <c r="SVA145"/>
      <c r="SVB145"/>
      <c r="SVC145"/>
      <c r="SVD145"/>
      <c r="SVE145"/>
      <c r="SVF145"/>
      <c r="SVG145"/>
      <c r="SVH145"/>
      <c r="SVI145"/>
      <c r="SVJ145"/>
      <c r="SVK145"/>
      <c r="SVL145"/>
      <c r="SVM145"/>
      <c r="SVN145"/>
      <c r="SVO145"/>
      <c r="SVP145"/>
      <c r="SVQ145"/>
      <c r="SVR145"/>
      <c r="SVS145"/>
      <c r="SVT145"/>
      <c r="SVU145"/>
      <c r="SVV145"/>
      <c r="SVW145"/>
      <c r="SVX145"/>
      <c r="SVY145"/>
      <c r="SVZ145"/>
      <c r="SWA145"/>
      <c r="SWB145"/>
      <c r="SWC145"/>
      <c r="SWD145"/>
      <c r="SWE145"/>
      <c r="SWF145"/>
      <c r="SWG145"/>
      <c r="SWH145"/>
      <c r="SWI145"/>
      <c r="SWJ145"/>
      <c r="SWK145"/>
      <c r="SWL145"/>
      <c r="SWM145"/>
      <c r="SWN145"/>
      <c r="SWO145"/>
      <c r="SWP145"/>
      <c r="SWQ145"/>
      <c r="SWR145"/>
      <c r="SWS145"/>
      <c r="SWT145"/>
      <c r="SWU145"/>
      <c r="SWV145"/>
      <c r="SWW145"/>
      <c r="SWX145"/>
      <c r="SWY145"/>
      <c r="SWZ145"/>
      <c r="SXA145"/>
      <c r="SXB145"/>
      <c r="SXC145"/>
      <c r="SXD145"/>
      <c r="SXE145"/>
      <c r="SXF145"/>
      <c r="SXG145"/>
      <c r="SXH145"/>
      <c r="SXI145"/>
      <c r="SXJ145"/>
      <c r="SXK145"/>
      <c r="SXL145"/>
      <c r="SXM145"/>
      <c r="SXN145"/>
      <c r="SXO145"/>
      <c r="SXP145"/>
      <c r="SXQ145"/>
      <c r="SXR145"/>
      <c r="SXS145"/>
      <c r="SXT145"/>
      <c r="SXU145"/>
      <c r="SXV145"/>
      <c r="SXW145"/>
      <c r="SXX145"/>
      <c r="SXY145"/>
      <c r="SXZ145"/>
      <c r="SYA145"/>
      <c r="SYB145"/>
      <c r="SYC145"/>
      <c r="SYD145"/>
      <c r="SYE145"/>
      <c r="SYF145"/>
      <c r="SYG145"/>
      <c r="SYH145"/>
      <c r="SYI145"/>
      <c r="SYJ145"/>
      <c r="SYK145"/>
      <c r="SYL145"/>
      <c r="SYM145"/>
      <c r="SYN145"/>
      <c r="SYO145"/>
      <c r="SYP145"/>
      <c r="SYQ145"/>
      <c r="SYR145"/>
      <c r="SYS145"/>
      <c r="SYT145"/>
      <c r="SYU145"/>
      <c r="SYV145"/>
      <c r="SYW145"/>
      <c r="SYX145"/>
      <c r="SYY145"/>
      <c r="SYZ145"/>
      <c r="SZA145"/>
      <c r="SZB145"/>
      <c r="SZC145"/>
      <c r="SZD145"/>
      <c r="SZE145"/>
      <c r="SZF145"/>
      <c r="SZG145"/>
      <c r="SZH145"/>
      <c r="SZI145"/>
      <c r="SZJ145"/>
      <c r="SZK145"/>
      <c r="SZL145"/>
      <c r="SZM145"/>
      <c r="SZN145"/>
      <c r="SZO145"/>
      <c r="SZP145"/>
      <c r="SZQ145"/>
      <c r="SZR145"/>
      <c r="SZS145"/>
      <c r="SZT145"/>
      <c r="SZU145"/>
      <c r="SZV145"/>
      <c r="SZW145"/>
      <c r="SZX145"/>
      <c r="SZY145"/>
      <c r="SZZ145"/>
      <c r="TAA145"/>
      <c r="TAB145"/>
      <c r="TAC145"/>
      <c r="TAD145"/>
      <c r="TAE145"/>
      <c r="TAF145"/>
      <c r="TAG145"/>
      <c r="TAH145"/>
      <c r="TAI145"/>
      <c r="TAJ145"/>
      <c r="TAK145"/>
      <c r="TAL145"/>
      <c r="TAM145"/>
      <c r="TAN145"/>
      <c r="TAO145"/>
      <c r="TAP145"/>
      <c r="TAQ145"/>
      <c r="TAR145"/>
      <c r="TAS145"/>
      <c r="TAT145"/>
      <c r="TAU145"/>
      <c r="TAV145"/>
      <c r="TAW145"/>
      <c r="TAX145"/>
      <c r="TAY145"/>
      <c r="TAZ145"/>
      <c r="TBA145"/>
      <c r="TBB145"/>
      <c r="TBC145"/>
      <c r="TBD145"/>
      <c r="TBE145"/>
      <c r="TBF145"/>
      <c r="TBG145"/>
      <c r="TBH145"/>
      <c r="TBI145"/>
      <c r="TBJ145"/>
      <c r="TBK145"/>
      <c r="TBL145"/>
      <c r="TBM145"/>
      <c r="TBN145"/>
      <c r="TBO145"/>
      <c r="TBP145"/>
      <c r="TBQ145"/>
      <c r="TBR145"/>
      <c r="TBS145"/>
      <c r="TBT145"/>
      <c r="TBU145"/>
      <c r="TBV145"/>
      <c r="TBW145"/>
      <c r="TBX145"/>
      <c r="TBY145"/>
      <c r="TBZ145"/>
      <c r="TCA145"/>
      <c r="TCB145"/>
      <c r="TCC145"/>
      <c r="TCD145"/>
      <c r="TCE145"/>
      <c r="TCF145"/>
      <c r="TCG145"/>
      <c r="TCH145"/>
      <c r="TCI145"/>
      <c r="TCJ145"/>
      <c r="TCK145"/>
      <c r="TCL145"/>
      <c r="TCM145"/>
      <c r="TCN145"/>
      <c r="TCO145"/>
      <c r="TCP145"/>
      <c r="TCQ145"/>
      <c r="TCR145"/>
      <c r="TCS145"/>
      <c r="TCT145"/>
      <c r="TCU145"/>
      <c r="TCV145"/>
      <c r="TCW145"/>
      <c r="TCX145"/>
      <c r="TCY145"/>
      <c r="TCZ145"/>
      <c r="TDA145"/>
      <c r="TDB145"/>
      <c r="TDC145"/>
      <c r="TDD145"/>
      <c r="TDE145"/>
      <c r="TDF145"/>
      <c r="TDG145"/>
      <c r="TDH145"/>
      <c r="TDI145"/>
      <c r="TDJ145"/>
      <c r="TDK145"/>
      <c r="TDL145"/>
      <c r="TDM145"/>
      <c r="TDN145"/>
      <c r="TDO145"/>
      <c r="TDP145"/>
      <c r="TDQ145"/>
      <c r="TDR145"/>
      <c r="TDS145"/>
      <c r="TDT145"/>
      <c r="TDU145"/>
      <c r="TDV145"/>
      <c r="TDW145"/>
      <c r="TDX145"/>
      <c r="TDY145"/>
      <c r="TDZ145"/>
      <c r="TEA145"/>
      <c r="TEB145"/>
      <c r="TEC145"/>
      <c r="TED145"/>
      <c r="TEE145"/>
      <c r="TEF145"/>
      <c r="TEG145"/>
      <c r="TEH145"/>
      <c r="TEI145"/>
      <c r="TEJ145"/>
      <c r="TEK145"/>
      <c r="TEL145"/>
      <c r="TEM145"/>
      <c r="TEN145"/>
      <c r="TEO145"/>
      <c r="TEP145"/>
      <c r="TEQ145"/>
      <c r="TER145"/>
      <c r="TES145"/>
      <c r="TET145"/>
      <c r="TEU145"/>
      <c r="TEV145"/>
      <c r="TEW145"/>
      <c r="TEX145"/>
      <c r="TEY145"/>
      <c r="TEZ145"/>
      <c r="TFA145"/>
      <c r="TFB145"/>
      <c r="TFC145"/>
      <c r="TFD145"/>
      <c r="TFE145"/>
      <c r="TFF145"/>
      <c r="TFG145"/>
      <c r="TFH145"/>
      <c r="TFI145"/>
      <c r="TFJ145"/>
      <c r="TFK145"/>
      <c r="TFL145"/>
      <c r="TFM145"/>
      <c r="TFN145"/>
      <c r="TFO145"/>
      <c r="TFP145"/>
      <c r="TFQ145"/>
      <c r="TFR145"/>
      <c r="TFS145"/>
      <c r="TFT145"/>
      <c r="TFU145"/>
      <c r="TFV145"/>
      <c r="TFW145"/>
      <c r="TFX145"/>
      <c r="TFY145"/>
      <c r="TFZ145"/>
      <c r="TGA145"/>
      <c r="TGB145"/>
      <c r="TGC145"/>
      <c r="TGD145"/>
      <c r="TGE145"/>
      <c r="TGF145"/>
      <c r="TGG145"/>
      <c r="TGH145"/>
      <c r="TGI145"/>
      <c r="TGJ145"/>
      <c r="TGK145"/>
      <c r="TGL145"/>
      <c r="TGM145"/>
      <c r="TGN145"/>
      <c r="TGO145"/>
      <c r="TGP145"/>
      <c r="TGQ145"/>
      <c r="TGR145"/>
      <c r="TGS145"/>
      <c r="TGT145"/>
      <c r="TGU145"/>
      <c r="TGV145"/>
      <c r="TGW145"/>
      <c r="TGX145"/>
      <c r="TGY145"/>
      <c r="TGZ145"/>
      <c r="THA145"/>
      <c r="THB145"/>
      <c r="THC145"/>
      <c r="THD145"/>
      <c r="THE145"/>
      <c r="THF145"/>
      <c r="THG145"/>
      <c r="THH145"/>
      <c r="THI145"/>
      <c r="THJ145"/>
      <c r="THK145"/>
      <c r="THL145"/>
      <c r="THM145"/>
      <c r="THN145"/>
      <c r="THO145"/>
      <c r="THP145"/>
      <c r="THQ145"/>
      <c r="THR145"/>
      <c r="THS145"/>
      <c r="THT145"/>
      <c r="THU145"/>
      <c r="THV145"/>
      <c r="THW145"/>
      <c r="THX145"/>
      <c r="THY145"/>
      <c r="THZ145"/>
      <c r="TIA145"/>
      <c r="TIB145"/>
      <c r="TIC145"/>
      <c r="TID145"/>
      <c r="TIE145"/>
      <c r="TIF145"/>
      <c r="TIG145"/>
      <c r="TIH145"/>
      <c r="TII145"/>
      <c r="TIJ145"/>
      <c r="TIK145"/>
      <c r="TIL145"/>
      <c r="TIM145"/>
      <c r="TIN145"/>
      <c r="TIO145"/>
      <c r="TIP145"/>
      <c r="TIQ145"/>
      <c r="TIR145"/>
      <c r="TIS145"/>
      <c r="TIT145"/>
      <c r="TIU145"/>
      <c r="TIV145"/>
      <c r="TIW145"/>
      <c r="TIX145"/>
      <c r="TIY145"/>
      <c r="TIZ145"/>
      <c r="TJA145"/>
      <c r="TJB145"/>
      <c r="TJC145"/>
      <c r="TJD145"/>
      <c r="TJE145"/>
      <c r="TJF145"/>
      <c r="TJG145"/>
      <c r="TJH145"/>
      <c r="TJI145"/>
      <c r="TJJ145"/>
      <c r="TJK145"/>
      <c r="TJL145"/>
      <c r="TJM145"/>
      <c r="TJN145"/>
      <c r="TJO145"/>
      <c r="TJP145"/>
      <c r="TJQ145"/>
      <c r="TJR145"/>
      <c r="TJS145"/>
      <c r="TJT145"/>
      <c r="TJU145"/>
      <c r="TJV145"/>
      <c r="TJW145"/>
      <c r="TJX145"/>
      <c r="TJY145"/>
      <c r="TJZ145"/>
      <c r="TKA145"/>
      <c r="TKB145"/>
      <c r="TKC145"/>
      <c r="TKD145"/>
      <c r="TKE145"/>
      <c r="TKF145"/>
      <c r="TKG145"/>
      <c r="TKH145"/>
      <c r="TKI145"/>
      <c r="TKJ145"/>
      <c r="TKK145"/>
      <c r="TKL145"/>
      <c r="TKM145"/>
      <c r="TKN145"/>
      <c r="TKO145"/>
      <c r="TKP145"/>
      <c r="TKQ145"/>
      <c r="TKR145"/>
      <c r="TKS145"/>
      <c r="TKT145"/>
      <c r="TKU145"/>
      <c r="TKV145"/>
      <c r="TKW145"/>
      <c r="TKX145"/>
      <c r="TKY145"/>
      <c r="TKZ145"/>
      <c r="TLA145"/>
      <c r="TLB145"/>
      <c r="TLC145"/>
      <c r="TLD145"/>
      <c r="TLE145"/>
      <c r="TLF145"/>
      <c r="TLG145"/>
      <c r="TLH145"/>
      <c r="TLI145"/>
      <c r="TLJ145"/>
      <c r="TLK145"/>
      <c r="TLL145"/>
      <c r="TLM145"/>
      <c r="TLN145"/>
      <c r="TLO145"/>
      <c r="TLP145"/>
      <c r="TLQ145"/>
      <c r="TLR145"/>
      <c r="TLS145"/>
      <c r="TLT145"/>
      <c r="TLU145"/>
      <c r="TLV145"/>
      <c r="TLW145"/>
      <c r="TLX145"/>
      <c r="TLY145"/>
      <c r="TLZ145"/>
      <c r="TMA145"/>
      <c r="TMB145"/>
      <c r="TMC145"/>
      <c r="TMD145"/>
      <c r="TME145"/>
      <c r="TMF145"/>
      <c r="TMG145"/>
      <c r="TMH145"/>
      <c r="TMI145"/>
      <c r="TMJ145"/>
      <c r="TMK145"/>
      <c r="TML145"/>
      <c r="TMM145"/>
      <c r="TMN145"/>
      <c r="TMO145"/>
      <c r="TMP145"/>
      <c r="TMQ145"/>
      <c r="TMR145"/>
      <c r="TMS145"/>
      <c r="TMT145"/>
      <c r="TMU145"/>
      <c r="TMV145"/>
      <c r="TMW145"/>
      <c r="TMX145"/>
      <c r="TMY145"/>
      <c r="TMZ145"/>
      <c r="TNA145"/>
      <c r="TNB145"/>
      <c r="TNC145"/>
      <c r="TND145"/>
      <c r="TNE145"/>
      <c r="TNF145"/>
      <c r="TNG145"/>
      <c r="TNH145"/>
      <c r="TNI145"/>
      <c r="TNJ145"/>
      <c r="TNK145"/>
      <c r="TNL145"/>
      <c r="TNM145"/>
      <c r="TNN145"/>
      <c r="TNO145"/>
      <c r="TNP145"/>
      <c r="TNQ145"/>
      <c r="TNR145"/>
      <c r="TNS145"/>
      <c r="TNT145"/>
      <c r="TNU145"/>
      <c r="TNV145"/>
      <c r="TNW145"/>
      <c r="TNX145"/>
      <c r="TNY145"/>
      <c r="TNZ145"/>
      <c r="TOA145"/>
      <c r="TOB145"/>
      <c r="TOC145"/>
      <c r="TOD145"/>
      <c r="TOE145"/>
      <c r="TOF145"/>
      <c r="TOG145"/>
      <c r="TOH145"/>
      <c r="TOI145"/>
      <c r="TOJ145"/>
      <c r="TOK145"/>
      <c r="TOL145"/>
      <c r="TOM145"/>
      <c r="TON145"/>
      <c r="TOO145"/>
      <c r="TOP145"/>
      <c r="TOQ145"/>
      <c r="TOR145"/>
      <c r="TOS145"/>
      <c r="TOT145"/>
      <c r="TOU145"/>
      <c r="TOV145"/>
      <c r="TOW145"/>
      <c r="TOX145"/>
      <c r="TOY145"/>
      <c r="TOZ145"/>
      <c r="TPA145"/>
      <c r="TPB145"/>
      <c r="TPC145"/>
      <c r="TPD145"/>
      <c r="TPE145"/>
      <c r="TPF145"/>
      <c r="TPG145"/>
      <c r="TPH145"/>
      <c r="TPI145"/>
      <c r="TPJ145"/>
      <c r="TPK145"/>
      <c r="TPL145"/>
      <c r="TPM145"/>
      <c r="TPN145"/>
      <c r="TPO145"/>
      <c r="TPP145"/>
      <c r="TPQ145"/>
      <c r="TPR145"/>
      <c r="TPS145"/>
      <c r="TPT145"/>
      <c r="TPU145"/>
      <c r="TPV145"/>
      <c r="TPW145"/>
      <c r="TPX145"/>
      <c r="TPY145"/>
      <c r="TPZ145"/>
      <c r="TQA145"/>
      <c r="TQB145"/>
      <c r="TQC145"/>
      <c r="TQD145"/>
      <c r="TQE145"/>
      <c r="TQF145"/>
      <c r="TQG145"/>
      <c r="TQH145"/>
      <c r="TQI145"/>
      <c r="TQJ145"/>
      <c r="TQK145"/>
      <c r="TQL145"/>
      <c r="TQM145"/>
      <c r="TQN145"/>
      <c r="TQO145"/>
      <c r="TQP145"/>
      <c r="TQQ145"/>
      <c r="TQR145"/>
      <c r="TQS145"/>
      <c r="TQT145"/>
      <c r="TQU145"/>
      <c r="TQV145"/>
      <c r="TQW145"/>
      <c r="TQX145"/>
      <c r="TQY145"/>
      <c r="TQZ145"/>
      <c r="TRA145"/>
      <c r="TRB145"/>
      <c r="TRC145"/>
      <c r="TRD145"/>
      <c r="TRE145"/>
      <c r="TRF145"/>
      <c r="TRG145"/>
      <c r="TRH145"/>
      <c r="TRI145"/>
      <c r="TRJ145"/>
      <c r="TRK145"/>
      <c r="TRL145"/>
      <c r="TRM145"/>
      <c r="TRN145"/>
      <c r="TRO145"/>
      <c r="TRP145"/>
      <c r="TRQ145"/>
      <c r="TRR145"/>
      <c r="TRS145"/>
      <c r="TRT145"/>
      <c r="TRU145"/>
      <c r="TRV145"/>
      <c r="TRW145"/>
      <c r="TRX145"/>
      <c r="TRY145"/>
      <c r="TRZ145"/>
      <c r="TSA145"/>
      <c r="TSB145"/>
      <c r="TSC145"/>
      <c r="TSD145"/>
      <c r="TSE145"/>
      <c r="TSF145"/>
      <c r="TSG145"/>
      <c r="TSH145"/>
      <c r="TSI145"/>
      <c r="TSJ145"/>
      <c r="TSK145"/>
      <c r="TSL145"/>
      <c r="TSM145"/>
      <c r="TSN145"/>
      <c r="TSO145"/>
      <c r="TSP145"/>
      <c r="TSQ145"/>
      <c r="TSR145"/>
      <c r="TSS145"/>
      <c r="TST145"/>
      <c r="TSU145"/>
      <c r="TSV145"/>
      <c r="TSW145"/>
      <c r="TSX145"/>
      <c r="TSY145"/>
      <c r="TSZ145"/>
      <c r="TTA145"/>
      <c r="TTB145"/>
      <c r="TTC145"/>
      <c r="TTD145"/>
      <c r="TTE145"/>
      <c r="TTF145"/>
      <c r="TTG145"/>
      <c r="TTH145"/>
      <c r="TTI145"/>
      <c r="TTJ145"/>
      <c r="TTK145"/>
      <c r="TTL145"/>
      <c r="TTM145"/>
      <c r="TTN145"/>
      <c r="TTO145"/>
      <c r="TTP145"/>
      <c r="TTQ145"/>
      <c r="TTR145"/>
      <c r="TTS145"/>
      <c r="TTT145"/>
      <c r="TTU145"/>
      <c r="TTV145"/>
      <c r="TTW145"/>
      <c r="TTX145"/>
      <c r="TTY145"/>
      <c r="TTZ145"/>
      <c r="TUA145"/>
      <c r="TUB145"/>
      <c r="TUC145"/>
      <c r="TUD145"/>
      <c r="TUE145"/>
      <c r="TUF145"/>
      <c r="TUG145"/>
      <c r="TUH145"/>
      <c r="TUI145"/>
      <c r="TUJ145"/>
      <c r="TUK145"/>
      <c r="TUL145"/>
      <c r="TUM145"/>
      <c r="TUN145"/>
      <c r="TUO145"/>
      <c r="TUP145"/>
      <c r="TUQ145"/>
      <c r="TUR145"/>
      <c r="TUS145"/>
      <c r="TUT145"/>
      <c r="TUU145"/>
      <c r="TUV145"/>
      <c r="TUW145"/>
      <c r="TUX145"/>
      <c r="TUY145"/>
      <c r="TUZ145"/>
      <c r="TVA145"/>
      <c r="TVB145"/>
      <c r="TVC145"/>
      <c r="TVD145"/>
      <c r="TVE145"/>
      <c r="TVF145"/>
      <c r="TVG145"/>
      <c r="TVH145"/>
      <c r="TVI145"/>
      <c r="TVJ145"/>
      <c r="TVK145"/>
      <c r="TVL145"/>
      <c r="TVM145"/>
      <c r="TVN145"/>
      <c r="TVO145"/>
      <c r="TVP145"/>
      <c r="TVQ145"/>
      <c r="TVR145"/>
      <c r="TVS145"/>
      <c r="TVT145"/>
      <c r="TVU145"/>
      <c r="TVV145"/>
      <c r="TVW145"/>
      <c r="TVX145"/>
      <c r="TVY145"/>
      <c r="TVZ145"/>
      <c r="TWA145"/>
      <c r="TWB145"/>
      <c r="TWC145"/>
      <c r="TWD145"/>
      <c r="TWE145"/>
      <c r="TWF145"/>
      <c r="TWG145"/>
      <c r="TWH145"/>
      <c r="TWI145"/>
      <c r="TWJ145"/>
      <c r="TWK145"/>
      <c r="TWL145"/>
      <c r="TWM145"/>
      <c r="TWN145"/>
      <c r="TWO145"/>
      <c r="TWP145"/>
      <c r="TWQ145"/>
      <c r="TWR145"/>
      <c r="TWS145"/>
      <c r="TWT145"/>
      <c r="TWU145"/>
      <c r="TWV145"/>
      <c r="TWW145"/>
      <c r="TWX145"/>
      <c r="TWY145"/>
      <c r="TWZ145"/>
      <c r="TXA145"/>
      <c r="TXB145"/>
      <c r="TXC145"/>
      <c r="TXD145"/>
      <c r="TXE145"/>
      <c r="TXF145"/>
      <c r="TXG145"/>
      <c r="TXH145"/>
      <c r="TXI145"/>
      <c r="TXJ145"/>
      <c r="TXK145"/>
      <c r="TXL145"/>
      <c r="TXM145"/>
      <c r="TXN145"/>
      <c r="TXO145"/>
      <c r="TXP145"/>
      <c r="TXQ145"/>
      <c r="TXR145"/>
      <c r="TXS145"/>
      <c r="TXT145"/>
      <c r="TXU145"/>
      <c r="TXV145"/>
      <c r="TXW145"/>
      <c r="TXX145"/>
      <c r="TXY145"/>
      <c r="TXZ145"/>
      <c r="TYA145"/>
      <c r="TYB145"/>
      <c r="TYC145"/>
      <c r="TYD145"/>
      <c r="TYE145"/>
      <c r="TYF145"/>
      <c r="TYG145"/>
      <c r="TYH145"/>
      <c r="TYI145"/>
      <c r="TYJ145"/>
      <c r="TYK145"/>
      <c r="TYL145"/>
      <c r="TYM145"/>
      <c r="TYN145"/>
      <c r="TYO145"/>
      <c r="TYP145"/>
      <c r="TYQ145"/>
      <c r="TYR145"/>
      <c r="TYS145"/>
      <c r="TYT145"/>
      <c r="TYU145"/>
      <c r="TYV145"/>
      <c r="TYW145"/>
      <c r="TYX145"/>
      <c r="TYY145"/>
      <c r="TYZ145"/>
      <c r="TZA145"/>
      <c r="TZB145"/>
      <c r="TZC145"/>
      <c r="TZD145"/>
      <c r="TZE145"/>
      <c r="TZF145"/>
      <c r="TZG145"/>
      <c r="TZH145"/>
      <c r="TZI145"/>
      <c r="TZJ145"/>
      <c r="TZK145"/>
      <c r="TZL145"/>
      <c r="TZM145"/>
      <c r="TZN145"/>
      <c r="TZO145"/>
      <c r="TZP145"/>
      <c r="TZQ145"/>
      <c r="TZR145"/>
      <c r="TZS145"/>
      <c r="TZT145"/>
      <c r="TZU145"/>
      <c r="TZV145"/>
      <c r="TZW145"/>
      <c r="TZX145"/>
      <c r="TZY145"/>
      <c r="TZZ145"/>
      <c r="UAA145"/>
      <c r="UAB145"/>
      <c r="UAC145"/>
      <c r="UAD145"/>
      <c r="UAE145"/>
      <c r="UAF145"/>
      <c r="UAG145"/>
      <c r="UAH145"/>
      <c r="UAI145"/>
      <c r="UAJ145"/>
      <c r="UAK145"/>
      <c r="UAL145"/>
      <c r="UAM145"/>
      <c r="UAN145"/>
      <c r="UAO145"/>
      <c r="UAP145"/>
      <c r="UAQ145"/>
      <c r="UAR145"/>
      <c r="UAS145"/>
      <c r="UAT145"/>
      <c r="UAU145"/>
      <c r="UAV145"/>
      <c r="UAW145"/>
      <c r="UAX145"/>
      <c r="UAY145"/>
      <c r="UAZ145"/>
      <c r="UBA145"/>
      <c r="UBB145"/>
      <c r="UBC145"/>
      <c r="UBD145"/>
      <c r="UBE145"/>
      <c r="UBF145"/>
      <c r="UBG145"/>
      <c r="UBH145"/>
      <c r="UBI145"/>
      <c r="UBJ145"/>
      <c r="UBK145"/>
      <c r="UBL145"/>
      <c r="UBM145"/>
      <c r="UBN145"/>
      <c r="UBO145"/>
      <c r="UBP145"/>
      <c r="UBQ145"/>
      <c r="UBR145"/>
      <c r="UBS145"/>
      <c r="UBT145"/>
      <c r="UBU145"/>
      <c r="UBV145"/>
      <c r="UBW145"/>
      <c r="UBX145"/>
      <c r="UBY145"/>
      <c r="UBZ145"/>
      <c r="UCA145"/>
      <c r="UCB145"/>
      <c r="UCC145"/>
      <c r="UCD145"/>
      <c r="UCE145"/>
      <c r="UCF145"/>
      <c r="UCG145"/>
      <c r="UCH145"/>
      <c r="UCI145"/>
      <c r="UCJ145"/>
      <c r="UCK145"/>
      <c r="UCL145"/>
      <c r="UCM145"/>
      <c r="UCN145"/>
      <c r="UCO145"/>
      <c r="UCP145"/>
      <c r="UCQ145"/>
      <c r="UCR145"/>
      <c r="UCS145"/>
      <c r="UCT145"/>
      <c r="UCU145"/>
      <c r="UCV145"/>
      <c r="UCW145"/>
      <c r="UCX145"/>
      <c r="UCY145"/>
      <c r="UCZ145"/>
      <c r="UDA145"/>
      <c r="UDB145"/>
      <c r="UDC145"/>
      <c r="UDD145"/>
      <c r="UDE145"/>
      <c r="UDF145"/>
      <c r="UDG145"/>
      <c r="UDH145"/>
      <c r="UDI145"/>
      <c r="UDJ145"/>
      <c r="UDK145"/>
      <c r="UDL145"/>
      <c r="UDM145"/>
      <c r="UDN145"/>
      <c r="UDO145"/>
      <c r="UDP145"/>
      <c r="UDQ145"/>
      <c r="UDR145"/>
      <c r="UDS145"/>
      <c r="UDT145"/>
      <c r="UDU145"/>
      <c r="UDV145"/>
      <c r="UDW145"/>
      <c r="UDX145"/>
      <c r="UDY145"/>
      <c r="UDZ145"/>
      <c r="UEA145"/>
      <c r="UEB145"/>
      <c r="UEC145"/>
      <c r="UED145"/>
      <c r="UEE145"/>
      <c r="UEF145"/>
      <c r="UEG145"/>
      <c r="UEH145"/>
      <c r="UEI145"/>
      <c r="UEJ145"/>
      <c r="UEK145"/>
      <c r="UEL145"/>
      <c r="UEM145"/>
      <c r="UEN145"/>
      <c r="UEO145"/>
      <c r="UEP145"/>
      <c r="UEQ145"/>
      <c r="UER145"/>
      <c r="UES145"/>
      <c r="UET145"/>
      <c r="UEU145"/>
      <c r="UEV145"/>
      <c r="UEW145"/>
      <c r="UEX145"/>
      <c r="UEY145"/>
      <c r="UEZ145"/>
      <c r="UFA145"/>
      <c r="UFB145"/>
      <c r="UFC145"/>
      <c r="UFD145"/>
      <c r="UFE145"/>
      <c r="UFF145"/>
      <c r="UFG145"/>
      <c r="UFH145"/>
      <c r="UFI145"/>
      <c r="UFJ145"/>
      <c r="UFK145"/>
      <c r="UFL145"/>
      <c r="UFM145"/>
      <c r="UFN145"/>
      <c r="UFO145"/>
      <c r="UFP145"/>
      <c r="UFQ145"/>
      <c r="UFR145"/>
      <c r="UFS145"/>
      <c r="UFT145"/>
      <c r="UFU145"/>
      <c r="UFV145"/>
      <c r="UFW145"/>
      <c r="UFX145"/>
      <c r="UFY145"/>
      <c r="UFZ145"/>
      <c r="UGA145"/>
      <c r="UGB145"/>
      <c r="UGC145"/>
      <c r="UGD145"/>
      <c r="UGE145"/>
      <c r="UGF145"/>
      <c r="UGG145"/>
      <c r="UGH145"/>
      <c r="UGI145"/>
      <c r="UGJ145"/>
      <c r="UGK145"/>
      <c r="UGL145"/>
      <c r="UGM145"/>
      <c r="UGN145"/>
      <c r="UGO145"/>
      <c r="UGP145"/>
      <c r="UGQ145"/>
      <c r="UGR145"/>
      <c r="UGS145"/>
      <c r="UGT145"/>
      <c r="UGU145"/>
      <c r="UGV145"/>
      <c r="UGW145"/>
      <c r="UGX145"/>
      <c r="UGY145"/>
      <c r="UGZ145"/>
      <c r="UHA145"/>
      <c r="UHB145"/>
      <c r="UHC145"/>
      <c r="UHD145"/>
      <c r="UHE145"/>
      <c r="UHF145"/>
      <c r="UHG145"/>
      <c r="UHH145"/>
      <c r="UHI145"/>
      <c r="UHJ145"/>
      <c r="UHK145"/>
      <c r="UHL145"/>
      <c r="UHM145"/>
      <c r="UHN145"/>
      <c r="UHO145"/>
      <c r="UHP145"/>
      <c r="UHQ145"/>
      <c r="UHR145"/>
      <c r="UHS145"/>
      <c r="UHT145"/>
      <c r="UHU145"/>
      <c r="UHV145"/>
      <c r="UHW145"/>
      <c r="UHX145"/>
      <c r="UHY145"/>
      <c r="UHZ145"/>
      <c r="UIA145"/>
      <c r="UIB145"/>
      <c r="UIC145"/>
      <c r="UID145"/>
      <c r="UIE145"/>
      <c r="UIF145"/>
      <c r="UIG145"/>
      <c r="UIH145"/>
      <c r="UII145"/>
      <c r="UIJ145"/>
      <c r="UIK145"/>
      <c r="UIL145"/>
      <c r="UIM145"/>
      <c r="UIN145"/>
      <c r="UIO145"/>
      <c r="UIP145"/>
      <c r="UIQ145"/>
      <c r="UIR145"/>
      <c r="UIS145"/>
      <c r="UIT145"/>
      <c r="UIU145"/>
      <c r="UIV145"/>
      <c r="UIW145"/>
      <c r="UIX145"/>
      <c r="UIY145"/>
      <c r="UIZ145"/>
      <c r="UJA145"/>
      <c r="UJB145"/>
      <c r="UJC145"/>
      <c r="UJD145"/>
      <c r="UJE145"/>
      <c r="UJF145"/>
      <c r="UJG145"/>
      <c r="UJH145"/>
      <c r="UJI145"/>
      <c r="UJJ145"/>
      <c r="UJK145"/>
      <c r="UJL145"/>
      <c r="UJM145"/>
      <c r="UJN145"/>
      <c r="UJO145"/>
      <c r="UJP145"/>
      <c r="UJQ145"/>
      <c r="UJR145"/>
      <c r="UJS145"/>
      <c r="UJT145"/>
      <c r="UJU145"/>
      <c r="UJV145"/>
      <c r="UJW145"/>
      <c r="UJX145"/>
      <c r="UJY145"/>
      <c r="UJZ145"/>
      <c r="UKA145"/>
      <c r="UKB145"/>
      <c r="UKC145"/>
      <c r="UKD145"/>
      <c r="UKE145"/>
      <c r="UKF145"/>
      <c r="UKG145"/>
      <c r="UKH145"/>
      <c r="UKI145"/>
      <c r="UKJ145"/>
      <c r="UKK145"/>
      <c r="UKL145"/>
      <c r="UKM145"/>
      <c r="UKN145"/>
      <c r="UKO145"/>
      <c r="UKP145"/>
      <c r="UKQ145"/>
      <c r="UKR145"/>
      <c r="UKS145"/>
      <c r="UKT145"/>
      <c r="UKU145"/>
      <c r="UKV145"/>
      <c r="UKW145"/>
      <c r="UKX145"/>
      <c r="UKY145"/>
      <c r="UKZ145"/>
      <c r="ULA145"/>
      <c r="ULB145"/>
      <c r="ULC145"/>
      <c r="ULD145"/>
      <c r="ULE145"/>
      <c r="ULF145"/>
      <c r="ULG145"/>
      <c r="ULH145"/>
      <c r="ULI145"/>
      <c r="ULJ145"/>
      <c r="ULK145"/>
      <c r="ULL145"/>
      <c r="ULM145"/>
      <c r="ULN145"/>
      <c r="ULO145"/>
      <c r="ULP145"/>
      <c r="ULQ145"/>
      <c r="ULR145"/>
      <c r="ULS145"/>
      <c r="ULT145"/>
      <c r="ULU145"/>
      <c r="ULV145"/>
      <c r="ULW145"/>
      <c r="ULX145"/>
      <c r="ULY145"/>
      <c r="ULZ145"/>
      <c r="UMA145"/>
      <c r="UMB145"/>
      <c r="UMC145"/>
      <c r="UMD145"/>
      <c r="UME145"/>
      <c r="UMF145"/>
      <c r="UMG145"/>
      <c r="UMH145"/>
      <c r="UMI145"/>
      <c r="UMJ145"/>
      <c r="UMK145"/>
      <c r="UML145"/>
      <c r="UMM145"/>
      <c r="UMN145"/>
      <c r="UMO145"/>
      <c r="UMP145"/>
      <c r="UMQ145"/>
      <c r="UMR145"/>
      <c r="UMS145"/>
      <c r="UMT145"/>
      <c r="UMU145"/>
      <c r="UMV145"/>
      <c r="UMW145"/>
      <c r="UMX145"/>
      <c r="UMY145"/>
      <c r="UMZ145"/>
      <c r="UNA145"/>
      <c r="UNB145"/>
      <c r="UNC145"/>
      <c r="UND145"/>
      <c r="UNE145"/>
      <c r="UNF145"/>
      <c r="UNG145"/>
      <c r="UNH145"/>
      <c r="UNI145"/>
      <c r="UNJ145"/>
      <c r="UNK145"/>
      <c r="UNL145"/>
      <c r="UNM145"/>
      <c r="UNN145"/>
      <c r="UNO145"/>
      <c r="UNP145"/>
      <c r="UNQ145"/>
      <c r="UNR145"/>
      <c r="UNS145"/>
      <c r="UNT145"/>
      <c r="UNU145"/>
      <c r="UNV145"/>
      <c r="UNW145"/>
      <c r="UNX145"/>
      <c r="UNY145"/>
      <c r="UNZ145"/>
      <c r="UOA145"/>
      <c r="UOB145"/>
      <c r="UOC145"/>
      <c r="UOD145"/>
      <c r="UOE145"/>
      <c r="UOF145"/>
      <c r="UOG145"/>
      <c r="UOH145"/>
      <c r="UOI145"/>
      <c r="UOJ145"/>
      <c r="UOK145"/>
      <c r="UOL145"/>
      <c r="UOM145"/>
      <c r="UON145"/>
      <c r="UOO145"/>
      <c r="UOP145"/>
      <c r="UOQ145"/>
      <c r="UOR145"/>
      <c r="UOS145"/>
      <c r="UOT145"/>
      <c r="UOU145"/>
      <c r="UOV145"/>
      <c r="UOW145"/>
      <c r="UOX145"/>
      <c r="UOY145"/>
      <c r="UOZ145"/>
      <c r="UPA145"/>
      <c r="UPB145"/>
      <c r="UPC145"/>
      <c r="UPD145"/>
      <c r="UPE145"/>
      <c r="UPF145"/>
      <c r="UPG145"/>
      <c r="UPH145"/>
      <c r="UPI145"/>
      <c r="UPJ145"/>
      <c r="UPK145"/>
      <c r="UPL145"/>
      <c r="UPM145"/>
      <c r="UPN145"/>
      <c r="UPO145"/>
      <c r="UPP145"/>
      <c r="UPQ145"/>
      <c r="UPR145"/>
      <c r="UPS145"/>
      <c r="UPT145"/>
      <c r="UPU145"/>
      <c r="UPV145"/>
      <c r="UPW145"/>
      <c r="UPX145"/>
      <c r="UPY145"/>
      <c r="UPZ145"/>
      <c r="UQA145"/>
      <c r="UQB145"/>
      <c r="UQC145"/>
      <c r="UQD145"/>
      <c r="UQE145"/>
      <c r="UQF145"/>
      <c r="UQG145"/>
      <c r="UQH145"/>
      <c r="UQI145"/>
      <c r="UQJ145"/>
      <c r="UQK145"/>
      <c r="UQL145"/>
      <c r="UQM145"/>
      <c r="UQN145"/>
      <c r="UQO145"/>
      <c r="UQP145"/>
      <c r="UQQ145"/>
      <c r="UQR145"/>
      <c r="UQS145"/>
      <c r="UQT145"/>
      <c r="UQU145"/>
      <c r="UQV145"/>
      <c r="UQW145"/>
      <c r="UQX145"/>
      <c r="UQY145"/>
      <c r="UQZ145"/>
      <c r="URA145"/>
      <c r="URB145"/>
      <c r="URC145"/>
      <c r="URD145"/>
      <c r="URE145"/>
      <c r="URF145"/>
      <c r="URG145"/>
      <c r="URH145"/>
      <c r="URI145"/>
      <c r="URJ145"/>
      <c r="URK145"/>
      <c r="URL145"/>
      <c r="URM145"/>
      <c r="URN145"/>
      <c r="URO145"/>
      <c r="URP145"/>
      <c r="URQ145"/>
      <c r="URR145"/>
      <c r="URS145"/>
      <c r="URT145"/>
      <c r="URU145"/>
      <c r="URV145"/>
      <c r="URW145"/>
      <c r="URX145"/>
      <c r="URY145"/>
      <c r="URZ145"/>
      <c r="USA145"/>
      <c r="USB145"/>
      <c r="USC145"/>
      <c r="USD145"/>
      <c r="USE145"/>
      <c r="USF145"/>
      <c r="USG145"/>
      <c r="USH145"/>
      <c r="USI145"/>
      <c r="USJ145"/>
      <c r="USK145"/>
      <c r="USL145"/>
      <c r="USM145"/>
      <c r="USN145"/>
      <c r="USO145"/>
      <c r="USP145"/>
      <c r="USQ145"/>
      <c r="USR145"/>
      <c r="USS145"/>
      <c r="UST145"/>
      <c r="USU145"/>
      <c r="USV145"/>
      <c r="USW145"/>
      <c r="USX145"/>
      <c r="USY145"/>
      <c r="USZ145"/>
      <c r="UTA145"/>
      <c r="UTB145"/>
      <c r="UTC145"/>
      <c r="UTD145"/>
      <c r="UTE145"/>
      <c r="UTF145"/>
      <c r="UTG145"/>
      <c r="UTH145"/>
      <c r="UTI145"/>
      <c r="UTJ145"/>
      <c r="UTK145"/>
      <c r="UTL145"/>
      <c r="UTM145"/>
      <c r="UTN145"/>
      <c r="UTO145"/>
      <c r="UTP145"/>
      <c r="UTQ145"/>
      <c r="UTR145"/>
      <c r="UTS145"/>
      <c r="UTT145"/>
      <c r="UTU145"/>
      <c r="UTV145"/>
      <c r="UTW145"/>
      <c r="UTX145"/>
      <c r="UTY145"/>
      <c r="UTZ145"/>
      <c r="UUA145"/>
      <c r="UUB145"/>
      <c r="UUC145"/>
      <c r="UUD145"/>
      <c r="UUE145"/>
      <c r="UUF145"/>
      <c r="UUG145"/>
      <c r="UUH145"/>
      <c r="UUI145"/>
      <c r="UUJ145"/>
      <c r="UUK145"/>
      <c r="UUL145"/>
      <c r="UUM145"/>
      <c r="UUN145"/>
      <c r="UUO145"/>
      <c r="UUP145"/>
      <c r="UUQ145"/>
      <c r="UUR145"/>
      <c r="UUS145"/>
      <c r="UUT145"/>
      <c r="UUU145"/>
      <c r="UUV145"/>
      <c r="UUW145"/>
      <c r="UUX145"/>
      <c r="UUY145"/>
      <c r="UUZ145"/>
      <c r="UVA145"/>
      <c r="UVB145"/>
      <c r="UVC145"/>
      <c r="UVD145"/>
      <c r="UVE145"/>
      <c r="UVF145"/>
      <c r="UVG145"/>
      <c r="UVH145"/>
      <c r="UVI145"/>
      <c r="UVJ145"/>
      <c r="UVK145"/>
      <c r="UVL145"/>
      <c r="UVM145"/>
      <c r="UVN145"/>
      <c r="UVO145"/>
      <c r="UVP145"/>
      <c r="UVQ145"/>
      <c r="UVR145"/>
      <c r="UVS145"/>
      <c r="UVT145"/>
      <c r="UVU145"/>
      <c r="UVV145"/>
      <c r="UVW145"/>
      <c r="UVX145"/>
      <c r="UVY145"/>
      <c r="UVZ145"/>
      <c r="UWA145"/>
      <c r="UWB145"/>
      <c r="UWC145"/>
      <c r="UWD145"/>
      <c r="UWE145"/>
      <c r="UWF145"/>
      <c r="UWG145"/>
      <c r="UWH145"/>
      <c r="UWI145"/>
      <c r="UWJ145"/>
      <c r="UWK145"/>
      <c r="UWL145"/>
      <c r="UWM145"/>
      <c r="UWN145"/>
      <c r="UWO145"/>
      <c r="UWP145"/>
      <c r="UWQ145"/>
      <c r="UWR145"/>
      <c r="UWS145"/>
      <c r="UWT145"/>
      <c r="UWU145"/>
      <c r="UWV145"/>
      <c r="UWW145"/>
      <c r="UWX145"/>
      <c r="UWY145"/>
      <c r="UWZ145"/>
      <c r="UXA145"/>
      <c r="UXB145"/>
      <c r="UXC145"/>
      <c r="UXD145"/>
      <c r="UXE145"/>
      <c r="UXF145"/>
      <c r="UXG145"/>
      <c r="UXH145"/>
      <c r="UXI145"/>
      <c r="UXJ145"/>
      <c r="UXK145"/>
      <c r="UXL145"/>
      <c r="UXM145"/>
      <c r="UXN145"/>
      <c r="UXO145"/>
      <c r="UXP145"/>
      <c r="UXQ145"/>
      <c r="UXR145"/>
      <c r="UXS145"/>
      <c r="UXT145"/>
      <c r="UXU145"/>
      <c r="UXV145"/>
      <c r="UXW145"/>
      <c r="UXX145"/>
      <c r="UXY145"/>
      <c r="UXZ145"/>
      <c r="UYA145"/>
      <c r="UYB145"/>
      <c r="UYC145"/>
      <c r="UYD145"/>
      <c r="UYE145"/>
      <c r="UYF145"/>
      <c r="UYG145"/>
      <c r="UYH145"/>
      <c r="UYI145"/>
      <c r="UYJ145"/>
      <c r="UYK145"/>
      <c r="UYL145"/>
      <c r="UYM145"/>
      <c r="UYN145"/>
      <c r="UYO145"/>
      <c r="UYP145"/>
      <c r="UYQ145"/>
      <c r="UYR145"/>
      <c r="UYS145"/>
      <c r="UYT145"/>
      <c r="UYU145"/>
      <c r="UYV145"/>
      <c r="UYW145"/>
      <c r="UYX145"/>
      <c r="UYY145"/>
      <c r="UYZ145"/>
      <c r="UZA145"/>
      <c r="UZB145"/>
      <c r="UZC145"/>
      <c r="UZD145"/>
      <c r="UZE145"/>
      <c r="UZF145"/>
      <c r="UZG145"/>
      <c r="UZH145"/>
      <c r="UZI145"/>
      <c r="UZJ145"/>
      <c r="UZK145"/>
      <c r="UZL145"/>
      <c r="UZM145"/>
      <c r="UZN145"/>
      <c r="UZO145"/>
      <c r="UZP145"/>
      <c r="UZQ145"/>
      <c r="UZR145"/>
      <c r="UZS145"/>
      <c r="UZT145"/>
      <c r="UZU145"/>
      <c r="UZV145"/>
      <c r="UZW145"/>
      <c r="UZX145"/>
      <c r="UZY145"/>
      <c r="UZZ145"/>
      <c r="VAA145"/>
      <c r="VAB145"/>
      <c r="VAC145"/>
      <c r="VAD145"/>
      <c r="VAE145"/>
      <c r="VAF145"/>
      <c r="VAG145"/>
      <c r="VAH145"/>
      <c r="VAI145"/>
      <c r="VAJ145"/>
      <c r="VAK145"/>
      <c r="VAL145"/>
      <c r="VAM145"/>
      <c r="VAN145"/>
      <c r="VAO145"/>
      <c r="VAP145"/>
      <c r="VAQ145"/>
      <c r="VAR145"/>
      <c r="VAS145"/>
      <c r="VAT145"/>
      <c r="VAU145"/>
      <c r="VAV145"/>
      <c r="VAW145"/>
      <c r="VAX145"/>
      <c r="VAY145"/>
      <c r="VAZ145"/>
      <c r="VBA145"/>
      <c r="VBB145"/>
      <c r="VBC145"/>
      <c r="VBD145"/>
      <c r="VBE145"/>
      <c r="VBF145"/>
      <c r="VBG145"/>
      <c r="VBH145"/>
      <c r="VBI145"/>
      <c r="VBJ145"/>
      <c r="VBK145"/>
      <c r="VBL145"/>
      <c r="VBM145"/>
      <c r="VBN145"/>
      <c r="VBO145"/>
      <c r="VBP145"/>
      <c r="VBQ145"/>
      <c r="VBR145"/>
      <c r="VBS145"/>
      <c r="VBT145"/>
      <c r="VBU145"/>
      <c r="VBV145"/>
      <c r="VBW145"/>
      <c r="VBX145"/>
      <c r="VBY145"/>
      <c r="VBZ145"/>
      <c r="VCA145"/>
      <c r="VCB145"/>
      <c r="VCC145"/>
      <c r="VCD145"/>
      <c r="VCE145"/>
      <c r="VCF145"/>
      <c r="VCG145"/>
      <c r="VCH145"/>
      <c r="VCI145"/>
      <c r="VCJ145"/>
      <c r="VCK145"/>
      <c r="VCL145"/>
      <c r="VCM145"/>
      <c r="VCN145"/>
      <c r="VCO145"/>
      <c r="VCP145"/>
      <c r="VCQ145"/>
      <c r="VCR145"/>
      <c r="VCS145"/>
      <c r="VCT145"/>
      <c r="VCU145"/>
      <c r="VCV145"/>
      <c r="VCW145"/>
      <c r="VCX145"/>
      <c r="VCY145"/>
      <c r="VCZ145"/>
      <c r="VDA145"/>
      <c r="VDB145"/>
      <c r="VDC145"/>
      <c r="VDD145"/>
      <c r="VDE145"/>
      <c r="VDF145"/>
      <c r="VDG145"/>
      <c r="VDH145"/>
      <c r="VDI145"/>
      <c r="VDJ145"/>
      <c r="VDK145"/>
      <c r="VDL145"/>
      <c r="VDM145"/>
      <c r="VDN145"/>
      <c r="VDO145"/>
      <c r="VDP145"/>
      <c r="VDQ145"/>
      <c r="VDR145"/>
      <c r="VDS145"/>
      <c r="VDT145"/>
      <c r="VDU145"/>
      <c r="VDV145"/>
      <c r="VDW145"/>
      <c r="VDX145"/>
      <c r="VDY145"/>
      <c r="VDZ145"/>
      <c r="VEA145"/>
      <c r="VEB145"/>
      <c r="VEC145"/>
      <c r="VED145"/>
      <c r="VEE145"/>
      <c r="VEF145"/>
      <c r="VEG145"/>
      <c r="VEH145"/>
      <c r="VEI145"/>
      <c r="VEJ145"/>
      <c r="VEK145"/>
      <c r="VEL145"/>
      <c r="VEM145"/>
      <c r="VEN145"/>
      <c r="VEO145"/>
      <c r="VEP145"/>
      <c r="VEQ145"/>
      <c r="VER145"/>
      <c r="VES145"/>
      <c r="VET145"/>
      <c r="VEU145"/>
      <c r="VEV145"/>
      <c r="VEW145"/>
      <c r="VEX145"/>
      <c r="VEY145"/>
      <c r="VEZ145"/>
      <c r="VFA145"/>
      <c r="VFB145"/>
      <c r="VFC145"/>
      <c r="VFD145"/>
      <c r="VFE145"/>
      <c r="VFF145"/>
      <c r="VFG145"/>
      <c r="VFH145"/>
      <c r="VFI145"/>
      <c r="VFJ145"/>
      <c r="VFK145"/>
      <c r="VFL145"/>
      <c r="VFM145"/>
      <c r="VFN145"/>
      <c r="VFO145"/>
      <c r="VFP145"/>
      <c r="VFQ145"/>
      <c r="VFR145"/>
      <c r="VFS145"/>
      <c r="VFT145"/>
      <c r="VFU145"/>
      <c r="VFV145"/>
      <c r="VFW145"/>
      <c r="VFX145"/>
      <c r="VFY145"/>
      <c r="VFZ145"/>
      <c r="VGA145"/>
      <c r="VGB145"/>
      <c r="VGC145"/>
      <c r="VGD145"/>
      <c r="VGE145"/>
      <c r="VGF145"/>
      <c r="VGG145"/>
      <c r="VGH145"/>
      <c r="VGI145"/>
      <c r="VGJ145"/>
      <c r="VGK145"/>
      <c r="VGL145"/>
      <c r="VGM145"/>
      <c r="VGN145"/>
      <c r="VGO145"/>
      <c r="VGP145"/>
      <c r="VGQ145"/>
      <c r="VGR145"/>
      <c r="VGS145"/>
      <c r="VGT145"/>
      <c r="VGU145"/>
      <c r="VGV145"/>
      <c r="VGW145"/>
      <c r="VGX145"/>
      <c r="VGY145"/>
      <c r="VGZ145"/>
      <c r="VHA145"/>
      <c r="VHB145"/>
      <c r="VHC145"/>
      <c r="VHD145"/>
      <c r="VHE145"/>
      <c r="VHF145"/>
      <c r="VHG145"/>
      <c r="VHH145"/>
      <c r="VHI145"/>
      <c r="VHJ145"/>
      <c r="VHK145"/>
      <c r="VHL145"/>
      <c r="VHM145"/>
      <c r="VHN145"/>
      <c r="VHO145"/>
      <c r="VHP145"/>
      <c r="VHQ145"/>
      <c r="VHR145"/>
      <c r="VHS145"/>
      <c r="VHT145"/>
      <c r="VHU145"/>
      <c r="VHV145"/>
      <c r="VHW145"/>
      <c r="VHX145"/>
      <c r="VHY145"/>
      <c r="VHZ145"/>
      <c r="VIA145"/>
      <c r="VIB145"/>
      <c r="VIC145"/>
      <c r="VID145"/>
      <c r="VIE145"/>
      <c r="VIF145"/>
      <c r="VIG145"/>
      <c r="VIH145"/>
      <c r="VII145"/>
      <c r="VIJ145"/>
      <c r="VIK145"/>
      <c r="VIL145"/>
      <c r="VIM145"/>
      <c r="VIN145"/>
      <c r="VIO145"/>
      <c r="VIP145"/>
      <c r="VIQ145"/>
      <c r="VIR145"/>
      <c r="VIS145"/>
      <c r="VIT145"/>
      <c r="VIU145"/>
      <c r="VIV145"/>
      <c r="VIW145"/>
      <c r="VIX145"/>
      <c r="VIY145"/>
      <c r="VIZ145"/>
      <c r="VJA145"/>
      <c r="VJB145"/>
      <c r="VJC145"/>
      <c r="VJD145"/>
      <c r="VJE145"/>
      <c r="VJF145"/>
      <c r="VJG145"/>
      <c r="VJH145"/>
      <c r="VJI145"/>
      <c r="VJJ145"/>
      <c r="VJK145"/>
      <c r="VJL145"/>
      <c r="VJM145"/>
      <c r="VJN145"/>
      <c r="VJO145"/>
      <c r="VJP145"/>
      <c r="VJQ145"/>
      <c r="VJR145"/>
      <c r="VJS145"/>
      <c r="VJT145"/>
      <c r="VJU145"/>
      <c r="VJV145"/>
      <c r="VJW145"/>
      <c r="VJX145"/>
      <c r="VJY145"/>
      <c r="VJZ145"/>
      <c r="VKA145"/>
      <c r="VKB145"/>
      <c r="VKC145"/>
      <c r="VKD145"/>
      <c r="VKE145"/>
      <c r="VKF145"/>
      <c r="VKG145"/>
      <c r="VKH145"/>
      <c r="VKI145"/>
      <c r="VKJ145"/>
      <c r="VKK145"/>
      <c r="VKL145"/>
      <c r="VKM145"/>
      <c r="VKN145"/>
      <c r="VKO145"/>
      <c r="VKP145"/>
      <c r="VKQ145"/>
      <c r="VKR145"/>
      <c r="VKS145"/>
      <c r="VKT145"/>
      <c r="VKU145"/>
      <c r="VKV145"/>
      <c r="VKW145"/>
      <c r="VKX145"/>
      <c r="VKY145"/>
      <c r="VKZ145"/>
      <c r="VLA145"/>
      <c r="VLB145"/>
      <c r="VLC145"/>
      <c r="VLD145"/>
      <c r="VLE145"/>
      <c r="VLF145"/>
      <c r="VLG145"/>
      <c r="VLH145"/>
      <c r="VLI145"/>
      <c r="VLJ145"/>
      <c r="VLK145"/>
      <c r="VLL145"/>
      <c r="VLM145"/>
      <c r="VLN145"/>
      <c r="VLO145"/>
      <c r="VLP145"/>
      <c r="VLQ145"/>
      <c r="VLR145"/>
      <c r="VLS145"/>
      <c r="VLT145"/>
      <c r="VLU145"/>
      <c r="VLV145"/>
      <c r="VLW145"/>
      <c r="VLX145"/>
      <c r="VLY145"/>
      <c r="VLZ145"/>
      <c r="VMA145"/>
      <c r="VMB145"/>
      <c r="VMC145"/>
      <c r="VMD145"/>
      <c r="VME145"/>
      <c r="VMF145"/>
      <c r="VMG145"/>
      <c r="VMH145"/>
      <c r="VMI145"/>
      <c r="VMJ145"/>
      <c r="VMK145"/>
      <c r="VML145"/>
      <c r="VMM145"/>
      <c r="VMN145"/>
      <c r="VMO145"/>
      <c r="VMP145"/>
      <c r="VMQ145"/>
      <c r="VMR145"/>
      <c r="VMS145"/>
      <c r="VMT145"/>
      <c r="VMU145"/>
      <c r="VMV145"/>
      <c r="VMW145"/>
      <c r="VMX145"/>
      <c r="VMY145"/>
      <c r="VMZ145"/>
      <c r="VNA145"/>
      <c r="VNB145"/>
      <c r="VNC145"/>
      <c r="VND145"/>
      <c r="VNE145"/>
      <c r="VNF145"/>
      <c r="VNG145"/>
      <c r="VNH145"/>
      <c r="VNI145"/>
      <c r="VNJ145"/>
      <c r="VNK145"/>
      <c r="VNL145"/>
      <c r="VNM145"/>
      <c r="VNN145"/>
      <c r="VNO145"/>
      <c r="VNP145"/>
      <c r="VNQ145"/>
      <c r="VNR145"/>
      <c r="VNS145"/>
      <c r="VNT145"/>
      <c r="VNU145"/>
      <c r="VNV145"/>
      <c r="VNW145"/>
      <c r="VNX145"/>
      <c r="VNY145"/>
      <c r="VNZ145"/>
      <c r="VOA145"/>
      <c r="VOB145"/>
      <c r="VOC145"/>
      <c r="VOD145"/>
      <c r="VOE145"/>
      <c r="VOF145"/>
      <c r="VOG145"/>
      <c r="VOH145"/>
      <c r="VOI145"/>
      <c r="VOJ145"/>
      <c r="VOK145"/>
      <c r="VOL145"/>
      <c r="VOM145"/>
      <c r="VON145"/>
      <c r="VOO145"/>
      <c r="VOP145"/>
      <c r="VOQ145"/>
      <c r="VOR145"/>
      <c r="VOS145"/>
      <c r="VOT145"/>
      <c r="VOU145"/>
      <c r="VOV145"/>
      <c r="VOW145"/>
      <c r="VOX145"/>
      <c r="VOY145"/>
      <c r="VOZ145"/>
      <c r="VPA145"/>
      <c r="VPB145"/>
      <c r="VPC145"/>
      <c r="VPD145"/>
      <c r="VPE145"/>
      <c r="VPF145"/>
      <c r="VPG145"/>
      <c r="VPH145"/>
      <c r="VPI145"/>
      <c r="VPJ145"/>
      <c r="VPK145"/>
      <c r="VPL145"/>
      <c r="VPM145"/>
      <c r="VPN145"/>
      <c r="VPO145"/>
      <c r="VPP145"/>
      <c r="VPQ145"/>
      <c r="VPR145"/>
      <c r="VPS145"/>
      <c r="VPT145"/>
      <c r="VPU145"/>
      <c r="VPV145"/>
      <c r="VPW145"/>
      <c r="VPX145"/>
      <c r="VPY145"/>
      <c r="VPZ145"/>
      <c r="VQA145"/>
      <c r="VQB145"/>
      <c r="VQC145"/>
      <c r="VQD145"/>
      <c r="VQE145"/>
      <c r="VQF145"/>
      <c r="VQG145"/>
      <c r="VQH145"/>
      <c r="VQI145"/>
      <c r="VQJ145"/>
      <c r="VQK145"/>
      <c r="VQL145"/>
      <c r="VQM145"/>
      <c r="VQN145"/>
      <c r="VQO145"/>
      <c r="VQP145"/>
      <c r="VQQ145"/>
      <c r="VQR145"/>
      <c r="VQS145"/>
      <c r="VQT145"/>
      <c r="VQU145"/>
      <c r="VQV145"/>
      <c r="VQW145"/>
      <c r="VQX145"/>
      <c r="VQY145"/>
      <c r="VQZ145"/>
      <c r="VRA145"/>
      <c r="VRB145"/>
      <c r="VRC145"/>
      <c r="VRD145"/>
      <c r="VRE145"/>
      <c r="VRF145"/>
      <c r="VRG145"/>
      <c r="VRH145"/>
      <c r="VRI145"/>
      <c r="VRJ145"/>
      <c r="VRK145"/>
      <c r="VRL145"/>
      <c r="VRM145"/>
      <c r="VRN145"/>
      <c r="VRO145"/>
      <c r="VRP145"/>
      <c r="VRQ145"/>
      <c r="VRR145"/>
      <c r="VRS145"/>
      <c r="VRT145"/>
      <c r="VRU145"/>
      <c r="VRV145"/>
      <c r="VRW145"/>
      <c r="VRX145"/>
      <c r="VRY145"/>
      <c r="VRZ145"/>
      <c r="VSA145"/>
      <c r="VSB145"/>
      <c r="VSC145"/>
      <c r="VSD145"/>
      <c r="VSE145"/>
      <c r="VSF145"/>
      <c r="VSG145"/>
      <c r="VSH145"/>
      <c r="VSI145"/>
      <c r="VSJ145"/>
      <c r="VSK145"/>
      <c r="VSL145"/>
      <c r="VSM145"/>
      <c r="VSN145"/>
      <c r="VSO145"/>
      <c r="VSP145"/>
      <c r="VSQ145"/>
      <c r="VSR145"/>
      <c r="VSS145"/>
      <c r="VST145"/>
      <c r="VSU145"/>
      <c r="VSV145"/>
      <c r="VSW145"/>
      <c r="VSX145"/>
      <c r="VSY145"/>
      <c r="VSZ145"/>
      <c r="VTA145"/>
      <c r="VTB145"/>
      <c r="VTC145"/>
      <c r="VTD145"/>
      <c r="VTE145"/>
      <c r="VTF145"/>
      <c r="VTG145"/>
      <c r="VTH145"/>
      <c r="VTI145"/>
      <c r="VTJ145"/>
      <c r="VTK145"/>
      <c r="VTL145"/>
      <c r="VTM145"/>
      <c r="VTN145"/>
      <c r="VTO145"/>
      <c r="VTP145"/>
      <c r="VTQ145"/>
      <c r="VTR145"/>
      <c r="VTS145"/>
      <c r="VTT145"/>
      <c r="VTU145"/>
      <c r="VTV145"/>
      <c r="VTW145"/>
      <c r="VTX145"/>
      <c r="VTY145"/>
      <c r="VTZ145"/>
      <c r="VUA145"/>
      <c r="VUB145"/>
      <c r="VUC145"/>
      <c r="VUD145"/>
      <c r="VUE145"/>
      <c r="VUF145"/>
      <c r="VUG145"/>
      <c r="VUH145"/>
      <c r="VUI145"/>
      <c r="VUJ145"/>
      <c r="VUK145"/>
      <c r="VUL145"/>
      <c r="VUM145"/>
      <c r="VUN145"/>
      <c r="VUO145"/>
      <c r="VUP145"/>
      <c r="VUQ145"/>
      <c r="VUR145"/>
      <c r="VUS145"/>
      <c r="VUT145"/>
      <c r="VUU145"/>
      <c r="VUV145"/>
      <c r="VUW145"/>
      <c r="VUX145"/>
      <c r="VUY145"/>
      <c r="VUZ145"/>
      <c r="VVA145"/>
      <c r="VVB145"/>
      <c r="VVC145"/>
      <c r="VVD145"/>
      <c r="VVE145"/>
      <c r="VVF145"/>
      <c r="VVG145"/>
      <c r="VVH145"/>
      <c r="VVI145"/>
      <c r="VVJ145"/>
      <c r="VVK145"/>
      <c r="VVL145"/>
      <c r="VVM145"/>
      <c r="VVN145"/>
      <c r="VVO145"/>
      <c r="VVP145"/>
      <c r="VVQ145"/>
      <c r="VVR145"/>
      <c r="VVS145"/>
      <c r="VVT145"/>
      <c r="VVU145"/>
      <c r="VVV145"/>
      <c r="VVW145"/>
      <c r="VVX145"/>
      <c r="VVY145"/>
      <c r="VVZ145"/>
      <c r="VWA145"/>
      <c r="VWB145"/>
      <c r="VWC145"/>
      <c r="VWD145"/>
      <c r="VWE145"/>
      <c r="VWF145"/>
      <c r="VWG145"/>
      <c r="VWH145"/>
      <c r="VWI145"/>
      <c r="VWJ145"/>
      <c r="VWK145"/>
      <c r="VWL145"/>
      <c r="VWM145"/>
      <c r="VWN145"/>
      <c r="VWO145"/>
      <c r="VWP145"/>
      <c r="VWQ145"/>
      <c r="VWR145"/>
      <c r="VWS145"/>
      <c r="VWT145"/>
      <c r="VWU145"/>
      <c r="VWV145"/>
      <c r="VWW145"/>
      <c r="VWX145"/>
      <c r="VWY145"/>
      <c r="VWZ145"/>
      <c r="VXA145"/>
      <c r="VXB145"/>
      <c r="VXC145"/>
      <c r="VXD145"/>
      <c r="VXE145"/>
      <c r="VXF145"/>
      <c r="VXG145"/>
      <c r="VXH145"/>
      <c r="VXI145"/>
      <c r="VXJ145"/>
      <c r="VXK145"/>
      <c r="VXL145"/>
      <c r="VXM145"/>
      <c r="VXN145"/>
      <c r="VXO145"/>
      <c r="VXP145"/>
      <c r="VXQ145"/>
      <c r="VXR145"/>
      <c r="VXS145"/>
      <c r="VXT145"/>
      <c r="VXU145"/>
      <c r="VXV145"/>
      <c r="VXW145"/>
      <c r="VXX145"/>
      <c r="VXY145"/>
      <c r="VXZ145"/>
      <c r="VYA145"/>
      <c r="VYB145"/>
      <c r="VYC145"/>
      <c r="VYD145"/>
      <c r="VYE145"/>
      <c r="VYF145"/>
      <c r="VYG145"/>
      <c r="VYH145"/>
      <c r="VYI145"/>
      <c r="VYJ145"/>
      <c r="VYK145"/>
      <c r="VYL145"/>
      <c r="VYM145"/>
      <c r="VYN145"/>
      <c r="VYO145"/>
      <c r="VYP145"/>
      <c r="VYQ145"/>
      <c r="VYR145"/>
      <c r="VYS145"/>
      <c r="VYT145"/>
      <c r="VYU145"/>
      <c r="VYV145"/>
      <c r="VYW145"/>
      <c r="VYX145"/>
      <c r="VYY145"/>
      <c r="VYZ145"/>
      <c r="VZA145"/>
      <c r="VZB145"/>
      <c r="VZC145"/>
      <c r="VZD145"/>
      <c r="VZE145"/>
      <c r="VZF145"/>
      <c r="VZG145"/>
      <c r="VZH145"/>
      <c r="VZI145"/>
      <c r="VZJ145"/>
      <c r="VZK145"/>
      <c r="VZL145"/>
      <c r="VZM145"/>
      <c r="VZN145"/>
      <c r="VZO145"/>
      <c r="VZP145"/>
      <c r="VZQ145"/>
      <c r="VZR145"/>
      <c r="VZS145"/>
      <c r="VZT145"/>
      <c r="VZU145"/>
      <c r="VZV145"/>
      <c r="VZW145"/>
      <c r="VZX145"/>
      <c r="VZY145"/>
      <c r="VZZ145"/>
      <c r="WAA145"/>
      <c r="WAB145"/>
      <c r="WAC145"/>
      <c r="WAD145"/>
      <c r="WAE145"/>
      <c r="WAF145"/>
      <c r="WAG145"/>
      <c r="WAH145"/>
      <c r="WAI145"/>
      <c r="WAJ145"/>
      <c r="WAK145"/>
      <c r="WAL145"/>
      <c r="WAM145"/>
      <c r="WAN145"/>
      <c r="WAO145"/>
      <c r="WAP145"/>
      <c r="WAQ145"/>
      <c r="WAR145"/>
      <c r="WAS145"/>
      <c r="WAT145"/>
      <c r="WAU145"/>
      <c r="WAV145"/>
      <c r="WAW145"/>
      <c r="WAX145"/>
      <c r="WAY145"/>
      <c r="WAZ145"/>
      <c r="WBA145"/>
      <c r="WBB145"/>
      <c r="WBC145"/>
      <c r="WBD145"/>
      <c r="WBE145"/>
      <c r="WBF145"/>
      <c r="WBG145"/>
      <c r="WBH145"/>
      <c r="WBI145"/>
      <c r="WBJ145"/>
      <c r="WBK145"/>
      <c r="WBL145"/>
      <c r="WBM145"/>
      <c r="WBN145"/>
      <c r="WBO145"/>
      <c r="WBP145"/>
      <c r="WBQ145"/>
      <c r="WBR145"/>
      <c r="WBS145"/>
      <c r="WBT145"/>
      <c r="WBU145"/>
      <c r="WBV145"/>
      <c r="WBW145"/>
      <c r="WBX145"/>
      <c r="WBY145"/>
      <c r="WBZ145"/>
      <c r="WCA145"/>
      <c r="WCB145"/>
      <c r="WCC145"/>
      <c r="WCD145"/>
      <c r="WCE145"/>
      <c r="WCF145"/>
      <c r="WCG145"/>
      <c r="WCH145"/>
      <c r="WCI145"/>
      <c r="WCJ145"/>
      <c r="WCK145"/>
      <c r="WCL145"/>
      <c r="WCM145"/>
      <c r="WCN145"/>
      <c r="WCO145"/>
      <c r="WCP145"/>
      <c r="WCQ145"/>
      <c r="WCR145"/>
      <c r="WCS145"/>
      <c r="WCT145"/>
      <c r="WCU145"/>
      <c r="WCV145"/>
      <c r="WCW145"/>
      <c r="WCX145"/>
      <c r="WCY145"/>
      <c r="WCZ145"/>
      <c r="WDA145"/>
      <c r="WDB145"/>
      <c r="WDC145"/>
      <c r="WDD145"/>
      <c r="WDE145"/>
      <c r="WDF145"/>
      <c r="WDG145"/>
      <c r="WDH145"/>
      <c r="WDI145"/>
      <c r="WDJ145"/>
      <c r="WDK145"/>
      <c r="WDL145"/>
      <c r="WDM145"/>
      <c r="WDN145"/>
      <c r="WDO145"/>
      <c r="WDP145"/>
      <c r="WDQ145"/>
      <c r="WDR145"/>
      <c r="WDS145"/>
      <c r="WDT145"/>
      <c r="WDU145"/>
      <c r="WDV145"/>
      <c r="WDW145"/>
      <c r="WDX145"/>
      <c r="WDY145"/>
      <c r="WDZ145"/>
      <c r="WEA145"/>
      <c r="WEB145"/>
      <c r="WEC145"/>
      <c r="WED145"/>
      <c r="WEE145"/>
      <c r="WEF145"/>
      <c r="WEG145"/>
      <c r="WEH145"/>
      <c r="WEI145"/>
      <c r="WEJ145"/>
      <c r="WEK145"/>
      <c r="WEL145"/>
      <c r="WEM145"/>
      <c r="WEN145"/>
      <c r="WEO145"/>
      <c r="WEP145"/>
      <c r="WEQ145"/>
      <c r="WER145"/>
      <c r="WES145"/>
      <c r="WET145"/>
      <c r="WEU145"/>
      <c r="WEV145"/>
      <c r="WEW145"/>
      <c r="WEX145"/>
      <c r="WEY145"/>
      <c r="WEZ145"/>
      <c r="WFA145"/>
      <c r="WFB145"/>
      <c r="WFC145"/>
      <c r="WFD145"/>
      <c r="WFE145"/>
      <c r="WFF145"/>
      <c r="WFG145"/>
      <c r="WFH145"/>
      <c r="WFI145"/>
      <c r="WFJ145"/>
      <c r="WFK145"/>
      <c r="WFL145"/>
      <c r="WFM145"/>
      <c r="WFN145"/>
      <c r="WFO145"/>
      <c r="WFP145"/>
      <c r="WFQ145"/>
      <c r="WFR145"/>
      <c r="WFS145"/>
      <c r="WFT145"/>
      <c r="WFU145"/>
      <c r="WFV145"/>
      <c r="WFW145"/>
      <c r="WFX145"/>
      <c r="WFY145"/>
      <c r="WFZ145"/>
      <c r="WGA145"/>
      <c r="WGB145"/>
      <c r="WGC145"/>
      <c r="WGD145"/>
      <c r="WGE145"/>
      <c r="WGF145"/>
      <c r="WGG145"/>
      <c r="WGH145"/>
      <c r="WGI145"/>
      <c r="WGJ145"/>
      <c r="WGK145"/>
      <c r="WGL145"/>
      <c r="WGM145"/>
      <c r="WGN145"/>
      <c r="WGO145"/>
      <c r="WGP145"/>
      <c r="WGQ145"/>
      <c r="WGR145"/>
      <c r="WGS145"/>
      <c r="WGT145"/>
      <c r="WGU145"/>
      <c r="WGV145"/>
      <c r="WGW145"/>
      <c r="WGX145"/>
      <c r="WGY145"/>
      <c r="WGZ145"/>
      <c r="WHA145"/>
      <c r="WHB145"/>
      <c r="WHC145"/>
      <c r="WHD145"/>
      <c r="WHE145"/>
      <c r="WHF145"/>
      <c r="WHG145"/>
      <c r="WHH145"/>
      <c r="WHI145"/>
      <c r="WHJ145"/>
      <c r="WHK145"/>
      <c r="WHL145"/>
      <c r="WHM145"/>
      <c r="WHN145"/>
      <c r="WHO145"/>
      <c r="WHP145"/>
      <c r="WHQ145"/>
      <c r="WHR145"/>
      <c r="WHS145"/>
      <c r="WHT145"/>
      <c r="WHU145"/>
      <c r="WHV145"/>
      <c r="WHW145"/>
      <c r="WHX145"/>
      <c r="WHY145"/>
      <c r="WHZ145"/>
      <c r="WIA145"/>
      <c r="WIB145"/>
      <c r="WIC145"/>
      <c r="WID145"/>
      <c r="WIE145"/>
      <c r="WIF145"/>
      <c r="WIG145"/>
      <c r="WIH145"/>
      <c r="WII145"/>
      <c r="WIJ145"/>
      <c r="WIK145"/>
      <c r="WIL145"/>
      <c r="WIM145"/>
      <c r="WIN145"/>
      <c r="WIO145"/>
      <c r="WIP145"/>
      <c r="WIQ145"/>
      <c r="WIR145"/>
      <c r="WIS145"/>
      <c r="WIT145"/>
      <c r="WIU145"/>
      <c r="WIV145"/>
      <c r="WIW145"/>
      <c r="WIX145"/>
      <c r="WIY145"/>
      <c r="WIZ145"/>
      <c r="WJA145"/>
      <c r="WJB145"/>
      <c r="WJC145"/>
      <c r="WJD145"/>
      <c r="WJE145"/>
      <c r="WJF145"/>
      <c r="WJG145"/>
      <c r="WJH145"/>
      <c r="WJI145"/>
      <c r="WJJ145"/>
      <c r="WJK145"/>
      <c r="WJL145"/>
      <c r="WJM145"/>
      <c r="WJN145"/>
      <c r="WJO145"/>
      <c r="WJP145"/>
      <c r="WJQ145"/>
      <c r="WJR145"/>
      <c r="WJS145"/>
      <c r="WJT145"/>
      <c r="WJU145"/>
      <c r="WJV145"/>
      <c r="WJW145"/>
      <c r="WJX145"/>
      <c r="WJY145"/>
      <c r="WJZ145"/>
      <c r="WKA145"/>
      <c r="WKB145"/>
      <c r="WKC145"/>
      <c r="WKD145"/>
      <c r="WKE145"/>
      <c r="WKF145"/>
      <c r="WKG145"/>
      <c r="WKH145"/>
      <c r="WKI145"/>
      <c r="WKJ145"/>
      <c r="WKK145"/>
      <c r="WKL145"/>
      <c r="WKM145"/>
      <c r="WKN145"/>
      <c r="WKO145"/>
      <c r="WKP145"/>
      <c r="WKQ145"/>
      <c r="WKR145"/>
      <c r="WKS145"/>
      <c r="WKT145"/>
      <c r="WKU145"/>
      <c r="WKV145"/>
      <c r="WKW145"/>
      <c r="WKX145"/>
      <c r="WKY145"/>
      <c r="WKZ145"/>
      <c r="WLA145"/>
      <c r="WLB145"/>
      <c r="WLC145"/>
      <c r="WLD145"/>
      <c r="WLE145"/>
      <c r="WLF145"/>
      <c r="WLG145"/>
      <c r="WLH145"/>
      <c r="WLI145"/>
      <c r="WLJ145"/>
      <c r="WLK145"/>
      <c r="WLL145"/>
      <c r="WLM145"/>
      <c r="WLN145"/>
      <c r="WLO145"/>
      <c r="WLP145"/>
      <c r="WLQ145"/>
      <c r="WLR145"/>
      <c r="WLS145"/>
      <c r="WLT145"/>
      <c r="WLU145"/>
      <c r="WLV145"/>
      <c r="WLW145"/>
      <c r="WLX145"/>
      <c r="WLY145"/>
      <c r="WLZ145"/>
      <c r="WMA145"/>
      <c r="WMB145"/>
      <c r="WMC145"/>
      <c r="WMD145"/>
      <c r="WME145"/>
      <c r="WMF145"/>
      <c r="WMG145"/>
      <c r="WMH145"/>
      <c r="WMI145"/>
      <c r="WMJ145"/>
      <c r="WMK145"/>
      <c r="WML145"/>
      <c r="WMM145"/>
      <c r="WMN145"/>
      <c r="WMO145"/>
      <c r="WMP145"/>
      <c r="WMQ145"/>
      <c r="WMR145"/>
      <c r="WMS145"/>
      <c r="WMT145"/>
      <c r="WMU145"/>
      <c r="WMV145"/>
      <c r="WMW145"/>
      <c r="WMX145"/>
      <c r="WMY145"/>
      <c r="WMZ145"/>
      <c r="WNA145"/>
      <c r="WNB145"/>
      <c r="WNC145"/>
      <c r="WND145"/>
      <c r="WNE145"/>
      <c r="WNF145"/>
      <c r="WNG145"/>
      <c r="WNH145"/>
      <c r="WNI145"/>
      <c r="WNJ145"/>
      <c r="WNK145"/>
      <c r="WNL145"/>
      <c r="WNM145"/>
      <c r="WNN145"/>
      <c r="WNO145"/>
      <c r="WNP145"/>
      <c r="WNQ145"/>
      <c r="WNR145"/>
      <c r="WNS145"/>
      <c r="WNT145"/>
      <c r="WNU145"/>
      <c r="WNV145"/>
      <c r="WNW145"/>
      <c r="WNX145"/>
      <c r="WNY145"/>
      <c r="WNZ145"/>
      <c r="WOA145"/>
      <c r="WOB145"/>
      <c r="WOC145"/>
      <c r="WOD145"/>
      <c r="WOE145"/>
      <c r="WOF145"/>
      <c r="WOG145"/>
      <c r="WOH145"/>
      <c r="WOI145"/>
      <c r="WOJ145"/>
      <c r="WOK145"/>
      <c r="WOL145"/>
      <c r="WOM145"/>
      <c r="WON145"/>
      <c r="WOO145"/>
      <c r="WOP145"/>
      <c r="WOQ145"/>
      <c r="WOR145"/>
      <c r="WOS145"/>
      <c r="WOT145"/>
      <c r="WOU145"/>
      <c r="WOV145"/>
      <c r="WOW145"/>
      <c r="WOX145"/>
      <c r="WOY145"/>
      <c r="WOZ145"/>
      <c r="WPA145"/>
      <c r="WPB145"/>
      <c r="WPC145"/>
      <c r="WPD145"/>
      <c r="WPE145"/>
      <c r="WPF145"/>
      <c r="WPG145"/>
      <c r="WPH145"/>
      <c r="WPI145"/>
      <c r="WPJ145"/>
      <c r="WPK145"/>
      <c r="WPL145"/>
      <c r="WPM145"/>
      <c r="WPN145"/>
      <c r="WPO145"/>
      <c r="WPP145"/>
      <c r="WPQ145"/>
      <c r="WPR145"/>
      <c r="WPS145"/>
      <c r="WPT145"/>
      <c r="WPU145"/>
      <c r="WPV145"/>
      <c r="WPW145"/>
      <c r="WPX145"/>
      <c r="WPY145"/>
      <c r="WPZ145"/>
      <c r="WQA145"/>
      <c r="WQB145"/>
      <c r="WQC145"/>
      <c r="WQD145"/>
      <c r="WQE145"/>
      <c r="WQF145"/>
      <c r="WQG145"/>
      <c r="WQH145"/>
      <c r="WQI145"/>
      <c r="WQJ145"/>
      <c r="WQK145"/>
      <c r="WQL145"/>
      <c r="WQM145"/>
      <c r="WQN145"/>
      <c r="WQO145"/>
      <c r="WQP145"/>
      <c r="WQQ145"/>
      <c r="WQR145"/>
      <c r="WQS145"/>
      <c r="WQT145"/>
      <c r="WQU145"/>
      <c r="WQV145"/>
      <c r="WQW145"/>
      <c r="WQX145"/>
      <c r="WQY145"/>
      <c r="WQZ145"/>
      <c r="WRA145"/>
      <c r="WRB145"/>
      <c r="WRC145"/>
      <c r="WRD145"/>
      <c r="WRE145"/>
      <c r="WRF145"/>
      <c r="WRG145"/>
      <c r="WRH145"/>
      <c r="WRI145"/>
      <c r="WRJ145"/>
      <c r="WRK145"/>
      <c r="WRL145"/>
      <c r="WRM145"/>
      <c r="WRN145"/>
      <c r="WRO145"/>
      <c r="WRP145"/>
      <c r="WRQ145"/>
      <c r="WRR145"/>
      <c r="WRS145"/>
      <c r="WRT145"/>
      <c r="WRU145"/>
      <c r="WRV145"/>
      <c r="WRW145"/>
      <c r="WRX145"/>
      <c r="WRY145"/>
      <c r="WRZ145"/>
      <c r="WSA145"/>
      <c r="WSB145"/>
      <c r="WSC145"/>
      <c r="WSD145"/>
      <c r="WSE145"/>
      <c r="WSF145"/>
      <c r="WSG145"/>
      <c r="WSH145"/>
      <c r="WSI145"/>
      <c r="WSJ145"/>
      <c r="WSK145"/>
      <c r="WSL145"/>
      <c r="WSM145"/>
      <c r="WSN145"/>
      <c r="WSO145"/>
      <c r="WSP145"/>
      <c r="WSQ145"/>
      <c r="WSR145"/>
      <c r="WSS145"/>
      <c r="WST145"/>
      <c r="WSU145"/>
      <c r="WSV145"/>
      <c r="WSW145"/>
      <c r="WSX145"/>
      <c r="WSY145"/>
      <c r="WSZ145"/>
      <c r="WTA145"/>
      <c r="WTB145"/>
      <c r="WTC145"/>
      <c r="WTD145"/>
      <c r="WTE145"/>
      <c r="WTF145"/>
      <c r="WTG145"/>
      <c r="WTH145"/>
      <c r="WTI145"/>
      <c r="WTJ145"/>
      <c r="WTK145"/>
      <c r="WTL145"/>
      <c r="WTM145"/>
      <c r="WTN145"/>
      <c r="WTO145"/>
      <c r="WTP145"/>
      <c r="WTQ145"/>
      <c r="WTR145"/>
      <c r="WTS145"/>
      <c r="WTT145"/>
      <c r="WTU145"/>
      <c r="WTV145"/>
      <c r="WTW145"/>
      <c r="WTX145"/>
      <c r="WTY145"/>
      <c r="WTZ145"/>
      <c r="WUA145"/>
      <c r="WUB145"/>
      <c r="WUC145"/>
      <c r="WUD145"/>
      <c r="WUE145"/>
      <c r="WUF145"/>
      <c r="WUG145"/>
      <c r="WUH145"/>
      <c r="WUI145"/>
      <c r="WUJ145"/>
      <c r="WUK145"/>
      <c r="WUL145"/>
      <c r="WUM145"/>
      <c r="WUN145"/>
      <c r="WUO145"/>
      <c r="WUP145"/>
      <c r="WUQ145"/>
      <c r="WUR145"/>
      <c r="WUS145"/>
      <c r="WUT145"/>
      <c r="WUU145"/>
      <c r="WUV145"/>
      <c r="WUW145"/>
      <c r="WUX145"/>
      <c r="WUY145"/>
      <c r="WUZ145"/>
      <c r="WVA145"/>
      <c r="WVB145"/>
      <c r="WVC145"/>
      <c r="WVD145"/>
      <c r="WVE145"/>
      <c r="WVF145"/>
      <c r="WVG145"/>
      <c r="WVH145"/>
      <c r="WVI145"/>
      <c r="WVJ145"/>
      <c r="WVK145"/>
      <c r="WVL145"/>
      <c r="WVM145"/>
      <c r="WVN145"/>
      <c r="WVO145"/>
      <c r="WVP145"/>
      <c r="WVQ145"/>
      <c r="WVR145"/>
      <c r="WVS145"/>
      <c r="WVT145"/>
      <c r="WVU145"/>
      <c r="WVV145"/>
      <c r="WVW145"/>
      <c r="WVX145"/>
      <c r="WVY145"/>
      <c r="WVZ145"/>
      <c r="WWA145"/>
      <c r="WWB145"/>
      <c r="WWC145"/>
      <c r="WWD145"/>
      <c r="WWE145"/>
      <c r="WWF145"/>
      <c r="WWG145"/>
      <c r="WWH145"/>
      <c r="WWI145"/>
      <c r="WWJ145"/>
      <c r="WWK145"/>
      <c r="WWL145"/>
      <c r="WWM145"/>
      <c r="WWN145"/>
      <c r="WWO145"/>
      <c r="WWP145"/>
      <c r="WWQ145"/>
      <c r="WWR145"/>
      <c r="WWS145"/>
      <c r="WWT145"/>
      <c r="WWU145"/>
      <c r="WWV145"/>
      <c r="WWW145"/>
      <c r="WWX145"/>
      <c r="WWY145"/>
      <c r="WWZ145"/>
      <c r="WXA145"/>
      <c r="WXB145"/>
      <c r="WXC145"/>
      <c r="WXD145"/>
      <c r="WXE145"/>
      <c r="WXF145"/>
      <c r="WXG145"/>
      <c r="WXH145"/>
      <c r="WXI145"/>
      <c r="WXJ145"/>
      <c r="WXK145"/>
      <c r="WXL145"/>
      <c r="WXM145"/>
      <c r="WXN145"/>
      <c r="WXO145"/>
      <c r="WXP145"/>
      <c r="WXQ145"/>
      <c r="WXR145"/>
      <c r="WXS145"/>
      <c r="WXT145"/>
      <c r="WXU145"/>
      <c r="WXV145"/>
      <c r="WXW145"/>
      <c r="WXX145"/>
      <c r="WXY145"/>
      <c r="WXZ145"/>
      <c r="WYA145"/>
      <c r="WYB145"/>
      <c r="WYC145"/>
      <c r="WYD145"/>
      <c r="WYE145"/>
      <c r="WYF145"/>
      <c r="WYG145"/>
      <c r="WYH145"/>
      <c r="WYI145"/>
      <c r="WYJ145"/>
      <c r="WYK145"/>
      <c r="WYL145"/>
      <c r="WYM145"/>
      <c r="WYN145"/>
      <c r="WYO145"/>
      <c r="WYP145"/>
      <c r="WYQ145"/>
      <c r="WYR145"/>
      <c r="WYS145"/>
      <c r="WYT145"/>
      <c r="WYU145"/>
      <c r="WYV145"/>
      <c r="WYW145"/>
      <c r="WYX145"/>
      <c r="WYY145"/>
      <c r="WYZ145"/>
      <c r="WZA145"/>
      <c r="WZB145"/>
      <c r="WZC145"/>
      <c r="WZD145"/>
      <c r="WZE145"/>
      <c r="WZF145"/>
      <c r="WZG145"/>
      <c r="WZH145"/>
      <c r="WZI145"/>
      <c r="WZJ145"/>
      <c r="WZK145"/>
      <c r="WZL145"/>
      <c r="WZM145"/>
      <c r="WZN145"/>
      <c r="WZO145"/>
      <c r="WZP145"/>
      <c r="WZQ145"/>
      <c r="WZR145"/>
      <c r="WZS145"/>
      <c r="WZT145"/>
      <c r="WZU145"/>
      <c r="WZV145"/>
      <c r="WZW145"/>
      <c r="WZX145"/>
      <c r="WZY145"/>
      <c r="WZZ145"/>
      <c r="XAA145"/>
      <c r="XAB145"/>
      <c r="XAC145"/>
      <c r="XAD145"/>
      <c r="XAE145"/>
      <c r="XAF145"/>
      <c r="XAG145"/>
      <c r="XAH145"/>
      <c r="XAI145"/>
      <c r="XAJ145"/>
      <c r="XAK145"/>
      <c r="XAL145"/>
      <c r="XAM145"/>
      <c r="XAN145"/>
      <c r="XAO145"/>
      <c r="XAP145"/>
      <c r="XAQ145"/>
      <c r="XAR145"/>
      <c r="XAS145"/>
      <c r="XAT145"/>
      <c r="XAU145"/>
      <c r="XAV145"/>
      <c r="XAW145"/>
      <c r="XAX145"/>
      <c r="XAY145"/>
      <c r="XAZ145"/>
      <c r="XBA145"/>
      <c r="XBB145"/>
      <c r="XBC145"/>
      <c r="XBD145"/>
      <c r="XBE145"/>
      <c r="XBF145"/>
      <c r="XBG145"/>
      <c r="XBH145"/>
      <c r="XBI145"/>
      <c r="XBJ145"/>
      <c r="XBK145"/>
      <c r="XBL145"/>
      <c r="XBM145"/>
      <c r="XBN145"/>
      <c r="XBO145"/>
      <c r="XBP145"/>
      <c r="XBQ145"/>
      <c r="XBR145"/>
      <c r="XBS145"/>
      <c r="XBT145"/>
      <c r="XBU145"/>
      <c r="XBV145"/>
      <c r="XBW145"/>
      <c r="XBX145"/>
      <c r="XBY145"/>
      <c r="XBZ145"/>
      <c r="XCA145"/>
      <c r="XCB145"/>
      <c r="XCC145"/>
      <c r="XCD145"/>
      <c r="XCE145"/>
      <c r="XCF145"/>
      <c r="XCG145"/>
      <c r="XCH145"/>
      <c r="XCI145"/>
      <c r="XCJ145"/>
      <c r="XCK145"/>
      <c r="XCL145"/>
      <c r="XCM145"/>
      <c r="XCN145"/>
      <c r="XCO145"/>
      <c r="XCP145"/>
      <c r="XCQ145"/>
      <c r="XCR145"/>
      <c r="XCS145"/>
      <c r="XCT145"/>
      <c r="XCU145"/>
      <c r="XCV145"/>
      <c r="XCW145"/>
      <c r="XCX145"/>
      <c r="XCY145"/>
      <c r="XCZ145"/>
      <c r="XDA145"/>
      <c r="XDB145"/>
      <c r="XDC145"/>
      <c r="XDD145"/>
      <c r="XDE145"/>
      <c r="XDF145"/>
      <c r="XDG145"/>
      <c r="XDH145"/>
      <c r="XDI145"/>
      <c r="XDJ145"/>
      <c r="XDK145"/>
      <c r="XDL145"/>
      <c r="XDM145"/>
      <c r="XDN145"/>
      <c r="XDO145"/>
      <c r="XDP145"/>
      <c r="XDQ145"/>
      <c r="XDR145"/>
      <c r="XDS145"/>
      <c r="XDT145"/>
      <c r="XDU145"/>
      <c r="XDV145"/>
      <c r="XDW145"/>
      <c r="XDX145"/>
      <c r="XDY145"/>
      <c r="XDZ145"/>
      <c r="XEA145"/>
      <c r="XEB145"/>
      <c r="XEC145"/>
      <c r="XED145"/>
      <c r="XEE145"/>
      <c r="XEF145"/>
      <c r="XEG145"/>
      <c r="XEH145"/>
      <c r="XEI145"/>
      <c r="XEJ145"/>
      <c r="XEK145"/>
      <c r="XEL145"/>
      <c r="XEM145"/>
      <c r="XEN145"/>
      <c r="XEO145"/>
      <c r="XEP145"/>
      <c r="XEQ145"/>
      <c r="XER145"/>
      <c r="XES145"/>
      <c r="XET145"/>
      <c r="XEU145"/>
      <c r="XEV145"/>
      <c r="XEW145"/>
      <c r="XEX145"/>
      <c r="XEY145"/>
      <c r="XEZ145"/>
      <c r="XFA145"/>
      <c r="XFB145"/>
      <c r="XFC145"/>
      <c r="XFD145"/>
    </row>
    <row r="146" s="8" customFormat="1" spans="1:16384">
      <c r="A146" s="32" t="s">
        <v>53</v>
      </c>
      <c r="B146" t="s">
        <v>2</v>
      </c>
      <c r="C146" s="43" t="s">
        <v>180</v>
      </c>
      <c r="D146" s="20" t="s">
        <v>154</v>
      </c>
      <c r="E146" t="s">
        <v>8</v>
      </c>
      <c r="F146" s="43" t="s">
        <v>150</v>
      </c>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c r="ASC146"/>
      <c r="ASD146"/>
      <c r="ASE146"/>
      <c r="ASF146"/>
      <c r="ASG146"/>
      <c r="ASH146"/>
      <c r="ASI146"/>
      <c r="ASJ146"/>
      <c r="ASK146"/>
      <c r="ASL146"/>
      <c r="ASM146"/>
      <c r="ASN146"/>
      <c r="ASO146"/>
      <c r="ASP146"/>
      <c r="ASQ146"/>
      <c r="ASR146"/>
      <c r="ASS146"/>
      <c r="AST146"/>
      <c r="ASU146"/>
      <c r="ASV146"/>
      <c r="ASW146"/>
      <c r="ASX146"/>
      <c r="ASY146"/>
      <c r="ASZ146"/>
      <c r="ATA146"/>
      <c r="ATB146"/>
      <c r="ATC146"/>
      <c r="ATD146"/>
      <c r="ATE146"/>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c r="AZQ146"/>
      <c r="AZR146"/>
      <c r="AZS146"/>
      <c r="AZT146"/>
      <c r="AZU146"/>
      <c r="AZV146"/>
      <c r="AZW146"/>
      <c r="AZX146"/>
      <c r="AZY146"/>
      <c r="AZZ146"/>
      <c r="BAA146"/>
      <c r="BAB146"/>
      <c r="BAC146"/>
      <c r="BAD146"/>
      <c r="BAE146"/>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c r="BGY146"/>
      <c r="BGZ146"/>
      <c r="BHA146"/>
      <c r="BHB146"/>
      <c r="BHC146"/>
      <c r="BHD146"/>
      <c r="BHE146"/>
      <c r="BHF146"/>
      <c r="BHG146"/>
      <c r="BHH146"/>
      <c r="BHI146"/>
      <c r="BHJ146"/>
      <c r="BHK146"/>
      <c r="BHL146"/>
      <c r="BHM146"/>
      <c r="BHN146"/>
      <c r="BHO146"/>
      <c r="BHP146"/>
      <c r="BHQ146"/>
      <c r="BHR146"/>
      <c r="BHS146"/>
      <c r="BHT146"/>
      <c r="BHU146"/>
      <c r="BHV146"/>
      <c r="BHW146"/>
      <c r="BHX146"/>
      <c r="BHY146"/>
      <c r="BHZ146"/>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c r="BOH146"/>
      <c r="BOI146"/>
      <c r="BOJ146"/>
      <c r="BOK146"/>
      <c r="BOL146"/>
      <c r="BOM146"/>
      <c r="BON146"/>
      <c r="BOO146"/>
      <c r="BOP146"/>
      <c r="BOQ146"/>
      <c r="BOR146"/>
      <c r="BOS146"/>
      <c r="BOT146"/>
      <c r="BOU146"/>
      <c r="BOV146"/>
      <c r="BOW146"/>
      <c r="BOX146"/>
      <c r="BOY146"/>
      <c r="BOZ146"/>
      <c r="BPA146"/>
      <c r="BPB146"/>
      <c r="BPC146"/>
      <c r="BPD146"/>
      <c r="BPE146"/>
      <c r="BPF146"/>
      <c r="BPG146"/>
      <c r="BPH146"/>
      <c r="BPI146"/>
      <c r="BPJ146"/>
      <c r="BPK146"/>
      <c r="BPL146"/>
      <c r="BPM146"/>
      <c r="BPN146"/>
      <c r="BPO146"/>
      <c r="BPP146"/>
      <c r="BPQ146"/>
      <c r="BPR146"/>
      <c r="BPS146"/>
      <c r="BPT146"/>
      <c r="BPU146"/>
      <c r="BPV146"/>
      <c r="BPW146"/>
      <c r="BPX146"/>
      <c r="BPY146"/>
      <c r="BPZ146"/>
      <c r="BQA146"/>
      <c r="BQB146"/>
      <c r="BQC146"/>
      <c r="BQD146"/>
      <c r="BQE146"/>
      <c r="BQF146"/>
      <c r="BQG146"/>
      <c r="BQH146"/>
      <c r="BQI146"/>
      <c r="BQJ146"/>
      <c r="BQK146"/>
      <c r="BQL146"/>
      <c r="BQM146"/>
      <c r="BQN146"/>
      <c r="BQO146"/>
      <c r="BQP146"/>
      <c r="BQQ146"/>
      <c r="BQR146"/>
      <c r="BQS146"/>
      <c r="BQT146"/>
      <c r="BQU146"/>
      <c r="BQV146"/>
      <c r="BQW146"/>
      <c r="BQX146"/>
      <c r="BQY146"/>
      <c r="BQZ146"/>
      <c r="BRA146"/>
      <c r="BRB146"/>
      <c r="BRC146"/>
      <c r="BRD146"/>
      <c r="BRE146"/>
      <c r="BRF146"/>
      <c r="BRG146"/>
      <c r="BRH146"/>
      <c r="BRI146"/>
      <c r="BRJ146"/>
      <c r="BRK146"/>
      <c r="BRL146"/>
      <c r="BRM146"/>
      <c r="BRN146"/>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c r="BUN146"/>
      <c r="BUO146"/>
      <c r="BUP146"/>
      <c r="BUQ146"/>
      <c r="BUR146"/>
      <c r="BUS146"/>
      <c r="BUT146"/>
      <c r="BUU146"/>
      <c r="BUV146"/>
      <c r="BUW146"/>
      <c r="BUX146"/>
      <c r="BUY146"/>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c r="BXU146"/>
      <c r="BXV146"/>
      <c r="BXW146"/>
      <c r="BXX146"/>
      <c r="BXY146"/>
      <c r="BXZ146"/>
      <c r="BYA146"/>
      <c r="BYB146"/>
      <c r="BYC146"/>
      <c r="BYD146"/>
      <c r="BYE146"/>
      <c r="BYF146"/>
      <c r="BYG146"/>
      <c r="BYH146"/>
      <c r="BYI146"/>
      <c r="BYJ146"/>
      <c r="BYK146"/>
      <c r="BYL146"/>
      <c r="BYM146"/>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c r="CBR146"/>
      <c r="CBS146"/>
      <c r="CBT146"/>
      <c r="CBU146"/>
      <c r="CBV146"/>
      <c r="CBW146"/>
      <c r="CBX146"/>
      <c r="CBY146"/>
      <c r="CBZ146"/>
      <c r="CCA146"/>
      <c r="CCB146"/>
      <c r="CCC146"/>
      <c r="CCD146"/>
      <c r="CCE146"/>
      <c r="CCF146"/>
      <c r="CCG146"/>
      <c r="CCH146"/>
      <c r="CCI146"/>
      <c r="CCJ146"/>
      <c r="CCK146"/>
      <c r="CCL146"/>
      <c r="CCM146"/>
      <c r="CCN146"/>
      <c r="CCO146"/>
      <c r="CCP146"/>
      <c r="CCQ146"/>
      <c r="CCR146"/>
      <c r="CCS146"/>
      <c r="CCT146"/>
      <c r="CCU146"/>
      <c r="CCV146"/>
      <c r="CCW146"/>
      <c r="CCX146"/>
      <c r="CCY146"/>
      <c r="CCZ146"/>
      <c r="CDA146"/>
      <c r="CDB146"/>
      <c r="CDC146"/>
      <c r="CDD146"/>
      <c r="CDE146"/>
      <c r="CDF146"/>
      <c r="CDG146"/>
      <c r="CDH146"/>
      <c r="CDI146"/>
      <c r="CDJ146"/>
      <c r="CDK146"/>
      <c r="CDL146"/>
      <c r="CDM146"/>
      <c r="CDN146"/>
      <c r="CDO146"/>
      <c r="CDP146"/>
      <c r="CDQ146"/>
      <c r="CDR146"/>
      <c r="CDS146"/>
      <c r="CDT146"/>
      <c r="CDU146"/>
      <c r="CDV146"/>
      <c r="CDW146"/>
      <c r="CDX146"/>
      <c r="CDY146"/>
      <c r="CDZ146"/>
      <c r="CEA146"/>
      <c r="CEB146"/>
      <c r="CEC146"/>
      <c r="CED146"/>
      <c r="CEE146"/>
      <c r="CEF146"/>
      <c r="CEG146"/>
      <c r="CEH146"/>
      <c r="CEI146"/>
      <c r="CEJ146"/>
      <c r="CEK146"/>
      <c r="CEL146"/>
      <c r="CEM146"/>
      <c r="CEN146"/>
      <c r="CEO146"/>
      <c r="CEP146"/>
      <c r="CEQ146"/>
      <c r="CER146"/>
      <c r="CES146"/>
      <c r="CET146"/>
      <c r="CEU146"/>
      <c r="CEV146"/>
      <c r="CEW146"/>
      <c r="CEX146"/>
      <c r="CEY146"/>
      <c r="CEZ146"/>
      <c r="CFA146"/>
      <c r="CFB146"/>
      <c r="CFC146"/>
      <c r="CFD146"/>
      <c r="CFE146"/>
      <c r="CFF146"/>
      <c r="CFG146"/>
      <c r="CFH146"/>
      <c r="CFI146"/>
      <c r="CFJ146"/>
      <c r="CFK146"/>
      <c r="CFL146"/>
      <c r="CFM146"/>
      <c r="CFN146"/>
      <c r="CFO146"/>
      <c r="CFP146"/>
      <c r="CFQ146"/>
      <c r="CFR146"/>
      <c r="CFS146"/>
      <c r="CFT146"/>
      <c r="CFU146"/>
      <c r="CFV146"/>
      <c r="CFW146"/>
      <c r="CFX146"/>
      <c r="CFY146"/>
      <c r="CFZ146"/>
      <c r="CGA146"/>
      <c r="CGB146"/>
      <c r="CGC146"/>
      <c r="CGD146"/>
      <c r="CGE146"/>
      <c r="CGF146"/>
      <c r="CGG146"/>
      <c r="CGH146"/>
      <c r="CGI146"/>
      <c r="CGJ146"/>
      <c r="CGK146"/>
      <c r="CGL146"/>
      <c r="CGM146"/>
      <c r="CGN146"/>
      <c r="CGO146"/>
      <c r="CGP146"/>
      <c r="CGQ146"/>
      <c r="CGR146"/>
      <c r="CGS146"/>
      <c r="CGT146"/>
      <c r="CGU146"/>
      <c r="CGV146"/>
      <c r="CGW146"/>
      <c r="CGX146"/>
      <c r="CGY146"/>
      <c r="CGZ146"/>
      <c r="CHA146"/>
      <c r="CHB146"/>
      <c r="CHC146"/>
      <c r="CHD146"/>
      <c r="CHE146"/>
      <c r="CHF146"/>
      <c r="CHG146"/>
      <c r="CHH146"/>
      <c r="CHI146"/>
      <c r="CHJ146"/>
      <c r="CHK146"/>
      <c r="CHL146"/>
      <c r="CHM146"/>
      <c r="CHN146"/>
      <c r="CHO146"/>
      <c r="CHP146"/>
      <c r="CHQ146"/>
      <c r="CHR146"/>
      <c r="CHS146"/>
      <c r="CHT146"/>
      <c r="CHU146"/>
      <c r="CHV146"/>
      <c r="CHW146"/>
      <c r="CHX146"/>
      <c r="CHY146"/>
      <c r="CHZ146"/>
      <c r="CIA146"/>
      <c r="CIB146"/>
      <c r="CIC146"/>
      <c r="CID146"/>
      <c r="CIE146"/>
      <c r="CIF146"/>
      <c r="CIG146"/>
      <c r="CIH146"/>
      <c r="CII146"/>
      <c r="CIJ146"/>
      <c r="CIK146"/>
      <c r="CIL146"/>
      <c r="CIM146"/>
      <c r="CIN146"/>
      <c r="CIO146"/>
      <c r="CIP146"/>
      <c r="CIQ146"/>
      <c r="CIR146"/>
      <c r="CIS146"/>
      <c r="CIT146"/>
      <c r="CIU146"/>
      <c r="CIV146"/>
      <c r="CIW146"/>
      <c r="CIX146"/>
      <c r="CIY146"/>
      <c r="CIZ146"/>
      <c r="CJA146"/>
      <c r="CJB146"/>
      <c r="CJC146"/>
      <c r="CJD146"/>
      <c r="CJE146"/>
      <c r="CJF146"/>
      <c r="CJG146"/>
      <c r="CJH146"/>
      <c r="CJI146"/>
      <c r="CJJ146"/>
      <c r="CJK146"/>
      <c r="CJL146"/>
      <c r="CJM146"/>
      <c r="CJN146"/>
      <c r="CJO146"/>
      <c r="CJP146"/>
      <c r="CJQ146"/>
      <c r="CJR146"/>
      <c r="CJS146"/>
      <c r="CJT146"/>
      <c r="CJU146"/>
      <c r="CJV146"/>
      <c r="CJW146"/>
      <c r="CJX146"/>
      <c r="CJY146"/>
      <c r="CJZ146"/>
      <c r="CKA146"/>
      <c r="CKB146"/>
      <c r="CKC146"/>
      <c r="CKD146"/>
      <c r="CKE146"/>
      <c r="CKF146"/>
      <c r="CKG146"/>
      <c r="CKH146"/>
      <c r="CKI146"/>
      <c r="CKJ146"/>
      <c r="CKK146"/>
      <c r="CKL146"/>
      <c r="CKM146"/>
      <c r="CKN146"/>
      <c r="CKO146"/>
      <c r="CKP146"/>
      <c r="CKQ146"/>
      <c r="CKR146"/>
      <c r="CKS146"/>
      <c r="CKT146"/>
      <c r="CKU146"/>
      <c r="CKV146"/>
      <c r="CKW146"/>
      <c r="CKX146"/>
      <c r="CKY146"/>
      <c r="CKZ146"/>
      <c r="CLA146"/>
      <c r="CLB146"/>
      <c r="CLC146"/>
      <c r="CLD146"/>
      <c r="CLE146"/>
      <c r="CLF146"/>
      <c r="CLG146"/>
      <c r="CLH146"/>
      <c r="CLI146"/>
      <c r="CLJ146"/>
      <c r="CLK146"/>
      <c r="CLL146"/>
      <c r="CLM146"/>
      <c r="CLN146"/>
      <c r="CLO146"/>
      <c r="CLP146"/>
      <c r="CLQ146"/>
      <c r="CLR146"/>
      <c r="CLS146"/>
      <c r="CLT146"/>
      <c r="CLU146"/>
      <c r="CLV146"/>
      <c r="CLW146"/>
      <c r="CLX146"/>
      <c r="CLY146"/>
      <c r="CLZ146"/>
      <c r="CMA146"/>
      <c r="CMB146"/>
      <c r="CMC146"/>
      <c r="CMD146"/>
      <c r="CME146"/>
      <c r="CMF146"/>
      <c r="CMG146"/>
      <c r="CMH146"/>
      <c r="CMI146"/>
      <c r="CMJ146"/>
      <c r="CMK146"/>
      <c r="CML146"/>
      <c r="CMM146"/>
      <c r="CMN146"/>
      <c r="CMO146"/>
      <c r="CMP146"/>
      <c r="CMQ146"/>
      <c r="CMR146"/>
      <c r="CMS146"/>
      <c r="CMT146"/>
      <c r="CMU146"/>
      <c r="CMV146"/>
      <c r="CMW146"/>
      <c r="CMX146"/>
      <c r="CMY146"/>
      <c r="CMZ146"/>
      <c r="CNA146"/>
      <c r="CNB146"/>
      <c r="CNC146"/>
      <c r="CND146"/>
      <c r="CNE146"/>
      <c r="CNF146"/>
      <c r="CNG146"/>
      <c r="CNH146"/>
      <c r="CNI146"/>
      <c r="CNJ146"/>
      <c r="CNK146"/>
      <c r="CNL146"/>
      <c r="CNM146"/>
      <c r="CNN146"/>
      <c r="CNO146"/>
      <c r="CNP146"/>
      <c r="CNQ146"/>
      <c r="CNR146"/>
      <c r="CNS146"/>
      <c r="CNT146"/>
      <c r="CNU146"/>
      <c r="CNV146"/>
      <c r="CNW146"/>
      <c r="CNX146"/>
      <c r="CNY146"/>
      <c r="CNZ146"/>
      <c r="COA146"/>
      <c r="COB146"/>
      <c r="COC146"/>
      <c r="COD146"/>
      <c r="COE146"/>
      <c r="COF146"/>
      <c r="COG146"/>
      <c r="COH146"/>
      <c r="COI146"/>
      <c r="COJ146"/>
      <c r="COK146"/>
      <c r="COL146"/>
      <c r="COM146"/>
      <c r="CON146"/>
      <c r="COO146"/>
      <c r="COP146"/>
      <c r="COQ146"/>
      <c r="COR146"/>
      <c r="COS146"/>
      <c r="COT146"/>
      <c r="COU146"/>
      <c r="COV146"/>
      <c r="COW146"/>
      <c r="COX146"/>
      <c r="COY146"/>
      <c r="COZ146"/>
      <c r="CPA146"/>
      <c r="CPB146"/>
      <c r="CPC146"/>
      <c r="CPD146"/>
      <c r="CPE146"/>
      <c r="CPF146"/>
      <c r="CPG146"/>
      <c r="CPH146"/>
      <c r="CPI146"/>
      <c r="CPJ146"/>
      <c r="CPK146"/>
      <c r="CPL146"/>
      <c r="CPM146"/>
      <c r="CPN146"/>
      <c r="CPO146"/>
      <c r="CPP146"/>
      <c r="CPQ146"/>
      <c r="CPR146"/>
      <c r="CPS146"/>
      <c r="CPT146"/>
      <c r="CPU146"/>
      <c r="CPV146"/>
      <c r="CPW146"/>
      <c r="CPX146"/>
      <c r="CPY146"/>
      <c r="CPZ146"/>
      <c r="CQA146"/>
      <c r="CQB146"/>
      <c r="CQC146"/>
      <c r="CQD146"/>
      <c r="CQE146"/>
      <c r="CQF146"/>
      <c r="CQG146"/>
      <c r="CQH146"/>
      <c r="CQI146"/>
      <c r="CQJ146"/>
      <c r="CQK146"/>
      <c r="CQL146"/>
      <c r="CQM146"/>
      <c r="CQN146"/>
      <c r="CQO146"/>
      <c r="CQP146"/>
      <c r="CQQ146"/>
      <c r="CQR146"/>
      <c r="CQS146"/>
      <c r="CQT146"/>
      <c r="CQU146"/>
      <c r="CQV146"/>
      <c r="CQW146"/>
      <c r="CQX146"/>
      <c r="CQY146"/>
      <c r="CQZ146"/>
      <c r="CRA146"/>
      <c r="CRB146"/>
      <c r="CRC146"/>
      <c r="CRD146"/>
      <c r="CRE146"/>
      <c r="CRF146"/>
      <c r="CRG146"/>
      <c r="CRH146"/>
      <c r="CRI146"/>
      <c r="CRJ146"/>
      <c r="CRK146"/>
      <c r="CRL146"/>
      <c r="CRM146"/>
      <c r="CRN146"/>
      <c r="CRO146"/>
      <c r="CRP146"/>
      <c r="CRQ146"/>
      <c r="CRR146"/>
      <c r="CRS146"/>
      <c r="CRT146"/>
      <c r="CRU146"/>
      <c r="CRV146"/>
      <c r="CRW146"/>
      <c r="CRX146"/>
      <c r="CRY146"/>
      <c r="CRZ146"/>
      <c r="CSA146"/>
      <c r="CSB146"/>
      <c r="CSC146"/>
      <c r="CSD146"/>
      <c r="CSE146"/>
      <c r="CSF146"/>
      <c r="CSG146"/>
      <c r="CSH146"/>
      <c r="CSI146"/>
      <c r="CSJ146"/>
      <c r="CSK146"/>
      <c r="CSL146"/>
      <c r="CSM146"/>
      <c r="CSN146"/>
      <c r="CSO146"/>
      <c r="CSP146"/>
      <c r="CSQ146"/>
      <c r="CSR146"/>
      <c r="CSS146"/>
      <c r="CST146"/>
      <c r="CSU146"/>
      <c r="CSV146"/>
      <c r="CSW146"/>
      <c r="CSX146"/>
      <c r="CSY146"/>
      <c r="CSZ146"/>
      <c r="CTA146"/>
      <c r="CTB146"/>
      <c r="CTC146"/>
      <c r="CTD146"/>
      <c r="CTE146"/>
      <c r="CTF146"/>
      <c r="CTG146"/>
      <c r="CTH146"/>
      <c r="CTI146"/>
      <c r="CTJ146"/>
      <c r="CTK146"/>
      <c r="CTL146"/>
      <c r="CTM146"/>
      <c r="CTN146"/>
      <c r="CTO146"/>
      <c r="CTP146"/>
      <c r="CTQ146"/>
      <c r="CTR146"/>
      <c r="CTS146"/>
      <c r="CTT146"/>
      <c r="CTU146"/>
      <c r="CTV146"/>
      <c r="CTW146"/>
      <c r="CTX146"/>
      <c r="CTY146"/>
      <c r="CTZ146"/>
      <c r="CUA146"/>
      <c r="CUB146"/>
      <c r="CUC146"/>
      <c r="CUD146"/>
      <c r="CUE146"/>
      <c r="CUF146"/>
      <c r="CUG146"/>
      <c r="CUH146"/>
      <c r="CUI146"/>
      <c r="CUJ146"/>
      <c r="CUK146"/>
      <c r="CUL146"/>
      <c r="CUM146"/>
      <c r="CUN146"/>
      <c r="CUO146"/>
      <c r="CUP146"/>
      <c r="CUQ146"/>
      <c r="CUR146"/>
      <c r="CUS146"/>
      <c r="CUT146"/>
      <c r="CUU146"/>
      <c r="CUV146"/>
      <c r="CUW146"/>
      <c r="CUX146"/>
      <c r="CUY146"/>
      <c r="CUZ146"/>
      <c r="CVA146"/>
      <c r="CVB146"/>
      <c r="CVC146"/>
      <c r="CVD146"/>
      <c r="CVE146"/>
      <c r="CVF146"/>
      <c r="CVG146"/>
      <c r="CVH146"/>
      <c r="CVI146"/>
      <c r="CVJ146"/>
      <c r="CVK146"/>
      <c r="CVL146"/>
      <c r="CVM146"/>
      <c r="CVN146"/>
      <c r="CVO146"/>
      <c r="CVP146"/>
      <c r="CVQ146"/>
      <c r="CVR146"/>
      <c r="CVS146"/>
      <c r="CVT146"/>
      <c r="CVU146"/>
      <c r="CVV146"/>
      <c r="CVW146"/>
      <c r="CVX146"/>
      <c r="CVY146"/>
      <c r="CVZ146"/>
      <c r="CWA146"/>
      <c r="CWB146"/>
      <c r="CWC146"/>
      <c r="CWD146"/>
      <c r="CWE146"/>
      <c r="CWF146"/>
      <c r="CWG146"/>
      <c r="CWH146"/>
      <c r="CWI146"/>
      <c r="CWJ146"/>
      <c r="CWK146"/>
      <c r="CWL146"/>
      <c r="CWM146"/>
      <c r="CWN146"/>
      <c r="CWO146"/>
      <c r="CWP146"/>
      <c r="CWQ146"/>
      <c r="CWR146"/>
      <c r="CWS146"/>
      <c r="CWT146"/>
      <c r="CWU146"/>
      <c r="CWV146"/>
      <c r="CWW146"/>
      <c r="CWX146"/>
      <c r="CWY146"/>
      <c r="CWZ146"/>
      <c r="CXA146"/>
      <c r="CXB146"/>
      <c r="CXC146"/>
      <c r="CXD146"/>
      <c r="CXE146"/>
      <c r="CXF146"/>
      <c r="CXG146"/>
      <c r="CXH146"/>
      <c r="CXI146"/>
      <c r="CXJ146"/>
      <c r="CXK146"/>
      <c r="CXL146"/>
      <c r="CXM146"/>
      <c r="CXN146"/>
      <c r="CXO146"/>
      <c r="CXP146"/>
      <c r="CXQ146"/>
      <c r="CXR146"/>
      <c r="CXS146"/>
      <c r="CXT146"/>
      <c r="CXU146"/>
      <c r="CXV146"/>
      <c r="CXW146"/>
      <c r="CXX146"/>
      <c r="CXY146"/>
      <c r="CXZ146"/>
      <c r="CYA146"/>
      <c r="CYB146"/>
      <c r="CYC146"/>
      <c r="CYD146"/>
      <c r="CYE146"/>
      <c r="CYF146"/>
      <c r="CYG146"/>
      <c r="CYH146"/>
      <c r="CYI146"/>
      <c r="CYJ146"/>
      <c r="CYK146"/>
      <c r="CYL146"/>
      <c r="CYM146"/>
      <c r="CYN146"/>
      <c r="CYO146"/>
      <c r="CYP146"/>
      <c r="CYQ146"/>
      <c r="CYR146"/>
      <c r="CYS146"/>
      <c r="CYT146"/>
      <c r="CYU146"/>
      <c r="CYV146"/>
      <c r="CYW146"/>
      <c r="CYX146"/>
      <c r="CYY146"/>
      <c r="CYZ146"/>
      <c r="CZA146"/>
      <c r="CZB146"/>
      <c r="CZC146"/>
      <c r="CZD146"/>
      <c r="CZE146"/>
      <c r="CZF146"/>
      <c r="CZG146"/>
      <c r="CZH146"/>
      <c r="CZI146"/>
      <c r="CZJ146"/>
      <c r="CZK146"/>
      <c r="CZL146"/>
      <c r="CZM146"/>
      <c r="CZN146"/>
      <c r="CZO146"/>
      <c r="CZP146"/>
      <c r="CZQ146"/>
      <c r="CZR146"/>
      <c r="CZS146"/>
      <c r="CZT146"/>
      <c r="CZU146"/>
      <c r="CZV146"/>
      <c r="CZW146"/>
      <c r="CZX146"/>
      <c r="CZY146"/>
      <c r="CZZ146"/>
      <c r="DAA146"/>
      <c r="DAB146"/>
      <c r="DAC146"/>
      <c r="DAD146"/>
      <c r="DAE146"/>
      <c r="DAF146"/>
      <c r="DAG146"/>
      <c r="DAH146"/>
      <c r="DAI146"/>
      <c r="DAJ146"/>
      <c r="DAK146"/>
      <c r="DAL146"/>
      <c r="DAM146"/>
      <c r="DAN146"/>
      <c r="DAO146"/>
      <c r="DAP146"/>
      <c r="DAQ146"/>
      <c r="DAR146"/>
      <c r="DAS146"/>
      <c r="DAT146"/>
      <c r="DAU146"/>
      <c r="DAV146"/>
      <c r="DAW146"/>
      <c r="DAX146"/>
      <c r="DAY146"/>
      <c r="DAZ146"/>
      <c r="DBA146"/>
      <c r="DBB146"/>
      <c r="DBC146"/>
      <c r="DBD146"/>
      <c r="DBE146"/>
      <c r="DBF146"/>
      <c r="DBG146"/>
      <c r="DBH146"/>
      <c r="DBI146"/>
      <c r="DBJ146"/>
      <c r="DBK146"/>
      <c r="DBL146"/>
      <c r="DBM146"/>
      <c r="DBN146"/>
      <c r="DBO146"/>
      <c r="DBP146"/>
      <c r="DBQ146"/>
      <c r="DBR146"/>
      <c r="DBS146"/>
      <c r="DBT146"/>
      <c r="DBU146"/>
      <c r="DBV146"/>
      <c r="DBW146"/>
      <c r="DBX146"/>
      <c r="DBY146"/>
      <c r="DBZ146"/>
      <c r="DCA146"/>
      <c r="DCB146"/>
      <c r="DCC146"/>
      <c r="DCD146"/>
      <c r="DCE146"/>
      <c r="DCF146"/>
      <c r="DCG146"/>
      <c r="DCH146"/>
      <c r="DCI146"/>
      <c r="DCJ146"/>
      <c r="DCK146"/>
      <c r="DCL146"/>
      <c r="DCM146"/>
      <c r="DCN146"/>
      <c r="DCO146"/>
      <c r="DCP146"/>
      <c r="DCQ146"/>
      <c r="DCR146"/>
      <c r="DCS146"/>
      <c r="DCT146"/>
      <c r="DCU146"/>
      <c r="DCV146"/>
      <c r="DCW146"/>
      <c r="DCX146"/>
      <c r="DCY146"/>
      <c r="DCZ146"/>
      <c r="DDA146"/>
      <c r="DDB146"/>
      <c r="DDC146"/>
      <c r="DDD146"/>
      <c r="DDE146"/>
      <c r="DDF146"/>
      <c r="DDG146"/>
      <c r="DDH146"/>
      <c r="DDI146"/>
      <c r="DDJ146"/>
      <c r="DDK146"/>
      <c r="DDL146"/>
      <c r="DDM146"/>
      <c r="DDN146"/>
      <c r="DDO146"/>
      <c r="DDP146"/>
      <c r="DDQ146"/>
      <c r="DDR146"/>
      <c r="DDS146"/>
      <c r="DDT146"/>
      <c r="DDU146"/>
      <c r="DDV146"/>
      <c r="DDW146"/>
      <c r="DDX146"/>
      <c r="DDY146"/>
      <c r="DDZ146"/>
      <c r="DEA146"/>
      <c r="DEB146"/>
      <c r="DEC146"/>
      <c r="DED146"/>
      <c r="DEE146"/>
      <c r="DEF146"/>
      <c r="DEG146"/>
      <c r="DEH146"/>
      <c r="DEI146"/>
      <c r="DEJ146"/>
      <c r="DEK146"/>
      <c r="DEL146"/>
      <c r="DEM146"/>
      <c r="DEN146"/>
      <c r="DEO146"/>
      <c r="DEP146"/>
      <c r="DEQ146"/>
      <c r="DER146"/>
      <c r="DES146"/>
      <c r="DET146"/>
      <c r="DEU146"/>
      <c r="DEV146"/>
      <c r="DEW146"/>
      <c r="DEX146"/>
      <c r="DEY146"/>
      <c r="DEZ146"/>
      <c r="DFA146"/>
      <c r="DFB146"/>
      <c r="DFC146"/>
      <c r="DFD146"/>
      <c r="DFE146"/>
      <c r="DFF146"/>
      <c r="DFG146"/>
      <c r="DFH146"/>
      <c r="DFI146"/>
      <c r="DFJ146"/>
      <c r="DFK146"/>
      <c r="DFL146"/>
      <c r="DFM146"/>
      <c r="DFN146"/>
      <c r="DFO146"/>
      <c r="DFP146"/>
      <c r="DFQ146"/>
      <c r="DFR146"/>
      <c r="DFS146"/>
      <c r="DFT146"/>
      <c r="DFU146"/>
      <c r="DFV146"/>
      <c r="DFW146"/>
      <c r="DFX146"/>
      <c r="DFY146"/>
      <c r="DFZ146"/>
      <c r="DGA146"/>
      <c r="DGB146"/>
      <c r="DGC146"/>
      <c r="DGD146"/>
      <c r="DGE146"/>
      <c r="DGF146"/>
      <c r="DGG146"/>
      <c r="DGH146"/>
      <c r="DGI146"/>
      <c r="DGJ146"/>
      <c r="DGK146"/>
      <c r="DGL146"/>
      <c r="DGM146"/>
      <c r="DGN146"/>
      <c r="DGO146"/>
      <c r="DGP146"/>
      <c r="DGQ146"/>
      <c r="DGR146"/>
      <c r="DGS146"/>
      <c r="DGT146"/>
      <c r="DGU146"/>
      <c r="DGV146"/>
      <c r="DGW146"/>
      <c r="DGX146"/>
      <c r="DGY146"/>
      <c r="DGZ146"/>
      <c r="DHA146"/>
      <c r="DHB146"/>
      <c r="DHC146"/>
      <c r="DHD146"/>
      <c r="DHE146"/>
      <c r="DHF146"/>
      <c r="DHG146"/>
      <c r="DHH146"/>
      <c r="DHI146"/>
      <c r="DHJ146"/>
      <c r="DHK146"/>
      <c r="DHL146"/>
      <c r="DHM146"/>
      <c r="DHN146"/>
      <c r="DHO146"/>
      <c r="DHP146"/>
      <c r="DHQ146"/>
      <c r="DHR146"/>
      <c r="DHS146"/>
      <c r="DHT146"/>
      <c r="DHU146"/>
      <c r="DHV146"/>
      <c r="DHW146"/>
      <c r="DHX146"/>
      <c r="DHY146"/>
      <c r="DHZ146"/>
      <c r="DIA146"/>
      <c r="DIB146"/>
      <c r="DIC146"/>
      <c r="DID146"/>
      <c r="DIE146"/>
      <c r="DIF146"/>
      <c r="DIG146"/>
      <c r="DIH146"/>
      <c r="DII146"/>
      <c r="DIJ146"/>
      <c r="DIK146"/>
      <c r="DIL146"/>
      <c r="DIM146"/>
      <c r="DIN146"/>
      <c r="DIO146"/>
      <c r="DIP146"/>
      <c r="DIQ146"/>
      <c r="DIR146"/>
      <c r="DIS146"/>
      <c r="DIT146"/>
      <c r="DIU146"/>
      <c r="DIV146"/>
      <c r="DIW146"/>
      <c r="DIX146"/>
      <c r="DIY146"/>
      <c r="DIZ146"/>
      <c r="DJA146"/>
      <c r="DJB146"/>
      <c r="DJC146"/>
      <c r="DJD146"/>
      <c r="DJE146"/>
      <c r="DJF146"/>
      <c r="DJG146"/>
      <c r="DJH146"/>
      <c r="DJI146"/>
      <c r="DJJ146"/>
      <c r="DJK146"/>
      <c r="DJL146"/>
      <c r="DJM146"/>
      <c r="DJN146"/>
      <c r="DJO146"/>
      <c r="DJP146"/>
      <c r="DJQ146"/>
      <c r="DJR146"/>
      <c r="DJS146"/>
      <c r="DJT146"/>
      <c r="DJU146"/>
      <c r="DJV146"/>
      <c r="DJW146"/>
      <c r="DJX146"/>
      <c r="DJY146"/>
      <c r="DJZ146"/>
      <c r="DKA146"/>
      <c r="DKB146"/>
      <c r="DKC146"/>
      <c r="DKD146"/>
      <c r="DKE146"/>
      <c r="DKF146"/>
      <c r="DKG146"/>
      <c r="DKH146"/>
      <c r="DKI146"/>
      <c r="DKJ146"/>
      <c r="DKK146"/>
      <c r="DKL146"/>
      <c r="DKM146"/>
      <c r="DKN146"/>
      <c r="DKO146"/>
      <c r="DKP146"/>
      <c r="DKQ146"/>
      <c r="DKR146"/>
      <c r="DKS146"/>
      <c r="DKT146"/>
      <c r="DKU146"/>
      <c r="DKV146"/>
      <c r="DKW146"/>
      <c r="DKX146"/>
      <c r="DKY146"/>
      <c r="DKZ146"/>
      <c r="DLA146"/>
      <c r="DLB146"/>
      <c r="DLC146"/>
      <c r="DLD146"/>
      <c r="DLE146"/>
      <c r="DLF146"/>
      <c r="DLG146"/>
      <c r="DLH146"/>
      <c r="DLI146"/>
      <c r="DLJ146"/>
      <c r="DLK146"/>
      <c r="DLL146"/>
      <c r="DLM146"/>
      <c r="DLN146"/>
      <c r="DLO146"/>
      <c r="DLP146"/>
      <c r="DLQ146"/>
      <c r="DLR146"/>
      <c r="DLS146"/>
      <c r="DLT146"/>
      <c r="DLU146"/>
      <c r="DLV146"/>
      <c r="DLW146"/>
      <c r="DLX146"/>
      <c r="DLY146"/>
      <c r="DLZ146"/>
      <c r="DMA146"/>
      <c r="DMB146"/>
      <c r="DMC146"/>
      <c r="DMD146"/>
      <c r="DME146"/>
      <c r="DMF146"/>
      <c r="DMG146"/>
      <c r="DMH146"/>
      <c r="DMI146"/>
      <c r="DMJ146"/>
      <c r="DMK146"/>
      <c r="DML146"/>
      <c r="DMM146"/>
      <c r="DMN146"/>
      <c r="DMO146"/>
      <c r="DMP146"/>
      <c r="DMQ146"/>
      <c r="DMR146"/>
      <c r="DMS146"/>
      <c r="DMT146"/>
      <c r="DMU146"/>
      <c r="DMV146"/>
      <c r="DMW146"/>
      <c r="DMX146"/>
      <c r="DMY146"/>
      <c r="DMZ146"/>
      <c r="DNA146"/>
      <c r="DNB146"/>
      <c r="DNC146"/>
      <c r="DND146"/>
      <c r="DNE146"/>
      <c r="DNF146"/>
      <c r="DNG146"/>
      <c r="DNH146"/>
      <c r="DNI146"/>
      <c r="DNJ146"/>
      <c r="DNK146"/>
      <c r="DNL146"/>
      <c r="DNM146"/>
      <c r="DNN146"/>
      <c r="DNO146"/>
      <c r="DNP146"/>
      <c r="DNQ146"/>
      <c r="DNR146"/>
      <c r="DNS146"/>
      <c r="DNT146"/>
      <c r="DNU146"/>
      <c r="DNV146"/>
      <c r="DNW146"/>
      <c r="DNX146"/>
      <c r="DNY146"/>
      <c r="DNZ146"/>
      <c r="DOA146"/>
      <c r="DOB146"/>
      <c r="DOC146"/>
      <c r="DOD146"/>
      <c r="DOE146"/>
      <c r="DOF146"/>
      <c r="DOG146"/>
      <c r="DOH146"/>
      <c r="DOI146"/>
      <c r="DOJ146"/>
      <c r="DOK146"/>
      <c r="DOL146"/>
      <c r="DOM146"/>
      <c r="DON146"/>
      <c r="DOO146"/>
      <c r="DOP146"/>
      <c r="DOQ146"/>
      <c r="DOR146"/>
      <c r="DOS146"/>
      <c r="DOT146"/>
      <c r="DOU146"/>
      <c r="DOV146"/>
      <c r="DOW146"/>
      <c r="DOX146"/>
      <c r="DOY146"/>
      <c r="DOZ146"/>
      <c r="DPA146"/>
      <c r="DPB146"/>
      <c r="DPC146"/>
      <c r="DPD146"/>
      <c r="DPE146"/>
      <c r="DPF146"/>
      <c r="DPG146"/>
      <c r="DPH146"/>
      <c r="DPI146"/>
      <c r="DPJ146"/>
      <c r="DPK146"/>
      <c r="DPL146"/>
      <c r="DPM146"/>
      <c r="DPN146"/>
      <c r="DPO146"/>
      <c r="DPP146"/>
      <c r="DPQ146"/>
      <c r="DPR146"/>
      <c r="DPS146"/>
      <c r="DPT146"/>
      <c r="DPU146"/>
      <c r="DPV146"/>
      <c r="DPW146"/>
      <c r="DPX146"/>
      <c r="DPY146"/>
      <c r="DPZ146"/>
      <c r="DQA146"/>
      <c r="DQB146"/>
      <c r="DQC146"/>
      <c r="DQD146"/>
      <c r="DQE146"/>
      <c r="DQF146"/>
      <c r="DQG146"/>
      <c r="DQH146"/>
      <c r="DQI146"/>
      <c r="DQJ146"/>
      <c r="DQK146"/>
      <c r="DQL146"/>
      <c r="DQM146"/>
      <c r="DQN146"/>
      <c r="DQO146"/>
      <c r="DQP146"/>
      <c r="DQQ146"/>
      <c r="DQR146"/>
      <c r="DQS146"/>
      <c r="DQT146"/>
      <c r="DQU146"/>
      <c r="DQV146"/>
      <c r="DQW146"/>
      <c r="DQX146"/>
      <c r="DQY146"/>
      <c r="DQZ146"/>
      <c r="DRA146"/>
      <c r="DRB146"/>
      <c r="DRC146"/>
      <c r="DRD146"/>
      <c r="DRE146"/>
      <c r="DRF146"/>
      <c r="DRG146"/>
      <c r="DRH146"/>
      <c r="DRI146"/>
      <c r="DRJ146"/>
      <c r="DRK146"/>
      <c r="DRL146"/>
      <c r="DRM146"/>
      <c r="DRN146"/>
      <c r="DRO146"/>
      <c r="DRP146"/>
      <c r="DRQ146"/>
      <c r="DRR146"/>
      <c r="DRS146"/>
      <c r="DRT146"/>
      <c r="DRU146"/>
      <c r="DRV146"/>
      <c r="DRW146"/>
      <c r="DRX146"/>
      <c r="DRY146"/>
      <c r="DRZ146"/>
      <c r="DSA146"/>
      <c r="DSB146"/>
      <c r="DSC146"/>
      <c r="DSD146"/>
      <c r="DSE146"/>
      <c r="DSF146"/>
      <c r="DSG146"/>
      <c r="DSH146"/>
      <c r="DSI146"/>
      <c r="DSJ146"/>
      <c r="DSK146"/>
      <c r="DSL146"/>
      <c r="DSM146"/>
      <c r="DSN146"/>
      <c r="DSO146"/>
      <c r="DSP146"/>
      <c r="DSQ146"/>
      <c r="DSR146"/>
      <c r="DSS146"/>
      <c r="DST146"/>
      <c r="DSU146"/>
      <c r="DSV146"/>
      <c r="DSW146"/>
      <c r="DSX146"/>
      <c r="DSY146"/>
      <c r="DSZ146"/>
      <c r="DTA146"/>
      <c r="DTB146"/>
      <c r="DTC146"/>
      <c r="DTD146"/>
      <c r="DTE146"/>
      <c r="DTF146"/>
      <c r="DTG146"/>
      <c r="DTH146"/>
      <c r="DTI146"/>
      <c r="DTJ146"/>
      <c r="DTK146"/>
      <c r="DTL146"/>
      <c r="DTM146"/>
      <c r="DTN146"/>
      <c r="DTO146"/>
      <c r="DTP146"/>
      <c r="DTQ146"/>
      <c r="DTR146"/>
      <c r="DTS146"/>
      <c r="DTT146"/>
      <c r="DTU146"/>
      <c r="DTV146"/>
      <c r="DTW146"/>
      <c r="DTX146"/>
      <c r="DTY146"/>
      <c r="DTZ146"/>
      <c r="DUA146"/>
      <c r="DUB146"/>
      <c r="DUC146"/>
      <c r="DUD146"/>
      <c r="DUE146"/>
      <c r="DUF146"/>
      <c r="DUG146"/>
      <c r="DUH146"/>
      <c r="DUI146"/>
      <c r="DUJ146"/>
      <c r="DUK146"/>
      <c r="DUL146"/>
      <c r="DUM146"/>
      <c r="DUN146"/>
      <c r="DUO146"/>
      <c r="DUP146"/>
      <c r="DUQ146"/>
      <c r="DUR146"/>
      <c r="DUS146"/>
      <c r="DUT146"/>
      <c r="DUU146"/>
      <c r="DUV146"/>
      <c r="DUW146"/>
      <c r="DUX146"/>
      <c r="DUY146"/>
      <c r="DUZ146"/>
      <c r="DVA146"/>
      <c r="DVB146"/>
      <c r="DVC146"/>
      <c r="DVD146"/>
      <c r="DVE146"/>
      <c r="DVF146"/>
      <c r="DVG146"/>
      <c r="DVH146"/>
      <c r="DVI146"/>
      <c r="DVJ146"/>
      <c r="DVK146"/>
      <c r="DVL146"/>
      <c r="DVM146"/>
      <c r="DVN146"/>
      <c r="DVO146"/>
      <c r="DVP146"/>
      <c r="DVQ146"/>
      <c r="DVR146"/>
      <c r="DVS146"/>
      <c r="DVT146"/>
      <c r="DVU146"/>
      <c r="DVV146"/>
      <c r="DVW146"/>
      <c r="DVX146"/>
      <c r="DVY146"/>
      <c r="DVZ146"/>
      <c r="DWA146"/>
      <c r="DWB146"/>
      <c r="DWC146"/>
      <c r="DWD146"/>
      <c r="DWE146"/>
      <c r="DWF146"/>
      <c r="DWG146"/>
      <c r="DWH146"/>
      <c r="DWI146"/>
      <c r="DWJ146"/>
      <c r="DWK146"/>
      <c r="DWL146"/>
      <c r="DWM146"/>
      <c r="DWN146"/>
      <c r="DWO146"/>
      <c r="DWP146"/>
      <c r="DWQ146"/>
      <c r="DWR146"/>
      <c r="DWS146"/>
      <c r="DWT146"/>
      <c r="DWU146"/>
      <c r="DWV146"/>
      <c r="DWW146"/>
      <c r="DWX146"/>
      <c r="DWY146"/>
      <c r="DWZ146"/>
      <c r="DXA146"/>
      <c r="DXB146"/>
      <c r="DXC146"/>
      <c r="DXD146"/>
      <c r="DXE146"/>
      <c r="DXF146"/>
      <c r="DXG146"/>
      <c r="DXH146"/>
      <c r="DXI146"/>
      <c r="DXJ146"/>
      <c r="DXK146"/>
      <c r="DXL146"/>
      <c r="DXM146"/>
      <c r="DXN146"/>
      <c r="DXO146"/>
      <c r="DXP146"/>
      <c r="DXQ146"/>
      <c r="DXR146"/>
      <c r="DXS146"/>
      <c r="DXT146"/>
      <c r="DXU146"/>
      <c r="DXV146"/>
      <c r="DXW146"/>
      <c r="DXX146"/>
      <c r="DXY146"/>
      <c r="DXZ146"/>
      <c r="DYA146"/>
      <c r="DYB146"/>
      <c r="DYC146"/>
      <c r="DYD146"/>
      <c r="DYE146"/>
      <c r="DYF146"/>
      <c r="DYG146"/>
      <c r="DYH146"/>
      <c r="DYI146"/>
      <c r="DYJ146"/>
      <c r="DYK146"/>
      <c r="DYL146"/>
      <c r="DYM146"/>
      <c r="DYN146"/>
      <c r="DYO146"/>
      <c r="DYP146"/>
      <c r="DYQ146"/>
      <c r="DYR146"/>
      <c r="DYS146"/>
      <c r="DYT146"/>
      <c r="DYU146"/>
      <c r="DYV146"/>
      <c r="DYW146"/>
      <c r="DYX146"/>
      <c r="DYY146"/>
      <c r="DYZ146"/>
      <c r="DZA146"/>
      <c r="DZB146"/>
      <c r="DZC146"/>
      <c r="DZD146"/>
      <c r="DZE146"/>
      <c r="DZF146"/>
      <c r="DZG146"/>
      <c r="DZH146"/>
      <c r="DZI146"/>
      <c r="DZJ146"/>
      <c r="DZK146"/>
      <c r="DZL146"/>
      <c r="DZM146"/>
      <c r="DZN146"/>
      <c r="DZO146"/>
      <c r="DZP146"/>
      <c r="DZQ146"/>
      <c r="DZR146"/>
      <c r="DZS146"/>
      <c r="DZT146"/>
      <c r="DZU146"/>
      <c r="DZV146"/>
      <c r="DZW146"/>
      <c r="DZX146"/>
      <c r="DZY146"/>
      <c r="DZZ146"/>
      <c r="EAA146"/>
      <c r="EAB146"/>
      <c r="EAC146"/>
      <c r="EAD146"/>
      <c r="EAE146"/>
      <c r="EAF146"/>
      <c r="EAG146"/>
      <c r="EAH146"/>
      <c r="EAI146"/>
      <c r="EAJ146"/>
      <c r="EAK146"/>
      <c r="EAL146"/>
      <c r="EAM146"/>
      <c r="EAN146"/>
      <c r="EAO146"/>
      <c r="EAP146"/>
      <c r="EAQ146"/>
      <c r="EAR146"/>
      <c r="EAS146"/>
      <c r="EAT146"/>
      <c r="EAU146"/>
      <c r="EAV146"/>
      <c r="EAW146"/>
      <c r="EAX146"/>
      <c r="EAY146"/>
      <c r="EAZ146"/>
      <c r="EBA146"/>
      <c r="EBB146"/>
      <c r="EBC146"/>
      <c r="EBD146"/>
      <c r="EBE146"/>
      <c r="EBF146"/>
      <c r="EBG146"/>
      <c r="EBH146"/>
      <c r="EBI146"/>
      <c r="EBJ146"/>
      <c r="EBK146"/>
      <c r="EBL146"/>
      <c r="EBM146"/>
      <c r="EBN146"/>
      <c r="EBO146"/>
      <c r="EBP146"/>
      <c r="EBQ146"/>
      <c r="EBR146"/>
      <c r="EBS146"/>
      <c r="EBT146"/>
      <c r="EBU146"/>
      <c r="EBV146"/>
      <c r="EBW146"/>
      <c r="EBX146"/>
      <c r="EBY146"/>
      <c r="EBZ146"/>
      <c r="ECA146"/>
      <c r="ECB146"/>
      <c r="ECC146"/>
      <c r="ECD146"/>
      <c r="ECE146"/>
      <c r="ECF146"/>
      <c r="ECG146"/>
      <c r="ECH146"/>
      <c r="ECI146"/>
      <c r="ECJ146"/>
      <c r="ECK146"/>
      <c r="ECL146"/>
      <c r="ECM146"/>
      <c r="ECN146"/>
      <c r="ECO146"/>
      <c r="ECP146"/>
      <c r="ECQ146"/>
      <c r="ECR146"/>
      <c r="ECS146"/>
      <c r="ECT146"/>
      <c r="ECU146"/>
      <c r="ECV146"/>
      <c r="ECW146"/>
      <c r="ECX146"/>
      <c r="ECY146"/>
      <c r="ECZ146"/>
      <c r="EDA146"/>
      <c r="EDB146"/>
      <c r="EDC146"/>
      <c r="EDD146"/>
      <c r="EDE146"/>
      <c r="EDF146"/>
      <c r="EDG146"/>
      <c r="EDH146"/>
      <c r="EDI146"/>
      <c r="EDJ146"/>
      <c r="EDK146"/>
      <c r="EDL146"/>
      <c r="EDM146"/>
      <c r="EDN146"/>
      <c r="EDO146"/>
      <c r="EDP146"/>
      <c r="EDQ146"/>
      <c r="EDR146"/>
      <c r="EDS146"/>
      <c r="EDT146"/>
      <c r="EDU146"/>
      <c r="EDV146"/>
      <c r="EDW146"/>
      <c r="EDX146"/>
      <c r="EDY146"/>
      <c r="EDZ146"/>
      <c r="EEA146"/>
      <c r="EEB146"/>
      <c r="EEC146"/>
      <c r="EED146"/>
      <c r="EEE146"/>
      <c r="EEF146"/>
      <c r="EEG146"/>
      <c r="EEH146"/>
      <c r="EEI146"/>
      <c r="EEJ146"/>
      <c r="EEK146"/>
      <c r="EEL146"/>
      <c r="EEM146"/>
      <c r="EEN146"/>
      <c r="EEO146"/>
      <c r="EEP146"/>
      <c r="EEQ146"/>
      <c r="EER146"/>
      <c r="EES146"/>
      <c r="EET146"/>
      <c r="EEU146"/>
      <c r="EEV146"/>
      <c r="EEW146"/>
      <c r="EEX146"/>
      <c r="EEY146"/>
      <c r="EEZ146"/>
      <c r="EFA146"/>
      <c r="EFB146"/>
      <c r="EFC146"/>
      <c r="EFD146"/>
      <c r="EFE146"/>
      <c r="EFF146"/>
      <c r="EFG146"/>
      <c r="EFH146"/>
      <c r="EFI146"/>
      <c r="EFJ146"/>
      <c r="EFK146"/>
      <c r="EFL146"/>
      <c r="EFM146"/>
      <c r="EFN146"/>
      <c r="EFO146"/>
      <c r="EFP146"/>
      <c r="EFQ146"/>
      <c r="EFR146"/>
      <c r="EFS146"/>
      <c r="EFT146"/>
      <c r="EFU146"/>
      <c r="EFV146"/>
      <c r="EFW146"/>
      <c r="EFX146"/>
      <c r="EFY146"/>
      <c r="EFZ146"/>
      <c r="EGA146"/>
      <c r="EGB146"/>
      <c r="EGC146"/>
      <c r="EGD146"/>
      <c r="EGE146"/>
      <c r="EGF146"/>
      <c r="EGG146"/>
      <c r="EGH146"/>
      <c r="EGI146"/>
      <c r="EGJ146"/>
      <c r="EGK146"/>
      <c r="EGL146"/>
      <c r="EGM146"/>
      <c r="EGN146"/>
      <c r="EGO146"/>
      <c r="EGP146"/>
      <c r="EGQ146"/>
      <c r="EGR146"/>
      <c r="EGS146"/>
      <c r="EGT146"/>
      <c r="EGU146"/>
      <c r="EGV146"/>
      <c r="EGW146"/>
      <c r="EGX146"/>
      <c r="EGY146"/>
      <c r="EGZ146"/>
      <c r="EHA146"/>
      <c r="EHB146"/>
      <c r="EHC146"/>
      <c r="EHD146"/>
      <c r="EHE146"/>
      <c r="EHF146"/>
      <c r="EHG146"/>
      <c r="EHH146"/>
      <c r="EHI146"/>
      <c r="EHJ146"/>
      <c r="EHK146"/>
      <c r="EHL146"/>
      <c r="EHM146"/>
      <c r="EHN146"/>
      <c r="EHO146"/>
      <c r="EHP146"/>
      <c r="EHQ146"/>
      <c r="EHR146"/>
      <c r="EHS146"/>
      <c r="EHT146"/>
      <c r="EHU146"/>
      <c r="EHV146"/>
      <c r="EHW146"/>
      <c r="EHX146"/>
      <c r="EHY146"/>
      <c r="EHZ146"/>
      <c r="EIA146"/>
      <c r="EIB146"/>
      <c r="EIC146"/>
      <c r="EID146"/>
      <c r="EIE146"/>
      <c r="EIF146"/>
      <c r="EIG146"/>
      <c r="EIH146"/>
      <c r="EII146"/>
      <c r="EIJ146"/>
      <c r="EIK146"/>
      <c r="EIL146"/>
      <c r="EIM146"/>
      <c r="EIN146"/>
      <c r="EIO146"/>
      <c r="EIP146"/>
      <c r="EIQ146"/>
      <c r="EIR146"/>
      <c r="EIS146"/>
      <c r="EIT146"/>
      <c r="EIU146"/>
      <c r="EIV146"/>
      <c r="EIW146"/>
      <c r="EIX146"/>
      <c r="EIY146"/>
      <c r="EIZ146"/>
      <c r="EJA146"/>
      <c r="EJB146"/>
      <c r="EJC146"/>
      <c r="EJD146"/>
      <c r="EJE146"/>
      <c r="EJF146"/>
      <c r="EJG146"/>
      <c r="EJH146"/>
      <c r="EJI146"/>
      <c r="EJJ146"/>
      <c r="EJK146"/>
      <c r="EJL146"/>
      <c r="EJM146"/>
      <c r="EJN146"/>
      <c r="EJO146"/>
      <c r="EJP146"/>
      <c r="EJQ146"/>
      <c r="EJR146"/>
      <c r="EJS146"/>
      <c r="EJT146"/>
      <c r="EJU146"/>
      <c r="EJV146"/>
      <c r="EJW146"/>
      <c r="EJX146"/>
      <c r="EJY146"/>
      <c r="EJZ146"/>
      <c r="EKA146"/>
      <c r="EKB146"/>
      <c r="EKC146"/>
      <c r="EKD146"/>
      <c r="EKE146"/>
      <c r="EKF146"/>
      <c r="EKG146"/>
      <c r="EKH146"/>
      <c r="EKI146"/>
      <c r="EKJ146"/>
      <c r="EKK146"/>
      <c r="EKL146"/>
      <c r="EKM146"/>
      <c r="EKN146"/>
      <c r="EKO146"/>
      <c r="EKP146"/>
      <c r="EKQ146"/>
      <c r="EKR146"/>
      <c r="EKS146"/>
      <c r="EKT146"/>
      <c r="EKU146"/>
      <c r="EKV146"/>
      <c r="EKW146"/>
      <c r="EKX146"/>
      <c r="EKY146"/>
      <c r="EKZ146"/>
      <c r="ELA146"/>
      <c r="ELB146"/>
      <c r="ELC146"/>
      <c r="ELD146"/>
      <c r="ELE146"/>
      <c r="ELF146"/>
      <c r="ELG146"/>
      <c r="ELH146"/>
      <c r="ELI146"/>
      <c r="ELJ146"/>
      <c r="ELK146"/>
      <c r="ELL146"/>
      <c r="ELM146"/>
      <c r="ELN146"/>
      <c r="ELO146"/>
      <c r="ELP146"/>
      <c r="ELQ146"/>
      <c r="ELR146"/>
      <c r="ELS146"/>
      <c r="ELT146"/>
      <c r="ELU146"/>
      <c r="ELV146"/>
      <c r="ELW146"/>
      <c r="ELX146"/>
      <c r="ELY146"/>
      <c r="ELZ146"/>
      <c r="EMA146"/>
      <c r="EMB146"/>
      <c r="EMC146"/>
      <c r="EMD146"/>
      <c r="EME146"/>
      <c r="EMF146"/>
      <c r="EMG146"/>
      <c r="EMH146"/>
      <c r="EMI146"/>
      <c r="EMJ146"/>
      <c r="EMK146"/>
      <c r="EML146"/>
      <c r="EMM146"/>
      <c r="EMN146"/>
      <c r="EMO146"/>
      <c r="EMP146"/>
      <c r="EMQ146"/>
      <c r="EMR146"/>
      <c r="EMS146"/>
      <c r="EMT146"/>
      <c r="EMU146"/>
      <c r="EMV146"/>
      <c r="EMW146"/>
      <c r="EMX146"/>
      <c r="EMY146"/>
      <c r="EMZ146"/>
      <c r="ENA146"/>
      <c r="ENB146"/>
      <c r="ENC146"/>
      <c r="END146"/>
      <c r="ENE146"/>
      <c r="ENF146"/>
      <c r="ENG146"/>
      <c r="ENH146"/>
      <c r="ENI146"/>
      <c r="ENJ146"/>
      <c r="ENK146"/>
      <c r="ENL146"/>
      <c r="ENM146"/>
      <c r="ENN146"/>
      <c r="ENO146"/>
      <c r="ENP146"/>
      <c r="ENQ146"/>
      <c r="ENR146"/>
      <c r="ENS146"/>
      <c r="ENT146"/>
      <c r="ENU146"/>
      <c r="ENV146"/>
      <c r="ENW146"/>
      <c r="ENX146"/>
      <c r="ENY146"/>
      <c r="ENZ146"/>
      <c r="EOA146"/>
      <c r="EOB146"/>
      <c r="EOC146"/>
      <c r="EOD146"/>
      <c r="EOE146"/>
      <c r="EOF146"/>
      <c r="EOG146"/>
      <c r="EOH146"/>
      <c r="EOI146"/>
      <c r="EOJ146"/>
      <c r="EOK146"/>
      <c r="EOL146"/>
      <c r="EOM146"/>
      <c r="EON146"/>
      <c r="EOO146"/>
      <c r="EOP146"/>
      <c r="EOQ146"/>
      <c r="EOR146"/>
      <c r="EOS146"/>
      <c r="EOT146"/>
      <c r="EOU146"/>
      <c r="EOV146"/>
      <c r="EOW146"/>
      <c r="EOX146"/>
      <c r="EOY146"/>
      <c r="EOZ146"/>
      <c r="EPA146"/>
      <c r="EPB146"/>
      <c r="EPC146"/>
      <c r="EPD146"/>
      <c r="EPE146"/>
      <c r="EPF146"/>
      <c r="EPG146"/>
      <c r="EPH146"/>
      <c r="EPI146"/>
      <c r="EPJ146"/>
      <c r="EPK146"/>
      <c r="EPL146"/>
      <c r="EPM146"/>
      <c r="EPN146"/>
      <c r="EPO146"/>
      <c r="EPP146"/>
      <c r="EPQ146"/>
      <c r="EPR146"/>
      <c r="EPS146"/>
      <c r="EPT146"/>
      <c r="EPU146"/>
      <c r="EPV146"/>
      <c r="EPW146"/>
      <c r="EPX146"/>
      <c r="EPY146"/>
      <c r="EPZ146"/>
      <c r="EQA146"/>
      <c r="EQB146"/>
      <c r="EQC146"/>
      <c r="EQD146"/>
      <c r="EQE146"/>
      <c r="EQF146"/>
      <c r="EQG146"/>
      <c r="EQH146"/>
      <c r="EQI146"/>
      <c r="EQJ146"/>
      <c r="EQK146"/>
      <c r="EQL146"/>
      <c r="EQM146"/>
      <c r="EQN146"/>
      <c r="EQO146"/>
      <c r="EQP146"/>
      <c r="EQQ146"/>
      <c r="EQR146"/>
      <c r="EQS146"/>
      <c r="EQT146"/>
      <c r="EQU146"/>
      <c r="EQV146"/>
      <c r="EQW146"/>
      <c r="EQX146"/>
      <c r="EQY146"/>
      <c r="EQZ146"/>
      <c r="ERA146"/>
      <c r="ERB146"/>
      <c r="ERC146"/>
      <c r="ERD146"/>
      <c r="ERE146"/>
      <c r="ERF146"/>
      <c r="ERG146"/>
      <c r="ERH146"/>
      <c r="ERI146"/>
      <c r="ERJ146"/>
      <c r="ERK146"/>
      <c r="ERL146"/>
      <c r="ERM146"/>
      <c r="ERN146"/>
      <c r="ERO146"/>
      <c r="ERP146"/>
      <c r="ERQ146"/>
      <c r="ERR146"/>
      <c r="ERS146"/>
      <c r="ERT146"/>
      <c r="ERU146"/>
      <c r="ERV146"/>
      <c r="ERW146"/>
      <c r="ERX146"/>
      <c r="ERY146"/>
      <c r="ERZ146"/>
      <c r="ESA146"/>
      <c r="ESB146"/>
      <c r="ESC146"/>
      <c r="ESD146"/>
      <c r="ESE146"/>
      <c r="ESF146"/>
      <c r="ESG146"/>
      <c r="ESH146"/>
      <c r="ESI146"/>
      <c r="ESJ146"/>
      <c r="ESK146"/>
      <c r="ESL146"/>
      <c r="ESM146"/>
      <c r="ESN146"/>
      <c r="ESO146"/>
      <c r="ESP146"/>
      <c r="ESQ146"/>
      <c r="ESR146"/>
      <c r="ESS146"/>
      <c r="EST146"/>
      <c r="ESU146"/>
      <c r="ESV146"/>
      <c r="ESW146"/>
      <c r="ESX146"/>
      <c r="ESY146"/>
      <c r="ESZ146"/>
      <c r="ETA146"/>
      <c r="ETB146"/>
      <c r="ETC146"/>
      <c r="ETD146"/>
      <c r="ETE146"/>
      <c r="ETF146"/>
      <c r="ETG146"/>
      <c r="ETH146"/>
      <c r="ETI146"/>
      <c r="ETJ146"/>
      <c r="ETK146"/>
      <c r="ETL146"/>
      <c r="ETM146"/>
      <c r="ETN146"/>
      <c r="ETO146"/>
      <c r="ETP146"/>
      <c r="ETQ146"/>
      <c r="ETR146"/>
      <c r="ETS146"/>
      <c r="ETT146"/>
      <c r="ETU146"/>
      <c r="ETV146"/>
      <c r="ETW146"/>
      <c r="ETX146"/>
      <c r="ETY146"/>
      <c r="ETZ146"/>
      <c r="EUA146"/>
      <c r="EUB146"/>
      <c r="EUC146"/>
      <c r="EUD146"/>
      <c r="EUE146"/>
      <c r="EUF146"/>
      <c r="EUG146"/>
      <c r="EUH146"/>
      <c r="EUI146"/>
      <c r="EUJ146"/>
      <c r="EUK146"/>
      <c r="EUL146"/>
      <c r="EUM146"/>
      <c r="EUN146"/>
      <c r="EUO146"/>
      <c r="EUP146"/>
      <c r="EUQ146"/>
      <c r="EUR146"/>
      <c r="EUS146"/>
      <c r="EUT146"/>
      <c r="EUU146"/>
      <c r="EUV146"/>
      <c r="EUW146"/>
      <c r="EUX146"/>
      <c r="EUY146"/>
      <c r="EUZ146"/>
      <c r="EVA146"/>
      <c r="EVB146"/>
      <c r="EVC146"/>
      <c r="EVD146"/>
      <c r="EVE146"/>
      <c r="EVF146"/>
      <c r="EVG146"/>
      <c r="EVH146"/>
      <c r="EVI146"/>
      <c r="EVJ146"/>
      <c r="EVK146"/>
      <c r="EVL146"/>
      <c r="EVM146"/>
      <c r="EVN146"/>
      <c r="EVO146"/>
      <c r="EVP146"/>
      <c r="EVQ146"/>
      <c r="EVR146"/>
      <c r="EVS146"/>
      <c r="EVT146"/>
      <c r="EVU146"/>
      <c r="EVV146"/>
      <c r="EVW146"/>
      <c r="EVX146"/>
      <c r="EVY146"/>
      <c r="EVZ146"/>
      <c r="EWA146"/>
      <c r="EWB146"/>
      <c r="EWC146"/>
      <c r="EWD146"/>
      <c r="EWE146"/>
      <c r="EWF146"/>
      <c r="EWG146"/>
      <c r="EWH146"/>
      <c r="EWI146"/>
      <c r="EWJ146"/>
      <c r="EWK146"/>
      <c r="EWL146"/>
      <c r="EWM146"/>
      <c r="EWN146"/>
      <c r="EWO146"/>
      <c r="EWP146"/>
      <c r="EWQ146"/>
      <c r="EWR146"/>
      <c r="EWS146"/>
      <c r="EWT146"/>
      <c r="EWU146"/>
      <c r="EWV146"/>
      <c r="EWW146"/>
      <c r="EWX146"/>
      <c r="EWY146"/>
      <c r="EWZ146"/>
      <c r="EXA146"/>
      <c r="EXB146"/>
      <c r="EXC146"/>
      <c r="EXD146"/>
      <c r="EXE146"/>
      <c r="EXF146"/>
      <c r="EXG146"/>
      <c r="EXH146"/>
      <c r="EXI146"/>
      <c r="EXJ146"/>
      <c r="EXK146"/>
      <c r="EXL146"/>
      <c r="EXM146"/>
      <c r="EXN146"/>
      <c r="EXO146"/>
      <c r="EXP146"/>
      <c r="EXQ146"/>
      <c r="EXR146"/>
      <c r="EXS146"/>
      <c r="EXT146"/>
      <c r="EXU146"/>
      <c r="EXV146"/>
      <c r="EXW146"/>
      <c r="EXX146"/>
      <c r="EXY146"/>
      <c r="EXZ146"/>
      <c r="EYA146"/>
      <c r="EYB146"/>
      <c r="EYC146"/>
      <c r="EYD146"/>
      <c r="EYE146"/>
      <c r="EYF146"/>
      <c r="EYG146"/>
      <c r="EYH146"/>
      <c r="EYI146"/>
      <c r="EYJ146"/>
      <c r="EYK146"/>
      <c r="EYL146"/>
      <c r="EYM146"/>
      <c r="EYN146"/>
      <c r="EYO146"/>
      <c r="EYP146"/>
      <c r="EYQ146"/>
      <c r="EYR146"/>
      <c r="EYS146"/>
      <c r="EYT146"/>
      <c r="EYU146"/>
      <c r="EYV146"/>
      <c r="EYW146"/>
      <c r="EYX146"/>
      <c r="EYY146"/>
      <c r="EYZ146"/>
      <c r="EZA146"/>
      <c r="EZB146"/>
      <c r="EZC146"/>
      <c r="EZD146"/>
      <c r="EZE146"/>
      <c r="EZF146"/>
      <c r="EZG146"/>
      <c r="EZH146"/>
      <c r="EZI146"/>
      <c r="EZJ146"/>
      <c r="EZK146"/>
      <c r="EZL146"/>
      <c r="EZM146"/>
      <c r="EZN146"/>
      <c r="EZO146"/>
      <c r="EZP146"/>
      <c r="EZQ146"/>
      <c r="EZR146"/>
      <c r="EZS146"/>
      <c r="EZT146"/>
      <c r="EZU146"/>
      <c r="EZV146"/>
      <c r="EZW146"/>
      <c r="EZX146"/>
      <c r="EZY146"/>
      <c r="EZZ146"/>
      <c r="FAA146"/>
      <c r="FAB146"/>
      <c r="FAC146"/>
      <c r="FAD146"/>
      <c r="FAE146"/>
      <c r="FAF146"/>
      <c r="FAG146"/>
      <c r="FAH146"/>
      <c r="FAI146"/>
      <c r="FAJ146"/>
      <c r="FAK146"/>
      <c r="FAL146"/>
      <c r="FAM146"/>
      <c r="FAN146"/>
      <c r="FAO146"/>
      <c r="FAP146"/>
      <c r="FAQ146"/>
      <c r="FAR146"/>
      <c r="FAS146"/>
      <c r="FAT146"/>
      <c r="FAU146"/>
      <c r="FAV146"/>
      <c r="FAW146"/>
      <c r="FAX146"/>
      <c r="FAY146"/>
      <c r="FAZ146"/>
      <c r="FBA146"/>
      <c r="FBB146"/>
      <c r="FBC146"/>
      <c r="FBD146"/>
      <c r="FBE146"/>
      <c r="FBF146"/>
      <c r="FBG146"/>
      <c r="FBH146"/>
      <c r="FBI146"/>
      <c r="FBJ146"/>
      <c r="FBK146"/>
      <c r="FBL146"/>
      <c r="FBM146"/>
      <c r="FBN146"/>
      <c r="FBO146"/>
      <c r="FBP146"/>
      <c r="FBQ146"/>
      <c r="FBR146"/>
      <c r="FBS146"/>
      <c r="FBT146"/>
      <c r="FBU146"/>
      <c r="FBV146"/>
      <c r="FBW146"/>
      <c r="FBX146"/>
      <c r="FBY146"/>
      <c r="FBZ146"/>
      <c r="FCA146"/>
      <c r="FCB146"/>
      <c r="FCC146"/>
      <c r="FCD146"/>
      <c r="FCE146"/>
      <c r="FCF146"/>
      <c r="FCG146"/>
      <c r="FCH146"/>
      <c r="FCI146"/>
      <c r="FCJ146"/>
      <c r="FCK146"/>
      <c r="FCL146"/>
      <c r="FCM146"/>
      <c r="FCN146"/>
      <c r="FCO146"/>
      <c r="FCP146"/>
      <c r="FCQ146"/>
      <c r="FCR146"/>
      <c r="FCS146"/>
      <c r="FCT146"/>
      <c r="FCU146"/>
      <c r="FCV146"/>
      <c r="FCW146"/>
      <c r="FCX146"/>
      <c r="FCY146"/>
      <c r="FCZ146"/>
      <c r="FDA146"/>
      <c r="FDB146"/>
      <c r="FDC146"/>
      <c r="FDD146"/>
      <c r="FDE146"/>
      <c r="FDF146"/>
      <c r="FDG146"/>
      <c r="FDH146"/>
      <c r="FDI146"/>
      <c r="FDJ146"/>
      <c r="FDK146"/>
      <c r="FDL146"/>
      <c r="FDM146"/>
      <c r="FDN146"/>
      <c r="FDO146"/>
      <c r="FDP146"/>
      <c r="FDQ146"/>
      <c r="FDR146"/>
      <c r="FDS146"/>
      <c r="FDT146"/>
      <c r="FDU146"/>
      <c r="FDV146"/>
      <c r="FDW146"/>
      <c r="FDX146"/>
      <c r="FDY146"/>
      <c r="FDZ146"/>
      <c r="FEA146"/>
      <c r="FEB146"/>
      <c r="FEC146"/>
      <c r="FED146"/>
      <c r="FEE146"/>
      <c r="FEF146"/>
      <c r="FEG146"/>
      <c r="FEH146"/>
      <c r="FEI146"/>
      <c r="FEJ146"/>
      <c r="FEK146"/>
      <c r="FEL146"/>
      <c r="FEM146"/>
      <c r="FEN146"/>
      <c r="FEO146"/>
      <c r="FEP146"/>
      <c r="FEQ146"/>
      <c r="FER146"/>
      <c r="FES146"/>
      <c r="FET146"/>
      <c r="FEU146"/>
      <c r="FEV146"/>
      <c r="FEW146"/>
      <c r="FEX146"/>
      <c r="FEY146"/>
      <c r="FEZ146"/>
      <c r="FFA146"/>
      <c r="FFB146"/>
      <c r="FFC146"/>
      <c r="FFD146"/>
      <c r="FFE146"/>
      <c r="FFF146"/>
      <c r="FFG146"/>
      <c r="FFH146"/>
      <c r="FFI146"/>
      <c r="FFJ146"/>
      <c r="FFK146"/>
      <c r="FFL146"/>
      <c r="FFM146"/>
      <c r="FFN146"/>
      <c r="FFO146"/>
      <c r="FFP146"/>
      <c r="FFQ146"/>
      <c r="FFR146"/>
      <c r="FFS146"/>
      <c r="FFT146"/>
      <c r="FFU146"/>
      <c r="FFV146"/>
      <c r="FFW146"/>
      <c r="FFX146"/>
      <c r="FFY146"/>
      <c r="FFZ146"/>
      <c r="FGA146"/>
      <c r="FGB146"/>
      <c r="FGC146"/>
      <c r="FGD146"/>
      <c r="FGE146"/>
      <c r="FGF146"/>
      <c r="FGG146"/>
      <c r="FGH146"/>
      <c r="FGI146"/>
      <c r="FGJ146"/>
      <c r="FGK146"/>
      <c r="FGL146"/>
      <c r="FGM146"/>
      <c r="FGN146"/>
      <c r="FGO146"/>
      <c r="FGP146"/>
      <c r="FGQ146"/>
      <c r="FGR146"/>
      <c r="FGS146"/>
      <c r="FGT146"/>
      <c r="FGU146"/>
      <c r="FGV146"/>
      <c r="FGW146"/>
      <c r="FGX146"/>
      <c r="FGY146"/>
      <c r="FGZ146"/>
      <c r="FHA146"/>
      <c r="FHB146"/>
      <c r="FHC146"/>
      <c r="FHD146"/>
      <c r="FHE146"/>
      <c r="FHF146"/>
      <c r="FHG146"/>
      <c r="FHH146"/>
      <c r="FHI146"/>
      <c r="FHJ146"/>
      <c r="FHK146"/>
      <c r="FHL146"/>
      <c r="FHM146"/>
      <c r="FHN146"/>
      <c r="FHO146"/>
      <c r="FHP146"/>
      <c r="FHQ146"/>
      <c r="FHR146"/>
      <c r="FHS146"/>
      <c r="FHT146"/>
      <c r="FHU146"/>
      <c r="FHV146"/>
      <c r="FHW146"/>
      <c r="FHX146"/>
      <c r="FHY146"/>
      <c r="FHZ146"/>
      <c r="FIA146"/>
      <c r="FIB146"/>
      <c r="FIC146"/>
      <c r="FID146"/>
      <c r="FIE146"/>
      <c r="FIF146"/>
      <c r="FIG146"/>
      <c r="FIH146"/>
      <c r="FII146"/>
      <c r="FIJ146"/>
      <c r="FIK146"/>
      <c r="FIL146"/>
      <c r="FIM146"/>
      <c r="FIN146"/>
      <c r="FIO146"/>
      <c r="FIP146"/>
      <c r="FIQ146"/>
      <c r="FIR146"/>
      <c r="FIS146"/>
      <c r="FIT146"/>
      <c r="FIU146"/>
      <c r="FIV146"/>
      <c r="FIW146"/>
      <c r="FIX146"/>
      <c r="FIY146"/>
      <c r="FIZ146"/>
      <c r="FJA146"/>
      <c r="FJB146"/>
      <c r="FJC146"/>
      <c r="FJD146"/>
      <c r="FJE146"/>
      <c r="FJF146"/>
      <c r="FJG146"/>
      <c r="FJH146"/>
      <c r="FJI146"/>
      <c r="FJJ146"/>
      <c r="FJK146"/>
      <c r="FJL146"/>
      <c r="FJM146"/>
      <c r="FJN146"/>
      <c r="FJO146"/>
      <c r="FJP146"/>
      <c r="FJQ146"/>
      <c r="FJR146"/>
      <c r="FJS146"/>
      <c r="FJT146"/>
      <c r="FJU146"/>
      <c r="FJV146"/>
      <c r="FJW146"/>
      <c r="FJX146"/>
      <c r="FJY146"/>
      <c r="FJZ146"/>
      <c r="FKA146"/>
      <c r="FKB146"/>
      <c r="FKC146"/>
      <c r="FKD146"/>
      <c r="FKE146"/>
      <c r="FKF146"/>
      <c r="FKG146"/>
      <c r="FKH146"/>
      <c r="FKI146"/>
      <c r="FKJ146"/>
      <c r="FKK146"/>
      <c r="FKL146"/>
      <c r="FKM146"/>
      <c r="FKN146"/>
      <c r="FKO146"/>
      <c r="FKP146"/>
      <c r="FKQ146"/>
      <c r="FKR146"/>
      <c r="FKS146"/>
      <c r="FKT146"/>
      <c r="FKU146"/>
      <c r="FKV146"/>
      <c r="FKW146"/>
      <c r="FKX146"/>
      <c r="FKY146"/>
      <c r="FKZ146"/>
      <c r="FLA146"/>
      <c r="FLB146"/>
      <c r="FLC146"/>
      <c r="FLD146"/>
      <c r="FLE146"/>
      <c r="FLF146"/>
      <c r="FLG146"/>
      <c r="FLH146"/>
      <c r="FLI146"/>
      <c r="FLJ146"/>
      <c r="FLK146"/>
      <c r="FLL146"/>
      <c r="FLM146"/>
      <c r="FLN146"/>
      <c r="FLO146"/>
      <c r="FLP146"/>
      <c r="FLQ146"/>
      <c r="FLR146"/>
      <c r="FLS146"/>
      <c r="FLT146"/>
      <c r="FLU146"/>
      <c r="FLV146"/>
      <c r="FLW146"/>
      <c r="FLX146"/>
      <c r="FLY146"/>
      <c r="FLZ146"/>
      <c r="FMA146"/>
      <c r="FMB146"/>
      <c r="FMC146"/>
      <c r="FMD146"/>
      <c r="FME146"/>
      <c r="FMF146"/>
      <c r="FMG146"/>
      <c r="FMH146"/>
      <c r="FMI146"/>
      <c r="FMJ146"/>
      <c r="FMK146"/>
      <c r="FML146"/>
      <c r="FMM146"/>
      <c r="FMN146"/>
      <c r="FMO146"/>
      <c r="FMP146"/>
      <c r="FMQ146"/>
      <c r="FMR146"/>
      <c r="FMS146"/>
      <c r="FMT146"/>
      <c r="FMU146"/>
      <c r="FMV146"/>
      <c r="FMW146"/>
      <c r="FMX146"/>
      <c r="FMY146"/>
      <c r="FMZ146"/>
      <c r="FNA146"/>
      <c r="FNB146"/>
      <c r="FNC146"/>
      <c r="FND146"/>
      <c r="FNE146"/>
      <c r="FNF146"/>
      <c r="FNG146"/>
      <c r="FNH146"/>
      <c r="FNI146"/>
      <c r="FNJ146"/>
      <c r="FNK146"/>
      <c r="FNL146"/>
      <c r="FNM146"/>
      <c r="FNN146"/>
      <c r="FNO146"/>
      <c r="FNP146"/>
      <c r="FNQ146"/>
      <c r="FNR146"/>
      <c r="FNS146"/>
      <c r="FNT146"/>
      <c r="FNU146"/>
      <c r="FNV146"/>
      <c r="FNW146"/>
      <c r="FNX146"/>
      <c r="FNY146"/>
      <c r="FNZ146"/>
      <c r="FOA146"/>
      <c r="FOB146"/>
      <c r="FOC146"/>
      <c r="FOD146"/>
      <c r="FOE146"/>
      <c r="FOF146"/>
      <c r="FOG146"/>
      <c r="FOH146"/>
      <c r="FOI146"/>
      <c r="FOJ146"/>
      <c r="FOK146"/>
      <c r="FOL146"/>
      <c r="FOM146"/>
      <c r="FON146"/>
      <c r="FOO146"/>
      <c r="FOP146"/>
      <c r="FOQ146"/>
      <c r="FOR146"/>
      <c r="FOS146"/>
      <c r="FOT146"/>
      <c r="FOU146"/>
      <c r="FOV146"/>
      <c r="FOW146"/>
      <c r="FOX146"/>
      <c r="FOY146"/>
      <c r="FOZ146"/>
      <c r="FPA146"/>
      <c r="FPB146"/>
      <c r="FPC146"/>
      <c r="FPD146"/>
      <c r="FPE146"/>
      <c r="FPF146"/>
      <c r="FPG146"/>
      <c r="FPH146"/>
      <c r="FPI146"/>
      <c r="FPJ146"/>
      <c r="FPK146"/>
      <c r="FPL146"/>
      <c r="FPM146"/>
      <c r="FPN146"/>
      <c r="FPO146"/>
      <c r="FPP146"/>
      <c r="FPQ146"/>
      <c r="FPR146"/>
      <c r="FPS146"/>
      <c r="FPT146"/>
      <c r="FPU146"/>
      <c r="FPV146"/>
      <c r="FPW146"/>
      <c r="FPX146"/>
      <c r="FPY146"/>
      <c r="FPZ146"/>
      <c r="FQA146"/>
      <c r="FQB146"/>
      <c r="FQC146"/>
      <c r="FQD146"/>
      <c r="FQE146"/>
      <c r="FQF146"/>
      <c r="FQG146"/>
      <c r="FQH146"/>
      <c r="FQI146"/>
      <c r="FQJ146"/>
      <c r="FQK146"/>
      <c r="FQL146"/>
      <c r="FQM146"/>
      <c r="FQN146"/>
      <c r="FQO146"/>
      <c r="FQP146"/>
      <c r="FQQ146"/>
      <c r="FQR146"/>
      <c r="FQS146"/>
      <c r="FQT146"/>
      <c r="FQU146"/>
      <c r="FQV146"/>
      <c r="FQW146"/>
      <c r="FQX146"/>
      <c r="FQY146"/>
      <c r="FQZ146"/>
      <c r="FRA146"/>
      <c r="FRB146"/>
      <c r="FRC146"/>
      <c r="FRD146"/>
      <c r="FRE146"/>
      <c r="FRF146"/>
      <c r="FRG146"/>
      <c r="FRH146"/>
      <c r="FRI146"/>
      <c r="FRJ146"/>
      <c r="FRK146"/>
      <c r="FRL146"/>
      <c r="FRM146"/>
      <c r="FRN146"/>
      <c r="FRO146"/>
      <c r="FRP146"/>
      <c r="FRQ146"/>
      <c r="FRR146"/>
      <c r="FRS146"/>
      <c r="FRT146"/>
      <c r="FRU146"/>
      <c r="FRV146"/>
      <c r="FRW146"/>
      <c r="FRX146"/>
      <c r="FRY146"/>
      <c r="FRZ146"/>
      <c r="FSA146"/>
      <c r="FSB146"/>
      <c r="FSC146"/>
      <c r="FSD146"/>
      <c r="FSE146"/>
      <c r="FSF146"/>
      <c r="FSG146"/>
      <c r="FSH146"/>
      <c r="FSI146"/>
      <c r="FSJ146"/>
      <c r="FSK146"/>
      <c r="FSL146"/>
      <c r="FSM146"/>
      <c r="FSN146"/>
      <c r="FSO146"/>
      <c r="FSP146"/>
      <c r="FSQ146"/>
      <c r="FSR146"/>
      <c r="FSS146"/>
      <c r="FST146"/>
      <c r="FSU146"/>
      <c r="FSV146"/>
      <c r="FSW146"/>
      <c r="FSX146"/>
      <c r="FSY146"/>
      <c r="FSZ146"/>
      <c r="FTA146"/>
      <c r="FTB146"/>
      <c r="FTC146"/>
      <c r="FTD146"/>
      <c r="FTE146"/>
      <c r="FTF146"/>
      <c r="FTG146"/>
      <c r="FTH146"/>
      <c r="FTI146"/>
      <c r="FTJ146"/>
      <c r="FTK146"/>
      <c r="FTL146"/>
      <c r="FTM146"/>
      <c r="FTN146"/>
      <c r="FTO146"/>
      <c r="FTP146"/>
      <c r="FTQ146"/>
      <c r="FTR146"/>
      <c r="FTS146"/>
      <c r="FTT146"/>
      <c r="FTU146"/>
      <c r="FTV146"/>
      <c r="FTW146"/>
      <c r="FTX146"/>
      <c r="FTY146"/>
      <c r="FTZ146"/>
      <c r="FUA146"/>
      <c r="FUB146"/>
      <c r="FUC146"/>
      <c r="FUD146"/>
      <c r="FUE146"/>
      <c r="FUF146"/>
      <c r="FUG146"/>
      <c r="FUH146"/>
      <c r="FUI146"/>
      <c r="FUJ146"/>
      <c r="FUK146"/>
      <c r="FUL146"/>
      <c r="FUM146"/>
      <c r="FUN146"/>
      <c r="FUO146"/>
      <c r="FUP146"/>
      <c r="FUQ146"/>
      <c r="FUR146"/>
      <c r="FUS146"/>
      <c r="FUT146"/>
      <c r="FUU146"/>
      <c r="FUV146"/>
      <c r="FUW146"/>
      <c r="FUX146"/>
      <c r="FUY146"/>
      <c r="FUZ146"/>
      <c r="FVA146"/>
      <c r="FVB146"/>
      <c r="FVC146"/>
      <c r="FVD146"/>
      <c r="FVE146"/>
      <c r="FVF146"/>
      <c r="FVG146"/>
      <c r="FVH146"/>
      <c r="FVI146"/>
      <c r="FVJ146"/>
      <c r="FVK146"/>
      <c r="FVL146"/>
      <c r="FVM146"/>
      <c r="FVN146"/>
      <c r="FVO146"/>
      <c r="FVP146"/>
      <c r="FVQ146"/>
      <c r="FVR146"/>
      <c r="FVS146"/>
      <c r="FVT146"/>
      <c r="FVU146"/>
      <c r="FVV146"/>
      <c r="FVW146"/>
      <c r="FVX146"/>
      <c r="FVY146"/>
      <c r="FVZ146"/>
      <c r="FWA146"/>
      <c r="FWB146"/>
      <c r="FWC146"/>
      <c r="FWD146"/>
      <c r="FWE146"/>
      <c r="FWF146"/>
      <c r="FWG146"/>
      <c r="FWH146"/>
      <c r="FWI146"/>
      <c r="FWJ146"/>
      <c r="FWK146"/>
      <c r="FWL146"/>
      <c r="FWM146"/>
      <c r="FWN146"/>
      <c r="FWO146"/>
      <c r="FWP146"/>
      <c r="FWQ146"/>
      <c r="FWR146"/>
      <c r="FWS146"/>
      <c r="FWT146"/>
      <c r="FWU146"/>
      <c r="FWV146"/>
      <c r="FWW146"/>
      <c r="FWX146"/>
      <c r="FWY146"/>
      <c r="FWZ146"/>
      <c r="FXA146"/>
      <c r="FXB146"/>
      <c r="FXC146"/>
      <c r="FXD146"/>
      <c r="FXE146"/>
      <c r="FXF146"/>
      <c r="FXG146"/>
      <c r="FXH146"/>
      <c r="FXI146"/>
      <c r="FXJ146"/>
      <c r="FXK146"/>
      <c r="FXL146"/>
      <c r="FXM146"/>
      <c r="FXN146"/>
      <c r="FXO146"/>
      <c r="FXP146"/>
      <c r="FXQ146"/>
      <c r="FXR146"/>
      <c r="FXS146"/>
      <c r="FXT146"/>
      <c r="FXU146"/>
      <c r="FXV146"/>
      <c r="FXW146"/>
      <c r="FXX146"/>
      <c r="FXY146"/>
      <c r="FXZ146"/>
      <c r="FYA146"/>
      <c r="FYB146"/>
      <c r="FYC146"/>
      <c r="FYD146"/>
      <c r="FYE146"/>
      <c r="FYF146"/>
      <c r="FYG146"/>
      <c r="FYH146"/>
      <c r="FYI146"/>
      <c r="FYJ146"/>
      <c r="FYK146"/>
      <c r="FYL146"/>
      <c r="FYM146"/>
      <c r="FYN146"/>
      <c r="FYO146"/>
      <c r="FYP146"/>
      <c r="FYQ146"/>
      <c r="FYR146"/>
      <c r="FYS146"/>
      <c r="FYT146"/>
      <c r="FYU146"/>
      <c r="FYV146"/>
      <c r="FYW146"/>
      <c r="FYX146"/>
      <c r="FYY146"/>
      <c r="FYZ146"/>
      <c r="FZA146"/>
      <c r="FZB146"/>
      <c r="FZC146"/>
      <c r="FZD146"/>
      <c r="FZE146"/>
      <c r="FZF146"/>
      <c r="FZG146"/>
      <c r="FZH146"/>
      <c r="FZI146"/>
      <c r="FZJ146"/>
      <c r="FZK146"/>
      <c r="FZL146"/>
      <c r="FZM146"/>
      <c r="FZN146"/>
      <c r="FZO146"/>
      <c r="FZP146"/>
      <c r="FZQ146"/>
      <c r="FZR146"/>
      <c r="FZS146"/>
      <c r="FZT146"/>
      <c r="FZU146"/>
      <c r="FZV146"/>
      <c r="FZW146"/>
      <c r="FZX146"/>
      <c r="FZY146"/>
      <c r="FZZ146"/>
      <c r="GAA146"/>
      <c r="GAB146"/>
      <c r="GAC146"/>
      <c r="GAD146"/>
      <c r="GAE146"/>
      <c r="GAF146"/>
      <c r="GAG146"/>
      <c r="GAH146"/>
      <c r="GAI146"/>
      <c r="GAJ146"/>
      <c r="GAK146"/>
      <c r="GAL146"/>
      <c r="GAM146"/>
      <c r="GAN146"/>
      <c r="GAO146"/>
      <c r="GAP146"/>
      <c r="GAQ146"/>
      <c r="GAR146"/>
      <c r="GAS146"/>
      <c r="GAT146"/>
      <c r="GAU146"/>
      <c r="GAV146"/>
      <c r="GAW146"/>
      <c r="GAX146"/>
      <c r="GAY146"/>
      <c r="GAZ146"/>
      <c r="GBA146"/>
      <c r="GBB146"/>
      <c r="GBC146"/>
      <c r="GBD146"/>
      <c r="GBE146"/>
      <c r="GBF146"/>
      <c r="GBG146"/>
      <c r="GBH146"/>
      <c r="GBI146"/>
      <c r="GBJ146"/>
      <c r="GBK146"/>
      <c r="GBL146"/>
      <c r="GBM146"/>
      <c r="GBN146"/>
      <c r="GBO146"/>
      <c r="GBP146"/>
      <c r="GBQ146"/>
      <c r="GBR146"/>
      <c r="GBS146"/>
      <c r="GBT146"/>
      <c r="GBU146"/>
      <c r="GBV146"/>
      <c r="GBW146"/>
      <c r="GBX146"/>
      <c r="GBY146"/>
      <c r="GBZ146"/>
      <c r="GCA146"/>
      <c r="GCB146"/>
      <c r="GCC146"/>
      <c r="GCD146"/>
      <c r="GCE146"/>
      <c r="GCF146"/>
      <c r="GCG146"/>
      <c r="GCH146"/>
      <c r="GCI146"/>
      <c r="GCJ146"/>
      <c r="GCK146"/>
      <c r="GCL146"/>
      <c r="GCM146"/>
      <c r="GCN146"/>
      <c r="GCO146"/>
      <c r="GCP146"/>
      <c r="GCQ146"/>
      <c r="GCR146"/>
      <c r="GCS146"/>
      <c r="GCT146"/>
      <c r="GCU146"/>
      <c r="GCV146"/>
      <c r="GCW146"/>
      <c r="GCX146"/>
      <c r="GCY146"/>
      <c r="GCZ146"/>
      <c r="GDA146"/>
      <c r="GDB146"/>
      <c r="GDC146"/>
      <c r="GDD146"/>
      <c r="GDE146"/>
      <c r="GDF146"/>
      <c r="GDG146"/>
      <c r="GDH146"/>
      <c r="GDI146"/>
      <c r="GDJ146"/>
      <c r="GDK146"/>
      <c r="GDL146"/>
      <c r="GDM146"/>
      <c r="GDN146"/>
      <c r="GDO146"/>
      <c r="GDP146"/>
      <c r="GDQ146"/>
      <c r="GDR146"/>
      <c r="GDS146"/>
      <c r="GDT146"/>
      <c r="GDU146"/>
      <c r="GDV146"/>
      <c r="GDW146"/>
      <c r="GDX146"/>
      <c r="GDY146"/>
      <c r="GDZ146"/>
      <c r="GEA146"/>
      <c r="GEB146"/>
      <c r="GEC146"/>
      <c r="GED146"/>
      <c r="GEE146"/>
      <c r="GEF146"/>
      <c r="GEG146"/>
      <c r="GEH146"/>
      <c r="GEI146"/>
      <c r="GEJ146"/>
      <c r="GEK146"/>
      <c r="GEL146"/>
      <c r="GEM146"/>
      <c r="GEN146"/>
      <c r="GEO146"/>
      <c r="GEP146"/>
      <c r="GEQ146"/>
      <c r="GER146"/>
      <c r="GES146"/>
      <c r="GET146"/>
      <c r="GEU146"/>
      <c r="GEV146"/>
      <c r="GEW146"/>
      <c r="GEX146"/>
      <c r="GEY146"/>
      <c r="GEZ146"/>
      <c r="GFA146"/>
      <c r="GFB146"/>
      <c r="GFC146"/>
      <c r="GFD146"/>
      <c r="GFE146"/>
      <c r="GFF146"/>
      <c r="GFG146"/>
      <c r="GFH146"/>
      <c r="GFI146"/>
      <c r="GFJ146"/>
      <c r="GFK146"/>
      <c r="GFL146"/>
      <c r="GFM146"/>
      <c r="GFN146"/>
      <c r="GFO146"/>
      <c r="GFP146"/>
      <c r="GFQ146"/>
      <c r="GFR146"/>
      <c r="GFS146"/>
      <c r="GFT146"/>
      <c r="GFU146"/>
      <c r="GFV146"/>
      <c r="GFW146"/>
      <c r="GFX146"/>
      <c r="GFY146"/>
      <c r="GFZ146"/>
      <c r="GGA146"/>
      <c r="GGB146"/>
      <c r="GGC146"/>
      <c r="GGD146"/>
      <c r="GGE146"/>
      <c r="GGF146"/>
      <c r="GGG146"/>
      <c r="GGH146"/>
      <c r="GGI146"/>
      <c r="GGJ146"/>
      <c r="GGK146"/>
      <c r="GGL146"/>
      <c r="GGM146"/>
      <c r="GGN146"/>
      <c r="GGO146"/>
      <c r="GGP146"/>
      <c r="GGQ146"/>
      <c r="GGR146"/>
      <c r="GGS146"/>
      <c r="GGT146"/>
      <c r="GGU146"/>
      <c r="GGV146"/>
      <c r="GGW146"/>
      <c r="GGX146"/>
      <c r="GGY146"/>
      <c r="GGZ146"/>
      <c r="GHA146"/>
      <c r="GHB146"/>
      <c r="GHC146"/>
      <c r="GHD146"/>
      <c r="GHE146"/>
      <c r="GHF146"/>
      <c r="GHG146"/>
      <c r="GHH146"/>
      <c r="GHI146"/>
      <c r="GHJ146"/>
      <c r="GHK146"/>
      <c r="GHL146"/>
      <c r="GHM146"/>
      <c r="GHN146"/>
      <c r="GHO146"/>
      <c r="GHP146"/>
      <c r="GHQ146"/>
      <c r="GHR146"/>
      <c r="GHS146"/>
      <c r="GHT146"/>
      <c r="GHU146"/>
      <c r="GHV146"/>
      <c r="GHW146"/>
      <c r="GHX146"/>
      <c r="GHY146"/>
      <c r="GHZ146"/>
      <c r="GIA146"/>
      <c r="GIB146"/>
      <c r="GIC146"/>
      <c r="GID146"/>
      <c r="GIE146"/>
      <c r="GIF146"/>
      <c r="GIG146"/>
      <c r="GIH146"/>
      <c r="GII146"/>
      <c r="GIJ146"/>
      <c r="GIK146"/>
      <c r="GIL146"/>
      <c r="GIM146"/>
      <c r="GIN146"/>
      <c r="GIO146"/>
      <c r="GIP146"/>
      <c r="GIQ146"/>
      <c r="GIR146"/>
      <c r="GIS146"/>
      <c r="GIT146"/>
      <c r="GIU146"/>
      <c r="GIV146"/>
      <c r="GIW146"/>
      <c r="GIX146"/>
      <c r="GIY146"/>
      <c r="GIZ146"/>
      <c r="GJA146"/>
      <c r="GJB146"/>
      <c r="GJC146"/>
      <c r="GJD146"/>
      <c r="GJE146"/>
      <c r="GJF146"/>
      <c r="GJG146"/>
      <c r="GJH146"/>
      <c r="GJI146"/>
      <c r="GJJ146"/>
      <c r="GJK146"/>
      <c r="GJL146"/>
      <c r="GJM146"/>
      <c r="GJN146"/>
      <c r="GJO146"/>
      <c r="GJP146"/>
      <c r="GJQ146"/>
      <c r="GJR146"/>
      <c r="GJS146"/>
      <c r="GJT146"/>
      <c r="GJU146"/>
      <c r="GJV146"/>
      <c r="GJW146"/>
      <c r="GJX146"/>
      <c r="GJY146"/>
      <c r="GJZ146"/>
      <c r="GKA146"/>
      <c r="GKB146"/>
      <c r="GKC146"/>
      <c r="GKD146"/>
      <c r="GKE146"/>
      <c r="GKF146"/>
      <c r="GKG146"/>
      <c r="GKH146"/>
      <c r="GKI146"/>
      <c r="GKJ146"/>
      <c r="GKK146"/>
      <c r="GKL146"/>
      <c r="GKM146"/>
      <c r="GKN146"/>
      <c r="GKO146"/>
      <c r="GKP146"/>
      <c r="GKQ146"/>
      <c r="GKR146"/>
      <c r="GKS146"/>
      <c r="GKT146"/>
      <c r="GKU146"/>
      <c r="GKV146"/>
      <c r="GKW146"/>
      <c r="GKX146"/>
      <c r="GKY146"/>
      <c r="GKZ146"/>
      <c r="GLA146"/>
      <c r="GLB146"/>
      <c r="GLC146"/>
      <c r="GLD146"/>
      <c r="GLE146"/>
      <c r="GLF146"/>
      <c r="GLG146"/>
      <c r="GLH146"/>
      <c r="GLI146"/>
      <c r="GLJ146"/>
      <c r="GLK146"/>
      <c r="GLL146"/>
      <c r="GLM146"/>
      <c r="GLN146"/>
      <c r="GLO146"/>
      <c r="GLP146"/>
      <c r="GLQ146"/>
      <c r="GLR146"/>
      <c r="GLS146"/>
      <c r="GLT146"/>
      <c r="GLU146"/>
      <c r="GLV146"/>
      <c r="GLW146"/>
      <c r="GLX146"/>
      <c r="GLY146"/>
      <c r="GLZ146"/>
      <c r="GMA146"/>
      <c r="GMB146"/>
      <c r="GMC146"/>
      <c r="GMD146"/>
      <c r="GME146"/>
      <c r="GMF146"/>
      <c r="GMG146"/>
      <c r="GMH146"/>
      <c r="GMI146"/>
      <c r="GMJ146"/>
      <c r="GMK146"/>
      <c r="GML146"/>
      <c r="GMM146"/>
      <c r="GMN146"/>
      <c r="GMO146"/>
      <c r="GMP146"/>
      <c r="GMQ146"/>
      <c r="GMR146"/>
      <c r="GMS146"/>
      <c r="GMT146"/>
      <c r="GMU146"/>
      <c r="GMV146"/>
      <c r="GMW146"/>
      <c r="GMX146"/>
      <c r="GMY146"/>
      <c r="GMZ146"/>
      <c r="GNA146"/>
      <c r="GNB146"/>
      <c r="GNC146"/>
      <c r="GND146"/>
      <c r="GNE146"/>
      <c r="GNF146"/>
      <c r="GNG146"/>
      <c r="GNH146"/>
      <c r="GNI146"/>
      <c r="GNJ146"/>
      <c r="GNK146"/>
      <c r="GNL146"/>
      <c r="GNM146"/>
      <c r="GNN146"/>
      <c r="GNO146"/>
      <c r="GNP146"/>
      <c r="GNQ146"/>
      <c r="GNR146"/>
      <c r="GNS146"/>
      <c r="GNT146"/>
      <c r="GNU146"/>
      <c r="GNV146"/>
      <c r="GNW146"/>
      <c r="GNX146"/>
      <c r="GNY146"/>
      <c r="GNZ146"/>
      <c r="GOA146"/>
      <c r="GOB146"/>
      <c r="GOC146"/>
      <c r="GOD146"/>
      <c r="GOE146"/>
      <c r="GOF146"/>
      <c r="GOG146"/>
      <c r="GOH146"/>
      <c r="GOI146"/>
      <c r="GOJ146"/>
      <c r="GOK146"/>
      <c r="GOL146"/>
      <c r="GOM146"/>
      <c r="GON146"/>
      <c r="GOO146"/>
      <c r="GOP146"/>
      <c r="GOQ146"/>
      <c r="GOR146"/>
      <c r="GOS146"/>
      <c r="GOT146"/>
      <c r="GOU146"/>
      <c r="GOV146"/>
      <c r="GOW146"/>
      <c r="GOX146"/>
      <c r="GOY146"/>
      <c r="GOZ146"/>
      <c r="GPA146"/>
      <c r="GPB146"/>
      <c r="GPC146"/>
      <c r="GPD146"/>
      <c r="GPE146"/>
      <c r="GPF146"/>
      <c r="GPG146"/>
      <c r="GPH146"/>
      <c r="GPI146"/>
      <c r="GPJ146"/>
      <c r="GPK146"/>
      <c r="GPL146"/>
      <c r="GPM146"/>
      <c r="GPN146"/>
      <c r="GPO146"/>
      <c r="GPP146"/>
      <c r="GPQ146"/>
      <c r="GPR146"/>
      <c r="GPS146"/>
      <c r="GPT146"/>
      <c r="GPU146"/>
      <c r="GPV146"/>
      <c r="GPW146"/>
      <c r="GPX146"/>
      <c r="GPY146"/>
      <c r="GPZ146"/>
      <c r="GQA146"/>
      <c r="GQB146"/>
      <c r="GQC146"/>
      <c r="GQD146"/>
      <c r="GQE146"/>
      <c r="GQF146"/>
      <c r="GQG146"/>
      <c r="GQH146"/>
      <c r="GQI146"/>
      <c r="GQJ146"/>
      <c r="GQK146"/>
      <c r="GQL146"/>
      <c r="GQM146"/>
      <c r="GQN146"/>
      <c r="GQO146"/>
      <c r="GQP146"/>
      <c r="GQQ146"/>
      <c r="GQR146"/>
      <c r="GQS146"/>
      <c r="GQT146"/>
      <c r="GQU146"/>
      <c r="GQV146"/>
      <c r="GQW146"/>
      <c r="GQX146"/>
      <c r="GQY146"/>
      <c r="GQZ146"/>
      <c r="GRA146"/>
      <c r="GRB146"/>
      <c r="GRC146"/>
      <c r="GRD146"/>
      <c r="GRE146"/>
      <c r="GRF146"/>
      <c r="GRG146"/>
      <c r="GRH146"/>
      <c r="GRI146"/>
      <c r="GRJ146"/>
      <c r="GRK146"/>
      <c r="GRL146"/>
      <c r="GRM146"/>
      <c r="GRN146"/>
      <c r="GRO146"/>
      <c r="GRP146"/>
      <c r="GRQ146"/>
      <c r="GRR146"/>
      <c r="GRS146"/>
      <c r="GRT146"/>
      <c r="GRU146"/>
      <c r="GRV146"/>
      <c r="GRW146"/>
      <c r="GRX146"/>
      <c r="GRY146"/>
      <c r="GRZ146"/>
      <c r="GSA146"/>
      <c r="GSB146"/>
      <c r="GSC146"/>
      <c r="GSD146"/>
      <c r="GSE146"/>
      <c r="GSF146"/>
      <c r="GSG146"/>
      <c r="GSH146"/>
      <c r="GSI146"/>
      <c r="GSJ146"/>
      <c r="GSK146"/>
      <c r="GSL146"/>
      <c r="GSM146"/>
      <c r="GSN146"/>
      <c r="GSO146"/>
      <c r="GSP146"/>
      <c r="GSQ146"/>
      <c r="GSR146"/>
      <c r="GSS146"/>
      <c r="GST146"/>
      <c r="GSU146"/>
      <c r="GSV146"/>
      <c r="GSW146"/>
      <c r="GSX146"/>
      <c r="GSY146"/>
      <c r="GSZ146"/>
      <c r="GTA146"/>
      <c r="GTB146"/>
      <c r="GTC146"/>
      <c r="GTD146"/>
      <c r="GTE146"/>
      <c r="GTF146"/>
      <c r="GTG146"/>
      <c r="GTH146"/>
      <c r="GTI146"/>
      <c r="GTJ146"/>
      <c r="GTK146"/>
      <c r="GTL146"/>
      <c r="GTM146"/>
      <c r="GTN146"/>
      <c r="GTO146"/>
      <c r="GTP146"/>
      <c r="GTQ146"/>
      <c r="GTR146"/>
      <c r="GTS146"/>
      <c r="GTT146"/>
      <c r="GTU146"/>
      <c r="GTV146"/>
      <c r="GTW146"/>
      <c r="GTX146"/>
      <c r="GTY146"/>
      <c r="GTZ146"/>
      <c r="GUA146"/>
      <c r="GUB146"/>
      <c r="GUC146"/>
      <c r="GUD146"/>
      <c r="GUE146"/>
      <c r="GUF146"/>
      <c r="GUG146"/>
      <c r="GUH146"/>
      <c r="GUI146"/>
      <c r="GUJ146"/>
      <c r="GUK146"/>
      <c r="GUL146"/>
      <c r="GUM146"/>
      <c r="GUN146"/>
      <c r="GUO146"/>
      <c r="GUP146"/>
      <c r="GUQ146"/>
      <c r="GUR146"/>
      <c r="GUS146"/>
      <c r="GUT146"/>
      <c r="GUU146"/>
      <c r="GUV146"/>
      <c r="GUW146"/>
      <c r="GUX146"/>
      <c r="GUY146"/>
      <c r="GUZ146"/>
      <c r="GVA146"/>
      <c r="GVB146"/>
      <c r="GVC146"/>
      <c r="GVD146"/>
      <c r="GVE146"/>
      <c r="GVF146"/>
      <c r="GVG146"/>
      <c r="GVH146"/>
      <c r="GVI146"/>
      <c r="GVJ146"/>
      <c r="GVK146"/>
      <c r="GVL146"/>
      <c r="GVM146"/>
      <c r="GVN146"/>
      <c r="GVO146"/>
      <c r="GVP146"/>
      <c r="GVQ146"/>
      <c r="GVR146"/>
      <c r="GVS146"/>
      <c r="GVT146"/>
      <c r="GVU146"/>
      <c r="GVV146"/>
      <c r="GVW146"/>
      <c r="GVX146"/>
      <c r="GVY146"/>
      <c r="GVZ146"/>
      <c r="GWA146"/>
      <c r="GWB146"/>
      <c r="GWC146"/>
      <c r="GWD146"/>
      <c r="GWE146"/>
      <c r="GWF146"/>
      <c r="GWG146"/>
      <c r="GWH146"/>
      <c r="GWI146"/>
      <c r="GWJ146"/>
      <c r="GWK146"/>
      <c r="GWL146"/>
      <c r="GWM146"/>
      <c r="GWN146"/>
      <c r="GWO146"/>
      <c r="GWP146"/>
      <c r="GWQ146"/>
      <c r="GWR146"/>
      <c r="GWS146"/>
      <c r="GWT146"/>
      <c r="GWU146"/>
      <c r="GWV146"/>
      <c r="GWW146"/>
      <c r="GWX146"/>
      <c r="GWY146"/>
      <c r="GWZ146"/>
      <c r="GXA146"/>
      <c r="GXB146"/>
      <c r="GXC146"/>
      <c r="GXD146"/>
      <c r="GXE146"/>
      <c r="GXF146"/>
      <c r="GXG146"/>
      <c r="GXH146"/>
      <c r="GXI146"/>
      <c r="GXJ146"/>
      <c r="GXK146"/>
      <c r="GXL146"/>
      <c r="GXM146"/>
      <c r="GXN146"/>
      <c r="GXO146"/>
      <c r="GXP146"/>
      <c r="GXQ146"/>
      <c r="GXR146"/>
      <c r="GXS146"/>
      <c r="GXT146"/>
      <c r="GXU146"/>
      <c r="GXV146"/>
      <c r="GXW146"/>
      <c r="GXX146"/>
      <c r="GXY146"/>
      <c r="GXZ146"/>
      <c r="GYA146"/>
      <c r="GYB146"/>
      <c r="GYC146"/>
      <c r="GYD146"/>
      <c r="GYE146"/>
      <c r="GYF146"/>
      <c r="GYG146"/>
      <c r="GYH146"/>
      <c r="GYI146"/>
      <c r="GYJ146"/>
      <c r="GYK146"/>
      <c r="GYL146"/>
      <c r="GYM146"/>
      <c r="GYN146"/>
      <c r="GYO146"/>
      <c r="GYP146"/>
      <c r="GYQ146"/>
      <c r="GYR146"/>
      <c r="GYS146"/>
      <c r="GYT146"/>
      <c r="GYU146"/>
      <c r="GYV146"/>
      <c r="GYW146"/>
      <c r="GYX146"/>
      <c r="GYY146"/>
      <c r="GYZ146"/>
      <c r="GZA146"/>
      <c r="GZB146"/>
      <c r="GZC146"/>
      <c r="GZD146"/>
      <c r="GZE146"/>
      <c r="GZF146"/>
      <c r="GZG146"/>
      <c r="GZH146"/>
      <c r="GZI146"/>
      <c r="GZJ146"/>
      <c r="GZK146"/>
      <c r="GZL146"/>
      <c r="GZM146"/>
      <c r="GZN146"/>
      <c r="GZO146"/>
      <c r="GZP146"/>
      <c r="GZQ146"/>
      <c r="GZR146"/>
      <c r="GZS146"/>
      <c r="GZT146"/>
      <c r="GZU146"/>
      <c r="GZV146"/>
      <c r="GZW146"/>
      <c r="GZX146"/>
      <c r="GZY146"/>
      <c r="GZZ146"/>
      <c r="HAA146"/>
      <c r="HAB146"/>
      <c r="HAC146"/>
      <c r="HAD146"/>
      <c r="HAE146"/>
      <c r="HAF146"/>
      <c r="HAG146"/>
      <c r="HAH146"/>
      <c r="HAI146"/>
      <c r="HAJ146"/>
      <c r="HAK146"/>
      <c r="HAL146"/>
      <c r="HAM146"/>
      <c r="HAN146"/>
      <c r="HAO146"/>
      <c r="HAP146"/>
      <c r="HAQ146"/>
      <c r="HAR146"/>
      <c r="HAS146"/>
      <c r="HAT146"/>
      <c r="HAU146"/>
      <c r="HAV146"/>
      <c r="HAW146"/>
      <c r="HAX146"/>
      <c r="HAY146"/>
      <c r="HAZ146"/>
      <c r="HBA146"/>
      <c r="HBB146"/>
      <c r="HBC146"/>
      <c r="HBD146"/>
      <c r="HBE146"/>
      <c r="HBF146"/>
      <c r="HBG146"/>
      <c r="HBH146"/>
      <c r="HBI146"/>
      <c r="HBJ146"/>
      <c r="HBK146"/>
      <c r="HBL146"/>
      <c r="HBM146"/>
      <c r="HBN146"/>
      <c r="HBO146"/>
      <c r="HBP146"/>
      <c r="HBQ146"/>
      <c r="HBR146"/>
      <c r="HBS146"/>
      <c r="HBT146"/>
      <c r="HBU146"/>
      <c r="HBV146"/>
      <c r="HBW146"/>
      <c r="HBX146"/>
      <c r="HBY146"/>
      <c r="HBZ146"/>
      <c r="HCA146"/>
      <c r="HCB146"/>
      <c r="HCC146"/>
      <c r="HCD146"/>
      <c r="HCE146"/>
      <c r="HCF146"/>
      <c r="HCG146"/>
      <c r="HCH146"/>
      <c r="HCI146"/>
      <c r="HCJ146"/>
      <c r="HCK146"/>
      <c r="HCL146"/>
      <c r="HCM146"/>
      <c r="HCN146"/>
      <c r="HCO146"/>
      <c r="HCP146"/>
      <c r="HCQ146"/>
      <c r="HCR146"/>
      <c r="HCS146"/>
      <c r="HCT146"/>
      <c r="HCU146"/>
      <c r="HCV146"/>
      <c r="HCW146"/>
      <c r="HCX146"/>
      <c r="HCY146"/>
      <c r="HCZ146"/>
      <c r="HDA146"/>
      <c r="HDB146"/>
      <c r="HDC146"/>
      <c r="HDD146"/>
      <c r="HDE146"/>
      <c r="HDF146"/>
      <c r="HDG146"/>
      <c r="HDH146"/>
      <c r="HDI146"/>
      <c r="HDJ146"/>
      <c r="HDK146"/>
      <c r="HDL146"/>
      <c r="HDM146"/>
      <c r="HDN146"/>
      <c r="HDO146"/>
      <c r="HDP146"/>
      <c r="HDQ146"/>
      <c r="HDR146"/>
      <c r="HDS146"/>
      <c r="HDT146"/>
      <c r="HDU146"/>
      <c r="HDV146"/>
      <c r="HDW146"/>
      <c r="HDX146"/>
      <c r="HDY146"/>
      <c r="HDZ146"/>
      <c r="HEA146"/>
      <c r="HEB146"/>
      <c r="HEC146"/>
      <c r="HED146"/>
      <c r="HEE146"/>
      <c r="HEF146"/>
      <c r="HEG146"/>
      <c r="HEH146"/>
      <c r="HEI146"/>
      <c r="HEJ146"/>
      <c r="HEK146"/>
      <c r="HEL146"/>
      <c r="HEM146"/>
      <c r="HEN146"/>
      <c r="HEO146"/>
      <c r="HEP146"/>
      <c r="HEQ146"/>
      <c r="HER146"/>
      <c r="HES146"/>
      <c r="HET146"/>
      <c r="HEU146"/>
      <c r="HEV146"/>
      <c r="HEW146"/>
      <c r="HEX146"/>
      <c r="HEY146"/>
      <c r="HEZ146"/>
      <c r="HFA146"/>
      <c r="HFB146"/>
      <c r="HFC146"/>
      <c r="HFD146"/>
      <c r="HFE146"/>
      <c r="HFF146"/>
      <c r="HFG146"/>
      <c r="HFH146"/>
      <c r="HFI146"/>
      <c r="HFJ146"/>
      <c r="HFK146"/>
      <c r="HFL146"/>
      <c r="HFM146"/>
      <c r="HFN146"/>
      <c r="HFO146"/>
      <c r="HFP146"/>
      <c r="HFQ146"/>
      <c r="HFR146"/>
      <c r="HFS146"/>
      <c r="HFT146"/>
      <c r="HFU146"/>
      <c r="HFV146"/>
      <c r="HFW146"/>
      <c r="HFX146"/>
      <c r="HFY146"/>
      <c r="HFZ146"/>
      <c r="HGA146"/>
      <c r="HGB146"/>
      <c r="HGC146"/>
      <c r="HGD146"/>
      <c r="HGE146"/>
      <c r="HGF146"/>
      <c r="HGG146"/>
      <c r="HGH146"/>
      <c r="HGI146"/>
      <c r="HGJ146"/>
      <c r="HGK146"/>
      <c r="HGL146"/>
      <c r="HGM146"/>
      <c r="HGN146"/>
      <c r="HGO146"/>
      <c r="HGP146"/>
      <c r="HGQ146"/>
      <c r="HGR146"/>
      <c r="HGS146"/>
      <c r="HGT146"/>
      <c r="HGU146"/>
      <c r="HGV146"/>
      <c r="HGW146"/>
      <c r="HGX146"/>
      <c r="HGY146"/>
      <c r="HGZ146"/>
      <c r="HHA146"/>
      <c r="HHB146"/>
      <c r="HHC146"/>
      <c r="HHD146"/>
      <c r="HHE146"/>
      <c r="HHF146"/>
      <c r="HHG146"/>
      <c r="HHH146"/>
      <c r="HHI146"/>
      <c r="HHJ146"/>
      <c r="HHK146"/>
      <c r="HHL146"/>
      <c r="HHM146"/>
      <c r="HHN146"/>
      <c r="HHO146"/>
      <c r="HHP146"/>
      <c r="HHQ146"/>
      <c r="HHR146"/>
      <c r="HHS146"/>
      <c r="HHT146"/>
      <c r="HHU146"/>
      <c r="HHV146"/>
      <c r="HHW146"/>
      <c r="HHX146"/>
      <c r="HHY146"/>
      <c r="HHZ146"/>
      <c r="HIA146"/>
      <c r="HIB146"/>
      <c r="HIC146"/>
      <c r="HID146"/>
      <c r="HIE146"/>
      <c r="HIF146"/>
      <c r="HIG146"/>
      <c r="HIH146"/>
      <c r="HII146"/>
      <c r="HIJ146"/>
      <c r="HIK146"/>
      <c r="HIL146"/>
      <c r="HIM146"/>
      <c r="HIN146"/>
      <c r="HIO146"/>
      <c r="HIP146"/>
      <c r="HIQ146"/>
      <c r="HIR146"/>
      <c r="HIS146"/>
      <c r="HIT146"/>
      <c r="HIU146"/>
      <c r="HIV146"/>
      <c r="HIW146"/>
      <c r="HIX146"/>
      <c r="HIY146"/>
      <c r="HIZ146"/>
      <c r="HJA146"/>
      <c r="HJB146"/>
      <c r="HJC146"/>
      <c r="HJD146"/>
      <c r="HJE146"/>
      <c r="HJF146"/>
      <c r="HJG146"/>
      <c r="HJH146"/>
      <c r="HJI146"/>
      <c r="HJJ146"/>
      <c r="HJK146"/>
      <c r="HJL146"/>
      <c r="HJM146"/>
      <c r="HJN146"/>
      <c r="HJO146"/>
      <c r="HJP146"/>
      <c r="HJQ146"/>
      <c r="HJR146"/>
      <c r="HJS146"/>
      <c r="HJT146"/>
      <c r="HJU146"/>
      <c r="HJV146"/>
      <c r="HJW146"/>
      <c r="HJX146"/>
      <c r="HJY146"/>
      <c r="HJZ146"/>
      <c r="HKA146"/>
      <c r="HKB146"/>
      <c r="HKC146"/>
      <c r="HKD146"/>
      <c r="HKE146"/>
      <c r="HKF146"/>
      <c r="HKG146"/>
      <c r="HKH146"/>
      <c r="HKI146"/>
      <c r="HKJ146"/>
      <c r="HKK146"/>
      <c r="HKL146"/>
      <c r="HKM146"/>
      <c r="HKN146"/>
      <c r="HKO146"/>
      <c r="HKP146"/>
      <c r="HKQ146"/>
      <c r="HKR146"/>
      <c r="HKS146"/>
      <c r="HKT146"/>
      <c r="HKU146"/>
      <c r="HKV146"/>
      <c r="HKW146"/>
      <c r="HKX146"/>
      <c r="HKY146"/>
      <c r="HKZ146"/>
      <c r="HLA146"/>
      <c r="HLB146"/>
      <c r="HLC146"/>
      <c r="HLD146"/>
      <c r="HLE146"/>
      <c r="HLF146"/>
      <c r="HLG146"/>
      <c r="HLH146"/>
      <c r="HLI146"/>
      <c r="HLJ146"/>
      <c r="HLK146"/>
      <c r="HLL146"/>
      <c r="HLM146"/>
      <c r="HLN146"/>
      <c r="HLO146"/>
      <c r="HLP146"/>
      <c r="HLQ146"/>
      <c r="HLR146"/>
      <c r="HLS146"/>
      <c r="HLT146"/>
      <c r="HLU146"/>
      <c r="HLV146"/>
      <c r="HLW146"/>
      <c r="HLX146"/>
      <c r="HLY146"/>
      <c r="HLZ146"/>
      <c r="HMA146"/>
      <c r="HMB146"/>
      <c r="HMC146"/>
      <c r="HMD146"/>
      <c r="HME146"/>
      <c r="HMF146"/>
      <c r="HMG146"/>
      <c r="HMH146"/>
      <c r="HMI146"/>
      <c r="HMJ146"/>
      <c r="HMK146"/>
      <c r="HML146"/>
      <c r="HMM146"/>
      <c r="HMN146"/>
      <c r="HMO146"/>
      <c r="HMP146"/>
      <c r="HMQ146"/>
      <c r="HMR146"/>
      <c r="HMS146"/>
      <c r="HMT146"/>
      <c r="HMU146"/>
      <c r="HMV146"/>
      <c r="HMW146"/>
      <c r="HMX146"/>
      <c r="HMY146"/>
      <c r="HMZ146"/>
      <c r="HNA146"/>
      <c r="HNB146"/>
      <c r="HNC146"/>
      <c r="HND146"/>
      <c r="HNE146"/>
      <c r="HNF146"/>
      <c r="HNG146"/>
      <c r="HNH146"/>
      <c r="HNI146"/>
      <c r="HNJ146"/>
      <c r="HNK146"/>
      <c r="HNL146"/>
      <c r="HNM146"/>
      <c r="HNN146"/>
      <c r="HNO146"/>
      <c r="HNP146"/>
      <c r="HNQ146"/>
      <c r="HNR146"/>
      <c r="HNS146"/>
      <c r="HNT146"/>
      <c r="HNU146"/>
      <c r="HNV146"/>
      <c r="HNW146"/>
      <c r="HNX146"/>
      <c r="HNY146"/>
      <c r="HNZ146"/>
      <c r="HOA146"/>
      <c r="HOB146"/>
      <c r="HOC146"/>
      <c r="HOD146"/>
      <c r="HOE146"/>
      <c r="HOF146"/>
      <c r="HOG146"/>
      <c r="HOH146"/>
      <c r="HOI146"/>
      <c r="HOJ146"/>
      <c r="HOK146"/>
      <c r="HOL146"/>
      <c r="HOM146"/>
      <c r="HON146"/>
      <c r="HOO146"/>
      <c r="HOP146"/>
      <c r="HOQ146"/>
      <c r="HOR146"/>
      <c r="HOS146"/>
      <c r="HOT146"/>
      <c r="HOU146"/>
      <c r="HOV146"/>
      <c r="HOW146"/>
      <c r="HOX146"/>
      <c r="HOY146"/>
      <c r="HOZ146"/>
      <c r="HPA146"/>
      <c r="HPB146"/>
      <c r="HPC146"/>
      <c r="HPD146"/>
      <c r="HPE146"/>
      <c r="HPF146"/>
      <c r="HPG146"/>
      <c r="HPH146"/>
      <c r="HPI146"/>
      <c r="HPJ146"/>
      <c r="HPK146"/>
      <c r="HPL146"/>
      <c r="HPM146"/>
      <c r="HPN146"/>
      <c r="HPO146"/>
      <c r="HPP146"/>
      <c r="HPQ146"/>
      <c r="HPR146"/>
      <c r="HPS146"/>
      <c r="HPT146"/>
      <c r="HPU146"/>
      <c r="HPV146"/>
      <c r="HPW146"/>
      <c r="HPX146"/>
      <c r="HPY146"/>
      <c r="HPZ146"/>
      <c r="HQA146"/>
      <c r="HQB146"/>
      <c r="HQC146"/>
      <c r="HQD146"/>
      <c r="HQE146"/>
      <c r="HQF146"/>
      <c r="HQG146"/>
      <c r="HQH146"/>
      <c r="HQI146"/>
      <c r="HQJ146"/>
      <c r="HQK146"/>
      <c r="HQL146"/>
      <c r="HQM146"/>
      <c r="HQN146"/>
      <c r="HQO146"/>
      <c r="HQP146"/>
      <c r="HQQ146"/>
      <c r="HQR146"/>
      <c r="HQS146"/>
      <c r="HQT146"/>
      <c r="HQU146"/>
      <c r="HQV146"/>
      <c r="HQW146"/>
      <c r="HQX146"/>
      <c r="HQY146"/>
      <c r="HQZ146"/>
      <c r="HRA146"/>
      <c r="HRB146"/>
      <c r="HRC146"/>
      <c r="HRD146"/>
      <c r="HRE146"/>
      <c r="HRF146"/>
      <c r="HRG146"/>
      <c r="HRH146"/>
      <c r="HRI146"/>
      <c r="HRJ146"/>
      <c r="HRK146"/>
      <c r="HRL146"/>
      <c r="HRM146"/>
      <c r="HRN146"/>
      <c r="HRO146"/>
      <c r="HRP146"/>
      <c r="HRQ146"/>
      <c r="HRR146"/>
      <c r="HRS146"/>
      <c r="HRT146"/>
      <c r="HRU146"/>
      <c r="HRV146"/>
      <c r="HRW146"/>
      <c r="HRX146"/>
      <c r="HRY146"/>
      <c r="HRZ146"/>
      <c r="HSA146"/>
      <c r="HSB146"/>
      <c r="HSC146"/>
      <c r="HSD146"/>
      <c r="HSE146"/>
      <c r="HSF146"/>
      <c r="HSG146"/>
      <c r="HSH146"/>
      <c r="HSI146"/>
      <c r="HSJ146"/>
      <c r="HSK146"/>
      <c r="HSL146"/>
      <c r="HSM146"/>
      <c r="HSN146"/>
      <c r="HSO146"/>
      <c r="HSP146"/>
      <c r="HSQ146"/>
      <c r="HSR146"/>
      <c r="HSS146"/>
      <c r="HST146"/>
      <c r="HSU146"/>
      <c r="HSV146"/>
      <c r="HSW146"/>
      <c r="HSX146"/>
      <c r="HSY146"/>
      <c r="HSZ146"/>
      <c r="HTA146"/>
      <c r="HTB146"/>
      <c r="HTC146"/>
      <c r="HTD146"/>
      <c r="HTE146"/>
      <c r="HTF146"/>
      <c r="HTG146"/>
      <c r="HTH146"/>
      <c r="HTI146"/>
      <c r="HTJ146"/>
      <c r="HTK146"/>
      <c r="HTL146"/>
      <c r="HTM146"/>
      <c r="HTN146"/>
      <c r="HTO146"/>
      <c r="HTP146"/>
      <c r="HTQ146"/>
      <c r="HTR146"/>
      <c r="HTS146"/>
      <c r="HTT146"/>
      <c r="HTU146"/>
      <c r="HTV146"/>
      <c r="HTW146"/>
      <c r="HTX146"/>
      <c r="HTY146"/>
      <c r="HTZ146"/>
      <c r="HUA146"/>
      <c r="HUB146"/>
      <c r="HUC146"/>
      <c r="HUD146"/>
      <c r="HUE146"/>
      <c r="HUF146"/>
      <c r="HUG146"/>
      <c r="HUH146"/>
      <c r="HUI146"/>
      <c r="HUJ146"/>
      <c r="HUK146"/>
      <c r="HUL146"/>
      <c r="HUM146"/>
      <c r="HUN146"/>
      <c r="HUO146"/>
      <c r="HUP146"/>
      <c r="HUQ146"/>
      <c r="HUR146"/>
      <c r="HUS146"/>
      <c r="HUT146"/>
      <c r="HUU146"/>
      <c r="HUV146"/>
      <c r="HUW146"/>
      <c r="HUX146"/>
      <c r="HUY146"/>
      <c r="HUZ146"/>
      <c r="HVA146"/>
      <c r="HVB146"/>
      <c r="HVC146"/>
      <c r="HVD146"/>
      <c r="HVE146"/>
      <c r="HVF146"/>
      <c r="HVG146"/>
      <c r="HVH146"/>
      <c r="HVI146"/>
      <c r="HVJ146"/>
      <c r="HVK146"/>
      <c r="HVL146"/>
      <c r="HVM146"/>
      <c r="HVN146"/>
      <c r="HVO146"/>
      <c r="HVP146"/>
      <c r="HVQ146"/>
      <c r="HVR146"/>
      <c r="HVS146"/>
      <c r="HVT146"/>
      <c r="HVU146"/>
      <c r="HVV146"/>
      <c r="HVW146"/>
      <c r="HVX146"/>
      <c r="HVY146"/>
      <c r="HVZ146"/>
      <c r="HWA146"/>
      <c r="HWB146"/>
      <c r="HWC146"/>
      <c r="HWD146"/>
      <c r="HWE146"/>
      <c r="HWF146"/>
      <c r="HWG146"/>
      <c r="HWH146"/>
      <c r="HWI146"/>
      <c r="HWJ146"/>
      <c r="HWK146"/>
      <c r="HWL146"/>
      <c r="HWM146"/>
      <c r="HWN146"/>
      <c r="HWO146"/>
      <c r="HWP146"/>
      <c r="HWQ146"/>
      <c r="HWR146"/>
      <c r="HWS146"/>
      <c r="HWT146"/>
      <c r="HWU146"/>
      <c r="HWV146"/>
      <c r="HWW146"/>
      <c r="HWX146"/>
      <c r="HWY146"/>
      <c r="HWZ146"/>
      <c r="HXA146"/>
      <c r="HXB146"/>
      <c r="HXC146"/>
      <c r="HXD146"/>
      <c r="HXE146"/>
      <c r="HXF146"/>
      <c r="HXG146"/>
      <c r="HXH146"/>
      <c r="HXI146"/>
      <c r="HXJ146"/>
      <c r="HXK146"/>
      <c r="HXL146"/>
      <c r="HXM146"/>
      <c r="HXN146"/>
      <c r="HXO146"/>
      <c r="HXP146"/>
      <c r="HXQ146"/>
      <c r="HXR146"/>
      <c r="HXS146"/>
      <c r="HXT146"/>
      <c r="HXU146"/>
      <c r="HXV146"/>
      <c r="HXW146"/>
      <c r="HXX146"/>
      <c r="HXY146"/>
      <c r="HXZ146"/>
      <c r="HYA146"/>
      <c r="HYB146"/>
      <c r="HYC146"/>
      <c r="HYD146"/>
      <c r="HYE146"/>
      <c r="HYF146"/>
      <c r="HYG146"/>
      <c r="HYH146"/>
      <c r="HYI146"/>
      <c r="HYJ146"/>
      <c r="HYK146"/>
      <c r="HYL146"/>
      <c r="HYM146"/>
      <c r="HYN146"/>
      <c r="HYO146"/>
      <c r="HYP146"/>
      <c r="HYQ146"/>
      <c r="HYR146"/>
      <c r="HYS146"/>
      <c r="HYT146"/>
      <c r="HYU146"/>
      <c r="HYV146"/>
      <c r="HYW146"/>
      <c r="HYX146"/>
      <c r="HYY146"/>
      <c r="HYZ146"/>
      <c r="HZA146"/>
      <c r="HZB146"/>
      <c r="HZC146"/>
      <c r="HZD146"/>
      <c r="HZE146"/>
      <c r="HZF146"/>
      <c r="HZG146"/>
      <c r="HZH146"/>
      <c r="HZI146"/>
      <c r="HZJ146"/>
      <c r="HZK146"/>
      <c r="HZL146"/>
      <c r="HZM146"/>
      <c r="HZN146"/>
      <c r="HZO146"/>
      <c r="HZP146"/>
      <c r="HZQ146"/>
      <c r="HZR146"/>
      <c r="HZS146"/>
      <c r="HZT146"/>
      <c r="HZU146"/>
      <c r="HZV146"/>
      <c r="HZW146"/>
      <c r="HZX146"/>
      <c r="HZY146"/>
      <c r="HZZ146"/>
      <c r="IAA146"/>
      <c r="IAB146"/>
      <c r="IAC146"/>
      <c r="IAD146"/>
      <c r="IAE146"/>
      <c r="IAF146"/>
      <c r="IAG146"/>
      <c r="IAH146"/>
      <c r="IAI146"/>
      <c r="IAJ146"/>
      <c r="IAK146"/>
      <c r="IAL146"/>
      <c r="IAM146"/>
      <c r="IAN146"/>
      <c r="IAO146"/>
      <c r="IAP146"/>
      <c r="IAQ146"/>
      <c r="IAR146"/>
      <c r="IAS146"/>
      <c r="IAT146"/>
      <c r="IAU146"/>
      <c r="IAV146"/>
      <c r="IAW146"/>
      <c r="IAX146"/>
      <c r="IAY146"/>
      <c r="IAZ146"/>
      <c r="IBA146"/>
      <c r="IBB146"/>
      <c r="IBC146"/>
      <c r="IBD146"/>
      <c r="IBE146"/>
      <c r="IBF146"/>
      <c r="IBG146"/>
      <c r="IBH146"/>
      <c r="IBI146"/>
      <c r="IBJ146"/>
      <c r="IBK146"/>
      <c r="IBL146"/>
      <c r="IBM146"/>
      <c r="IBN146"/>
      <c r="IBO146"/>
      <c r="IBP146"/>
      <c r="IBQ146"/>
      <c r="IBR146"/>
      <c r="IBS146"/>
      <c r="IBT146"/>
      <c r="IBU146"/>
      <c r="IBV146"/>
      <c r="IBW146"/>
      <c r="IBX146"/>
      <c r="IBY146"/>
      <c r="IBZ146"/>
      <c r="ICA146"/>
      <c r="ICB146"/>
      <c r="ICC146"/>
      <c r="ICD146"/>
      <c r="ICE146"/>
      <c r="ICF146"/>
      <c r="ICG146"/>
      <c r="ICH146"/>
      <c r="ICI146"/>
      <c r="ICJ146"/>
      <c r="ICK146"/>
      <c r="ICL146"/>
      <c r="ICM146"/>
      <c r="ICN146"/>
      <c r="ICO146"/>
      <c r="ICP146"/>
      <c r="ICQ146"/>
      <c r="ICR146"/>
      <c r="ICS146"/>
      <c r="ICT146"/>
      <c r="ICU146"/>
      <c r="ICV146"/>
      <c r="ICW146"/>
      <c r="ICX146"/>
      <c r="ICY146"/>
      <c r="ICZ146"/>
      <c r="IDA146"/>
      <c r="IDB146"/>
      <c r="IDC146"/>
      <c r="IDD146"/>
      <c r="IDE146"/>
      <c r="IDF146"/>
      <c r="IDG146"/>
      <c r="IDH146"/>
      <c r="IDI146"/>
      <c r="IDJ146"/>
      <c r="IDK146"/>
      <c r="IDL146"/>
      <c r="IDM146"/>
      <c r="IDN146"/>
      <c r="IDO146"/>
      <c r="IDP146"/>
      <c r="IDQ146"/>
      <c r="IDR146"/>
      <c r="IDS146"/>
      <c r="IDT146"/>
      <c r="IDU146"/>
      <c r="IDV146"/>
      <c r="IDW146"/>
      <c r="IDX146"/>
      <c r="IDY146"/>
      <c r="IDZ146"/>
      <c r="IEA146"/>
      <c r="IEB146"/>
      <c r="IEC146"/>
      <c r="IED146"/>
      <c r="IEE146"/>
      <c r="IEF146"/>
      <c r="IEG146"/>
      <c r="IEH146"/>
      <c r="IEI146"/>
      <c r="IEJ146"/>
      <c r="IEK146"/>
      <c r="IEL146"/>
      <c r="IEM146"/>
      <c r="IEN146"/>
      <c r="IEO146"/>
      <c r="IEP146"/>
      <c r="IEQ146"/>
      <c r="IER146"/>
      <c r="IES146"/>
      <c r="IET146"/>
      <c r="IEU146"/>
      <c r="IEV146"/>
      <c r="IEW146"/>
      <c r="IEX146"/>
      <c r="IEY146"/>
      <c r="IEZ146"/>
      <c r="IFA146"/>
      <c r="IFB146"/>
      <c r="IFC146"/>
      <c r="IFD146"/>
      <c r="IFE146"/>
      <c r="IFF146"/>
      <c r="IFG146"/>
      <c r="IFH146"/>
      <c r="IFI146"/>
      <c r="IFJ146"/>
      <c r="IFK146"/>
      <c r="IFL146"/>
      <c r="IFM146"/>
      <c r="IFN146"/>
      <c r="IFO146"/>
      <c r="IFP146"/>
      <c r="IFQ146"/>
      <c r="IFR146"/>
      <c r="IFS146"/>
      <c r="IFT146"/>
      <c r="IFU146"/>
      <c r="IFV146"/>
      <c r="IFW146"/>
      <c r="IFX146"/>
      <c r="IFY146"/>
      <c r="IFZ146"/>
      <c r="IGA146"/>
      <c r="IGB146"/>
      <c r="IGC146"/>
      <c r="IGD146"/>
      <c r="IGE146"/>
      <c r="IGF146"/>
      <c r="IGG146"/>
      <c r="IGH146"/>
      <c r="IGI146"/>
      <c r="IGJ146"/>
      <c r="IGK146"/>
      <c r="IGL146"/>
      <c r="IGM146"/>
      <c r="IGN146"/>
      <c r="IGO146"/>
      <c r="IGP146"/>
      <c r="IGQ146"/>
      <c r="IGR146"/>
      <c r="IGS146"/>
      <c r="IGT146"/>
      <c r="IGU146"/>
      <c r="IGV146"/>
      <c r="IGW146"/>
      <c r="IGX146"/>
      <c r="IGY146"/>
      <c r="IGZ146"/>
      <c r="IHA146"/>
      <c r="IHB146"/>
      <c r="IHC146"/>
      <c r="IHD146"/>
      <c r="IHE146"/>
      <c r="IHF146"/>
      <c r="IHG146"/>
      <c r="IHH146"/>
      <c r="IHI146"/>
      <c r="IHJ146"/>
      <c r="IHK146"/>
      <c r="IHL146"/>
      <c r="IHM146"/>
      <c r="IHN146"/>
      <c r="IHO146"/>
      <c r="IHP146"/>
      <c r="IHQ146"/>
      <c r="IHR146"/>
      <c r="IHS146"/>
      <c r="IHT146"/>
      <c r="IHU146"/>
      <c r="IHV146"/>
      <c r="IHW146"/>
      <c r="IHX146"/>
      <c r="IHY146"/>
      <c r="IHZ146"/>
      <c r="IIA146"/>
      <c r="IIB146"/>
      <c r="IIC146"/>
      <c r="IID146"/>
      <c r="IIE146"/>
      <c r="IIF146"/>
      <c r="IIG146"/>
      <c r="IIH146"/>
      <c r="III146"/>
      <c r="IIJ146"/>
      <c r="IIK146"/>
      <c r="IIL146"/>
      <c r="IIM146"/>
      <c r="IIN146"/>
      <c r="IIO146"/>
      <c r="IIP146"/>
      <c r="IIQ146"/>
      <c r="IIR146"/>
      <c r="IIS146"/>
      <c r="IIT146"/>
      <c r="IIU146"/>
      <c r="IIV146"/>
      <c r="IIW146"/>
      <c r="IIX146"/>
      <c r="IIY146"/>
      <c r="IIZ146"/>
      <c r="IJA146"/>
      <c r="IJB146"/>
      <c r="IJC146"/>
      <c r="IJD146"/>
      <c r="IJE146"/>
      <c r="IJF146"/>
      <c r="IJG146"/>
      <c r="IJH146"/>
      <c r="IJI146"/>
      <c r="IJJ146"/>
      <c r="IJK146"/>
      <c r="IJL146"/>
      <c r="IJM146"/>
      <c r="IJN146"/>
      <c r="IJO146"/>
      <c r="IJP146"/>
      <c r="IJQ146"/>
      <c r="IJR146"/>
      <c r="IJS146"/>
      <c r="IJT146"/>
      <c r="IJU146"/>
      <c r="IJV146"/>
      <c r="IJW146"/>
      <c r="IJX146"/>
      <c r="IJY146"/>
      <c r="IJZ146"/>
      <c r="IKA146"/>
      <c r="IKB146"/>
      <c r="IKC146"/>
      <c r="IKD146"/>
      <c r="IKE146"/>
      <c r="IKF146"/>
      <c r="IKG146"/>
      <c r="IKH146"/>
      <c r="IKI146"/>
      <c r="IKJ146"/>
      <c r="IKK146"/>
      <c r="IKL146"/>
      <c r="IKM146"/>
      <c r="IKN146"/>
      <c r="IKO146"/>
      <c r="IKP146"/>
      <c r="IKQ146"/>
      <c r="IKR146"/>
      <c r="IKS146"/>
      <c r="IKT146"/>
      <c r="IKU146"/>
      <c r="IKV146"/>
      <c r="IKW146"/>
      <c r="IKX146"/>
      <c r="IKY146"/>
      <c r="IKZ146"/>
      <c r="ILA146"/>
      <c r="ILB146"/>
      <c r="ILC146"/>
      <c r="ILD146"/>
      <c r="ILE146"/>
      <c r="ILF146"/>
      <c r="ILG146"/>
      <c r="ILH146"/>
      <c r="ILI146"/>
      <c r="ILJ146"/>
      <c r="ILK146"/>
      <c r="ILL146"/>
      <c r="ILM146"/>
      <c r="ILN146"/>
      <c r="ILO146"/>
      <c r="ILP146"/>
      <c r="ILQ146"/>
      <c r="ILR146"/>
      <c r="ILS146"/>
      <c r="ILT146"/>
      <c r="ILU146"/>
      <c r="ILV146"/>
      <c r="ILW146"/>
      <c r="ILX146"/>
      <c r="ILY146"/>
      <c r="ILZ146"/>
      <c r="IMA146"/>
      <c r="IMB146"/>
      <c r="IMC146"/>
      <c r="IMD146"/>
      <c r="IME146"/>
      <c r="IMF146"/>
      <c r="IMG146"/>
      <c r="IMH146"/>
      <c r="IMI146"/>
      <c r="IMJ146"/>
      <c r="IMK146"/>
      <c r="IML146"/>
      <c r="IMM146"/>
      <c r="IMN146"/>
      <c r="IMO146"/>
      <c r="IMP146"/>
      <c r="IMQ146"/>
      <c r="IMR146"/>
      <c r="IMS146"/>
      <c r="IMT146"/>
      <c r="IMU146"/>
      <c r="IMV146"/>
      <c r="IMW146"/>
      <c r="IMX146"/>
      <c r="IMY146"/>
      <c r="IMZ146"/>
      <c r="INA146"/>
      <c r="INB146"/>
      <c r="INC146"/>
      <c r="IND146"/>
      <c r="INE146"/>
      <c r="INF146"/>
      <c r="ING146"/>
      <c r="INH146"/>
      <c r="INI146"/>
      <c r="INJ146"/>
      <c r="INK146"/>
      <c r="INL146"/>
      <c r="INM146"/>
      <c r="INN146"/>
      <c r="INO146"/>
      <c r="INP146"/>
      <c r="INQ146"/>
      <c r="INR146"/>
      <c r="INS146"/>
      <c r="INT146"/>
      <c r="INU146"/>
      <c r="INV146"/>
      <c r="INW146"/>
      <c r="INX146"/>
      <c r="INY146"/>
      <c r="INZ146"/>
      <c r="IOA146"/>
      <c r="IOB146"/>
      <c r="IOC146"/>
      <c r="IOD146"/>
      <c r="IOE146"/>
      <c r="IOF146"/>
      <c r="IOG146"/>
      <c r="IOH146"/>
      <c r="IOI146"/>
      <c r="IOJ146"/>
      <c r="IOK146"/>
      <c r="IOL146"/>
      <c r="IOM146"/>
      <c r="ION146"/>
      <c r="IOO146"/>
      <c r="IOP146"/>
      <c r="IOQ146"/>
      <c r="IOR146"/>
      <c r="IOS146"/>
      <c r="IOT146"/>
      <c r="IOU146"/>
      <c r="IOV146"/>
      <c r="IOW146"/>
      <c r="IOX146"/>
      <c r="IOY146"/>
      <c r="IOZ146"/>
      <c r="IPA146"/>
      <c r="IPB146"/>
      <c r="IPC146"/>
      <c r="IPD146"/>
      <c r="IPE146"/>
      <c r="IPF146"/>
      <c r="IPG146"/>
      <c r="IPH146"/>
      <c r="IPI146"/>
      <c r="IPJ146"/>
      <c r="IPK146"/>
      <c r="IPL146"/>
      <c r="IPM146"/>
      <c r="IPN146"/>
      <c r="IPO146"/>
      <c r="IPP146"/>
      <c r="IPQ146"/>
      <c r="IPR146"/>
      <c r="IPS146"/>
      <c r="IPT146"/>
      <c r="IPU146"/>
      <c r="IPV146"/>
      <c r="IPW146"/>
      <c r="IPX146"/>
      <c r="IPY146"/>
      <c r="IPZ146"/>
      <c r="IQA146"/>
      <c r="IQB146"/>
      <c r="IQC146"/>
      <c r="IQD146"/>
      <c r="IQE146"/>
      <c r="IQF146"/>
      <c r="IQG146"/>
      <c r="IQH146"/>
      <c r="IQI146"/>
      <c r="IQJ146"/>
      <c r="IQK146"/>
      <c r="IQL146"/>
      <c r="IQM146"/>
      <c r="IQN146"/>
      <c r="IQO146"/>
      <c r="IQP146"/>
      <c r="IQQ146"/>
      <c r="IQR146"/>
      <c r="IQS146"/>
      <c r="IQT146"/>
      <c r="IQU146"/>
      <c r="IQV146"/>
      <c r="IQW146"/>
      <c r="IQX146"/>
      <c r="IQY146"/>
      <c r="IQZ146"/>
      <c r="IRA146"/>
      <c r="IRB146"/>
      <c r="IRC146"/>
      <c r="IRD146"/>
      <c r="IRE146"/>
      <c r="IRF146"/>
      <c r="IRG146"/>
      <c r="IRH146"/>
      <c r="IRI146"/>
      <c r="IRJ146"/>
      <c r="IRK146"/>
      <c r="IRL146"/>
      <c r="IRM146"/>
      <c r="IRN146"/>
      <c r="IRO146"/>
      <c r="IRP146"/>
      <c r="IRQ146"/>
      <c r="IRR146"/>
      <c r="IRS146"/>
      <c r="IRT146"/>
      <c r="IRU146"/>
      <c r="IRV146"/>
      <c r="IRW146"/>
      <c r="IRX146"/>
      <c r="IRY146"/>
      <c r="IRZ146"/>
      <c r="ISA146"/>
      <c r="ISB146"/>
      <c r="ISC146"/>
      <c r="ISD146"/>
      <c r="ISE146"/>
      <c r="ISF146"/>
      <c r="ISG146"/>
      <c r="ISH146"/>
      <c r="ISI146"/>
      <c r="ISJ146"/>
      <c r="ISK146"/>
      <c r="ISL146"/>
      <c r="ISM146"/>
      <c r="ISN146"/>
      <c r="ISO146"/>
      <c r="ISP146"/>
      <c r="ISQ146"/>
      <c r="ISR146"/>
      <c r="ISS146"/>
      <c r="IST146"/>
      <c r="ISU146"/>
      <c r="ISV146"/>
      <c r="ISW146"/>
      <c r="ISX146"/>
      <c r="ISY146"/>
      <c r="ISZ146"/>
      <c r="ITA146"/>
      <c r="ITB146"/>
      <c r="ITC146"/>
      <c r="ITD146"/>
      <c r="ITE146"/>
      <c r="ITF146"/>
      <c r="ITG146"/>
      <c r="ITH146"/>
      <c r="ITI146"/>
      <c r="ITJ146"/>
      <c r="ITK146"/>
      <c r="ITL146"/>
      <c r="ITM146"/>
      <c r="ITN146"/>
      <c r="ITO146"/>
      <c r="ITP146"/>
      <c r="ITQ146"/>
      <c r="ITR146"/>
      <c r="ITS146"/>
      <c r="ITT146"/>
      <c r="ITU146"/>
      <c r="ITV146"/>
      <c r="ITW146"/>
      <c r="ITX146"/>
      <c r="ITY146"/>
      <c r="ITZ146"/>
      <c r="IUA146"/>
      <c r="IUB146"/>
      <c r="IUC146"/>
      <c r="IUD146"/>
      <c r="IUE146"/>
      <c r="IUF146"/>
      <c r="IUG146"/>
      <c r="IUH146"/>
      <c r="IUI146"/>
      <c r="IUJ146"/>
      <c r="IUK146"/>
      <c r="IUL146"/>
      <c r="IUM146"/>
      <c r="IUN146"/>
      <c r="IUO146"/>
      <c r="IUP146"/>
      <c r="IUQ146"/>
      <c r="IUR146"/>
      <c r="IUS146"/>
      <c r="IUT146"/>
      <c r="IUU146"/>
      <c r="IUV146"/>
      <c r="IUW146"/>
      <c r="IUX146"/>
      <c r="IUY146"/>
      <c r="IUZ146"/>
      <c r="IVA146"/>
      <c r="IVB146"/>
      <c r="IVC146"/>
      <c r="IVD146"/>
      <c r="IVE146"/>
      <c r="IVF146"/>
      <c r="IVG146"/>
      <c r="IVH146"/>
      <c r="IVI146"/>
      <c r="IVJ146"/>
      <c r="IVK146"/>
      <c r="IVL146"/>
      <c r="IVM146"/>
      <c r="IVN146"/>
      <c r="IVO146"/>
      <c r="IVP146"/>
      <c r="IVQ146"/>
      <c r="IVR146"/>
      <c r="IVS146"/>
      <c r="IVT146"/>
      <c r="IVU146"/>
      <c r="IVV146"/>
      <c r="IVW146"/>
      <c r="IVX146"/>
      <c r="IVY146"/>
      <c r="IVZ146"/>
      <c r="IWA146"/>
      <c r="IWB146"/>
      <c r="IWC146"/>
      <c r="IWD146"/>
      <c r="IWE146"/>
      <c r="IWF146"/>
      <c r="IWG146"/>
      <c r="IWH146"/>
      <c r="IWI146"/>
      <c r="IWJ146"/>
      <c r="IWK146"/>
      <c r="IWL146"/>
      <c r="IWM146"/>
      <c r="IWN146"/>
      <c r="IWO146"/>
      <c r="IWP146"/>
      <c r="IWQ146"/>
      <c r="IWR146"/>
      <c r="IWS146"/>
      <c r="IWT146"/>
      <c r="IWU146"/>
      <c r="IWV146"/>
      <c r="IWW146"/>
      <c r="IWX146"/>
      <c r="IWY146"/>
      <c r="IWZ146"/>
      <c r="IXA146"/>
      <c r="IXB146"/>
      <c r="IXC146"/>
      <c r="IXD146"/>
      <c r="IXE146"/>
      <c r="IXF146"/>
      <c r="IXG146"/>
      <c r="IXH146"/>
      <c r="IXI146"/>
      <c r="IXJ146"/>
      <c r="IXK146"/>
      <c r="IXL146"/>
      <c r="IXM146"/>
      <c r="IXN146"/>
      <c r="IXO146"/>
      <c r="IXP146"/>
      <c r="IXQ146"/>
      <c r="IXR146"/>
      <c r="IXS146"/>
      <c r="IXT146"/>
      <c r="IXU146"/>
      <c r="IXV146"/>
      <c r="IXW146"/>
      <c r="IXX146"/>
      <c r="IXY146"/>
      <c r="IXZ146"/>
      <c r="IYA146"/>
      <c r="IYB146"/>
      <c r="IYC146"/>
      <c r="IYD146"/>
      <c r="IYE146"/>
      <c r="IYF146"/>
      <c r="IYG146"/>
      <c r="IYH146"/>
      <c r="IYI146"/>
      <c r="IYJ146"/>
      <c r="IYK146"/>
      <c r="IYL146"/>
      <c r="IYM146"/>
      <c r="IYN146"/>
      <c r="IYO146"/>
      <c r="IYP146"/>
      <c r="IYQ146"/>
      <c r="IYR146"/>
      <c r="IYS146"/>
      <c r="IYT146"/>
      <c r="IYU146"/>
      <c r="IYV146"/>
      <c r="IYW146"/>
      <c r="IYX146"/>
      <c r="IYY146"/>
      <c r="IYZ146"/>
      <c r="IZA146"/>
      <c r="IZB146"/>
      <c r="IZC146"/>
      <c r="IZD146"/>
      <c r="IZE146"/>
      <c r="IZF146"/>
      <c r="IZG146"/>
      <c r="IZH146"/>
      <c r="IZI146"/>
      <c r="IZJ146"/>
      <c r="IZK146"/>
      <c r="IZL146"/>
      <c r="IZM146"/>
      <c r="IZN146"/>
      <c r="IZO146"/>
      <c r="IZP146"/>
      <c r="IZQ146"/>
      <c r="IZR146"/>
      <c r="IZS146"/>
      <c r="IZT146"/>
      <c r="IZU146"/>
      <c r="IZV146"/>
      <c r="IZW146"/>
      <c r="IZX146"/>
      <c r="IZY146"/>
      <c r="IZZ146"/>
      <c r="JAA146"/>
      <c r="JAB146"/>
      <c r="JAC146"/>
      <c r="JAD146"/>
      <c r="JAE146"/>
      <c r="JAF146"/>
      <c r="JAG146"/>
      <c r="JAH146"/>
      <c r="JAI146"/>
      <c r="JAJ146"/>
      <c r="JAK146"/>
      <c r="JAL146"/>
      <c r="JAM146"/>
      <c r="JAN146"/>
      <c r="JAO146"/>
      <c r="JAP146"/>
      <c r="JAQ146"/>
      <c r="JAR146"/>
      <c r="JAS146"/>
      <c r="JAT146"/>
      <c r="JAU146"/>
      <c r="JAV146"/>
      <c r="JAW146"/>
      <c r="JAX146"/>
      <c r="JAY146"/>
      <c r="JAZ146"/>
      <c r="JBA146"/>
      <c r="JBB146"/>
      <c r="JBC146"/>
      <c r="JBD146"/>
      <c r="JBE146"/>
      <c r="JBF146"/>
      <c r="JBG146"/>
      <c r="JBH146"/>
      <c r="JBI146"/>
      <c r="JBJ146"/>
      <c r="JBK146"/>
      <c r="JBL146"/>
      <c r="JBM146"/>
      <c r="JBN146"/>
      <c r="JBO146"/>
      <c r="JBP146"/>
      <c r="JBQ146"/>
      <c r="JBR146"/>
      <c r="JBS146"/>
      <c r="JBT146"/>
      <c r="JBU146"/>
      <c r="JBV146"/>
      <c r="JBW146"/>
      <c r="JBX146"/>
      <c r="JBY146"/>
      <c r="JBZ146"/>
      <c r="JCA146"/>
      <c r="JCB146"/>
      <c r="JCC146"/>
      <c r="JCD146"/>
      <c r="JCE146"/>
      <c r="JCF146"/>
      <c r="JCG146"/>
      <c r="JCH146"/>
      <c r="JCI146"/>
      <c r="JCJ146"/>
      <c r="JCK146"/>
      <c r="JCL146"/>
      <c r="JCM146"/>
      <c r="JCN146"/>
      <c r="JCO146"/>
      <c r="JCP146"/>
      <c r="JCQ146"/>
      <c r="JCR146"/>
      <c r="JCS146"/>
      <c r="JCT146"/>
      <c r="JCU146"/>
      <c r="JCV146"/>
      <c r="JCW146"/>
      <c r="JCX146"/>
      <c r="JCY146"/>
      <c r="JCZ146"/>
      <c r="JDA146"/>
      <c r="JDB146"/>
      <c r="JDC146"/>
      <c r="JDD146"/>
      <c r="JDE146"/>
      <c r="JDF146"/>
      <c r="JDG146"/>
      <c r="JDH146"/>
      <c r="JDI146"/>
      <c r="JDJ146"/>
      <c r="JDK146"/>
      <c r="JDL146"/>
      <c r="JDM146"/>
      <c r="JDN146"/>
      <c r="JDO146"/>
      <c r="JDP146"/>
      <c r="JDQ146"/>
      <c r="JDR146"/>
      <c r="JDS146"/>
      <c r="JDT146"/>
      <c r="JDU146"/>
      <c r="JDV146"/>
      <c r="JDW146"/>
      <c r="JDX146"/>
      <c r="JDY146"/>
      <c r="JDZ146"/>
      <c r="JEA146"/>
      <c r="JEB146"/>
      <c r="JEC146"/>
      <c r="JED146"/>
      <c r="JEE146"/>
      <c r="JEF146"/>
      <c r="JEG146"/>
      <c r="JEH146"/>
      <c r="JEI146"/>
      <c r="JEJ146"/>
      <c r="JEK146"/>
      <c r="JEL146"/>
      <c r="JEM146"/>
      <c r="JEN146"/>
      <c r="JEO146"/>
      <c r="JEP146"/>
      <c r="JEQ146"/>
      <c r="JER146"/>
      <c r="JES146"/>
      <c r="JET146"/>
      <c r="JEU146"/>
      <c r="JEV146"/>
      <c r="JEW146"/>
      <c r="JEX146"/>
      <c r="JEY146"/>
      <c r="JEZ146"/>
      <c r="JFA146"/>
      <c r="JFB146"/>
      <c r="JFC146"/>
      <c r="JFD146"/>
      <c r="JFE146"/>
      <c r="JFF146"/>
      <c r="JFG146"/>
      <c r="JFH146"/>
      <c r="JFI146"/>
      <c r="JFJ146"/>
      <c r="JFK146"/>
      <c r="JFL146"/>
      <c r="JFM146"/>
      <c r="JFN146"/>
      <c r="JFO146"/>
      <c r="JFP146"/>
      <c r="JFQ146"/>
      <c r="JFR146"/>
      <c r="JFS146"/>
      <c r="JFT146"/>
      <c r="JFU146"/>
      <c r="JFV146"/>
      <c r="JFW146"/>
      <c r="JFX146"/>
      <c r="JFY146"/>
      <c r="JFZ146"/>
      <c r="JGA146"/>
      <c r="JGB146"/>
      <c r="JGC146"/>
      <c r="JGD146"/>
      <c r="JGE146"/>
      <c r="JGF146"/>
      <c r="JGG146"/>
      <c r="JGH146"/>
      <c r="JGI146"/>
      <c r="JGJ146"/>
      <c r="JGK146"/>
      <c r="JGL146"/>
      <c r="JGM146"/>
      <c r="JGN146"/>
      <c r="JGO146"/>
      <c r="JGP146"/>
      <c r="JGQ146"/>
      <c r="JGR146"/>
      <c r="JGS146"/>
      <c r="JGT146"/>
      <c r="JGU146"/>
      <c r="JGV146"/>
      <c r="JGW146"/>
      <c r="JGX146"/>
      <c r="JGY146"/>
      <c r="JGZ146"/>
      <c r="JHA146"/>
      <c r="JHB146"/>
      <c r="JHC146"/>
      <c r="JHD146"/>
      <c r="JHE146"/>
      <c r="JHF146"/>
      <c r="JHG146"/>
      <c r="JHH146"/>
      <c r="JHI146"/>
      <c r="JHJ146"/>
      <c r="JHK146"/>
      <c r="JHL146"/>
      <c r="JHM146"/>
      <c r="JHN146"/>
      <c r="JHO146"/>
      <c r="JHP146"/>
      <c r="JHQ146"/>
      <c r="JHR146"/>
      <c r="JHS146"/>
      <c r="JHT146"/>
      <c r="JHU146"/>
      <c r="JHV146"/>
      <c r="JHW146"/>
      <c r="JHX146"/>
      <c r="JHY146"/>
      <c r="JHZ146"/>
      <c r="JIA146"/>
      <c r="JIB146"/>
      <c r="JIC146"/>
      <c r="JID146"/>
      <c r="JIE146"/>
      <c r="JIF146"/>
      <c r="JIG146"/>
      <c r="JIH146"/>
      <c r="JII146"/>
      <c r="JIJ146"/>
      <c r="JIK146"/>
      <c r="JIL146"/>
      <c r="JIM146"/>
      <c r="JIN146"/>
      <c r="JIO146"/>
      <c r="JIP146"/>
      <c r="JIQ146"/>
      <c r="JIR146"/>
      <c r="JIS146"/>
      <c r="JIT146"/>
      <c r="JIU146"/>
      <c r="JIV146"/>
      <c r="JIW146"/>
      <c r="JIX146"/>
      <c r="JIY146"/>
      <c r="JIZ146"/>
      <c r="JJA146"/>
      <c r="JJB146"/>
      <c r="JJC146"/>
      <c r="JJD146"/>
      <c r="JJE146"/>
      <c r="JJF146"/>
      <c r="JJG146"/>
      <c r="JJH146"/>
      <c r="JJI146"/>
      <c r="JJJ146"/>
      <c r="JJK146"/>
      <c r="JJL146"/>
      <c r="JJM146"/>
      <c r="JJN146"/>
      <c r="JJO146"/>
      <c r="JJP146"/>
      <c r="JJQ146"/>
      <c r="JJR146"/>
      <c r="JJS146"/>
      <c r="JJT146"/>
      <c r="JJU146"/>
      <c r="JJV146"/>
      <c r="JJW146"/>
      <c r="JJX146"/>
      <c r="JJY146"/>
      <c r="JJZ146"/>
      <c r="JKA146"/>
      <c r="JKB146"/>
      <c r="JKC146"/>
      <c r="JKD146"/>
      <c r="JKE146"/>
      <c r="JKF146"/>
      <c r="JKG146"/>
      <c r="JKH146"/>
      <c r="JKI146"/>
      <c r="JKJ146"/>
      <c r="JKK146"/>
      <c r="JKL146"/>
      <c r="JKM146"/>
      <c r="JKN146"/>
      <c r="JKO146"/>
      <c r="JKP146"/>
      <c r="JKQ146"/>
      <c r="JKR146"/>
      <c r="JKS146"/>
      <c r="JKT146"/>
      <c r="JKU146"/>
      <c r="JKV146"/>
      <c r="JKW146"/>
      <c r="JKX146"/>
      <c r="JKY146"/>
      <c r="JKZ146"/>
      <c r="JLA146"/>
      <c r="JLB146"/>
      <c r="JLC146"/>
      <c r="JLD146"/>
      <c r="JLE146"/>
      <c r="JLF146"/>
      <c r="JLG146"/>
      <c r="JLH146"/>
      <c r="JLI146"/>
      <c r="JLJ146"/>
      <c r="JLK146"/>
      <c r="JLL146"/>
      <c r="JLM146"/>
      <c r="JLN146"/>
      <c r="JLO146"/>
      <c r="JLP146"/>
      <c r="JLQ146"/>
      <c r="JLR146"/>
      <c r="JLS146"/>
      <c r="JLT146"/>
      <c r="JLU146"/>
      <c r="JLV146"/>
      <c r="JLW146"/>
      <c r="JLX146"/>
      <c r="JLY146"/>
      <c r="JLZ146"/>
      <c r="JMA146"/>
      <c r="JMB146"/>
      <c r="JMC146"/>
      <c r="JMD146"/>
      <c r="JME146"/>
      <c r="JMF146"/>
      <c r="JMG146"/>
      <c r="JMH146"/>
      <c r="JMI146"/>
      <c r="JMJ146"/>
      <c r="JMK146"/>
      <c r="JML146"/>
      <c r="JMM146"/>
      <c r="JMN146"/>
      <c r="JMO146"/>
      <c r="JMP146"/>
      <c r="JMQ146"/>
      <c r="JMR146"/>
      <c r="JMS146"/>
      <c r="JMT146"/>
      <c r="JMU146"/>
      <c r="JMV146"/>
      <c r="JMW146"/>
      <c r="JMX146"/>
      <c r="JMY146"/>
      <c r="JMZ146"/>
      <c r="JNA146"/>
      <c r="JNB146"/>
      <c r="JNC146"/>
      <c r="JND146"/>
      <c r="JNE146"/>
      <c r="JNF146"/>
      <c r="JNG146"/>
      <c r="JNH146"/>
      <c r="JNI146"/>
      <c r="JNJ146"/>
      <c r="JNK146"/>
      <c r="JNL146"/>
      <c r="JNM146"/>
      <c r="JNN146"/>
      <c r="JNO146"/>
      <c r="JNP146"/>
      <c r="JNQ146"/>
      <c r="JNR146"/>
      <c r="JNS146"/>
      <c r="JNT146"/>
      <c r="JNU146"/>
      <c r="JNV146"/>
      <c r="JNW146"/>
      <c r="JNX146"/>
      <c r="JNY146"/>
      <c r="JNZ146"/>
      <c r="JOA146"/>
      <c r="JOB146"/>
      <c r="JOC146"/>
      <c r="JOD146"/>
      <c r="JOE146"/>
      <c r="JOF146"/>
      <c r="JOG146"/>
      <c r="JOH146"/>
      <c r="JOI146"/>
      <c r="JOJ146"/>
      <c r="JOK146"/>
      <c r="JOL146"/>
      <c r="JOM146"/>
      <c r="JON146"/>
      <c r="JOO146"/>
      <c r="JOP146"/>
      <c r="JOQ146"/>
      <c r="JOR146"/>
      <c r="JOS146"/>
      <c r="JOT146"/>
      <c r="JOU146"/>
      <c r="JOV146"/>
      <c r="JOW146"/>
      <c r="JOX146"/>
      <c r="JOY146"/>
      <c r="JOZ146"/>
      <c r="JPA146"/>
      <c r="JPB146"/>
      <c r="JPC146"/>
      <c r="JPD146"/>
      <c r="JPE146"/>
      <c r="JPF146"/>
      <c r="JPG146"/>
      <c r="JPH146"/>
      <c r="JPI146"/>
      <c r="JPJ146"/>
      <c r="JPK146"/>
      <c r="JPL146"/>
      <c r="JPM146"/>
      <c r="JPN146"/>
      <c r="JPO146"/>
      <c r="JPP146"/>
      <c r="JPQ146"/>
      <c r="JPR146"/>
      <c r="JPS146"/>
      <c r="JPT146"/>
      <c r="JPU146"/>
      <c r="JPV146"/>
      <c r="JPW146"/>
      <c r="JPX146"/>
      <c r="JPY146"/>
      <c r="JPZ146"/>
      <c r="JQA146"/>
      <c r="JQB146"/>
      <c r="JQC146"/>
      <c r="JQD146"/>
      <c r="JQE146"/>
      <c r="JQF146"/>
      <c r="JQG146"/>
      <c r="JQH146"/>
      <c r="JQI146"/>
      <c r="JQJ146"/>
      <c r="JQK146"/>
      <c r="JQL146"/>
      <c r="JQM146"/>
      <c r="JQN146"/>
      <c r="JQO146"/>
      <c r="JQP146"/>
      <c r="JQQ146"/>
      <c r="JQR146"/>
      <c r="JQS146"/>
      <c r="JQT146"/>
      <c r="JQU146"/>
      <c r="JQV146"/>
      <c r="JQW146"/>
      <c r="JQX146"/>
      <c r="JQY146"/>
      <c r="JQZ146"/>
      <c r="JRA146"/>
      <c r="JRB146"/>
      <c r="JRC146"/>
      <c r="JRD146"/>
      <c r="JRE146"/>
      <c r="JRF146"/>
      <c r="JRG146"/>
      <c r="JRH146"/>
      <c r="JRI146"/>
      <c r="JRJ146"/>
      <c r="JRK146"/>
      <c r="JRL146"/>
      <c r="JRM146"/>
      <c r="JRN146"/>
      <c r="JRO146"/>
      <c r="JRP146"/>
      <c r="JRQ146"/>
      <c r="JRR146"/>
      <c r="JRS146"/>
      <c r="JRT146"/>
      <c r="JRU146"/>
      <c r="JRV146"/>
      <c r="JRW146"/>
      <c r="JRX146"/>
      <c r="JRY146"/>
      <c r="JRZ146"/>
      <c r="JSA146"/>
      <c r="JSB146"/>
      <c r="JSC146"/>
      <c r="JSD146"/>
      <c r="JSE146"/>
      <c r="JSF146"/>
      <c r="JSG146"/>
      <c r="JSH146"/>
      <c r="JSI146"/>
      <c r="JSJ146"/>
      <c r="JSK146"/>
      <c r="JSL146"/>
      <c r="JSM146"/>
      <c r="JSN146"/>
      <c r="JSO146"/>
      <c r="JSP146"/>
      <c r="JSQ146"/>
      <c r="JSR146"/>
      <c r="JSS146"/>
      <c r="JST146"/>
      <c r="JSU146"/>
      <c r="JSV146"/>
      <c r="JSW146"/>
      <c r="JSX146"/>
      <c r="JSY146"/>
      <c r="JSZ146"/>
      <c r="JTA146"/>
      <c r="JTB146"/>
      <c r="JTC146"/>
      <c r="JTD146"/>
      <c r="JTE146"/>
      <c r="JTF146"/>
      <c r="JTG146"/>
      <c r="JTH146"/>
      <c r="JTI146"/>
      <c r="JTJ146"/>
      <c r="JTK146"/>
      <c r="JTL146"/>
      <c r="JTM146"/>
      <c r="JTN146"/>
      <c r="JTO146"/>
      <c r="JTP146"/>
      <c r="JTQ146"/>
      <c r="JTR146"/>
      <c r="JTS146"/>
      <c r="JTT146"/>
      <c r="JTU146"/>
      <c r="JTV146"/>
      <c r="JTW146"/>
      <c r="JTX146"/>
      <c r="JTY146"/>
      <c r="JTZ146"/>
      <c r="JUA146"/>
      <c r="JUB146"/>
      <c r="JUC146"/>
      <c r="JUD146"/>
      <c r="JUE146"/>
      <c r="JUF146"/>
      <c r="JUG146"/>
      <c r="JUH146"/>
      <c r="JUI146"/>
      <c r="JUJ146"/>
      <c r="JUK146"/>
      <c r="JUL146"/>
      <c r="JUM146"/>
      <c r="JUN146"/>
      <c r="JUO146"/>
      <c r="JUP146"/>
      <c r="JUQ146"/>
      <c r="JUR146"/>
      <c r="JUS146"/>
      <c r="JUT146"/>
      <c r="JUU146"/>
      <c r="JUV146"/>
      <c r="JUW146"/>
      <c r="JUX146"/>
      <c r="JUY146"/>
      <c r="JUZ146"/>
      <c r="JVA146"/>
      <c r="JVB146"/>
      <c r="JVC146"/>
      <c r="JVD146"/>
      <c r="JVE146"/>
      <c r="JVF146"/>
      <c r="JVG146"/>
      <c r="JVH146"/>
      <c r="JVI146"/>
      <c r="JVJ146"/>
      <c r="JVK146"/>
      <c r="JVL146"/>
      <c r="JVM146"/>
      <c r="JVN146"/>
      <c r="JVO146"/>
      <c r="JVP146"/>
      <c r="JVQ146"/>
      <c r="JVR146"/>
      <c r="JVS146"/>
      <c r="JVT146"/>
      <c r="JVU146"/>
      <c r="JVV146"/>
      <c r="JVW146"/>
      <c r="JVX146"/>
      <c r="JVY146"/>
      <c r="JVZ146"/>
      <c r="JWA146"/>
      <c r="JWB146"/>
      <c r="JWC146"/>
      <c r="JWD146"/>
      <c r="JWE146"/>
      <c r="JWF146"/>
      <c r="JWG146"/>
      <c r="JWH146"/>
      <c r="JWI146"/>
      <c r="JWJ146"/>
      <c r="JWK146"/>
      <c r="JWL146"/>
      <c r="JWM146"/>
      <c r="JWN146"/>
      <c r="JWO146"/>
      <c r="JWP146"/>
      <c r="JWQ146"/>
      <c r="JWR146"/>
      <c r="JWS146"/>
      <c r="JWT146"/>
      <c r="JWU146"/>
      <c r="JWV146"/>
      <c r="JWW146"/>
      <c r="JWX146"/>
      <c r="JWY146"/>
      <c r="JWZ146"/>
      <c r="JXA146"/>
      <c r="JXB146"/>
      <c r="JXC146"/>
      <c r="JXD146"/>
      <c r="JXE146"/>
      <c r="JXF146"/>
      <c r="JXG146"/>
      <c r="JXH146"/>
      <c r="JXI146"/>
      <c r="JXJ146"/>
      <c r="JXK146"/>
      <c r="JXL146"/>
      <c r="JXM146"/>
      <c r="JXN146"/>
      <c r="JXO146"/>
      <c r="JXP146"/>
      <c r="JXQ146"/>
      <c r="JXR146"/>
      <c r="JXS146"/>
      <c r="JXT146"/>
      <c r="JXU146"/>
      <c r="JXV146"/>
      <c r="JXW146"/>
      <c r="JXX146"/>
      <c r="JXY146"/>
      <c r="JXZ146"/>
      <c r="JYA146"/>
      <c r="JYB146"/>
      <c r="JYC146"/>
      <c r="JYD146"/>
      <c r="JYE146"/>
      <c r="JYF146"/>
      <c r="JYG146"/>
      <c r="JYH146"/>
      <c r="JYI146"/>
      <c r="JYJ146"/>
      <c r="JYK146"/>
      <c r="JYL146"/>
      <c r="JYM146"/>
      <c r="JYN146"/>
      <c r="JYO146"/>
      <c r="JYP146"/>
      <c r="JYQ146"/>
      <c r="JYR146"/>
      <c r="JYS146"/>
      <c r="JYT146"/>
      <c r="JYU146"/>
      <c r="JYV146"/>
      <c r="JYW146"/>
      <c r="JYX146"/>
      <c r="JYY146"/>
      <c r="JYZ146"/>
      <c r="JZA146"/>
      <c r="JZB146"/>
      <c r="JZC146"/>
      <c r="JZD146"/>
      <c r="JZE146"/>
      <c r="JZF146"/>
      <c r="JZG146"/>
      <c r="JZH146"/>
      <c r="JZI146"/>
      <c r="JZJ146"/>
      <c r="JZK146"/>
      <c r="JZL146"/>
      <c r="JZM146"/>
      <c r="JZN146"/>
      <c r="JZO146"/>
      <c r="JZP146"/>
      <c r="JZQ146"/>
      <c r="JZR146"/>
      <c r="JZS146"/>
      <c r="JZT146"/>
      <c r="JZU146"/>
      <c r="JZV146"/>
      <c r="JZW146"/>
      <c r="JZX146"/>
      <c r="JZY146"/>
      <c r="JZZ146"/>
      <c r="KAA146"/>
      <c r="KAB146"/>
      <c r="KAC146"/>
      <c r="KAD146"/>
      <c r="KAE146"/>
      <c r="KAF146"/>
      <c r="KAG146"/>
      <c r="KAH146"/>
      <c r="KAI146"/>
      <c r="KAJ146"/>
      <c r="KAK146"/>
      <c r="KAL146"/>
      <c r="KAM146"/>
      <c r="KAN146"/>
      <c r="KAO146"/>
      <c r="KAP146"/>
      <c r="KAQ146"/>
      <c r="KAR146"/>
      <c r="KAS146"/>
      <c r="KAT146"/>
      <c r="KAU146"/>
      <c r="KAV146"/>
      <c r="KAW146"/>
      <c r="KAX146"/>
      <c r="KAY146"/>
      <c r="KAZ146"/>
      <c r="KBA146"/>
      <c r="KBB146"/>
      <c r="KBC146"/>
      <c r="KBD146"/>
      <c r="KBE146"/>
      <c r="KBF146"/>
      <c r="KBG146"/>
      <c r="KBH146"/>
      <c r="KBI146"/>
      <c r="KBJ146"/>
      <c r="KBK146"/>
      <c r="KBL146"/>
      <c r="KBM146"/>
      <c r="KBN146"/>
      <c r="KBO146"/>
      <c r="KBP146"/>
      <c r="KBQ146"/>
      <c r="KBR146"/>
      <c r="KBS146"/>
      <c r="KBT146"/>
      <c r="KBU146"/>
      <c r="KBV146"/>
      <c r="KBW146"/>
      <c r="KBX146"/>
      <c r="KBY146"/>
      <c r="KBZ146"/>
      <c r="KCA146"/>
      <c r="KCB146"/>
      <c r="KCC146"/>
      <c r="KCD146"/>
      <c r="KCE146"/>
      <c r="KCF146"/>
      <c r="KCG146"/>
      <c r="KCH146"/>
      <c r="KCI146"/>
      <c r="KCJ146"/>
      <c r="KCK146"/>
      <c r="KCL146"/>
      <c r="KCM146"/>
      <c r="KCN146"/>
      <c r="KCO146"/>
      <c r="KCP146"/>
      <c r="KCQ146"/>
      <c r="KCR146"/>
      <c r="KCS146"/>
      <c r="KCT146"/>
      <c r="KCU146"/>
      <c r="KCV146"/>
      <c r="KCW146"/>
      <c r="KCX146"/>
      <c r="KCY146"/>
      <c r="KCZ146"/>
      <c r="KDA146"/>
      <c r="KDB146"/>
      <c r="KDC146"/>
      <c r="KDD146"/>
      <c r="KDE146"/>
      <c r="KDF146"/>
      <c r="KDG146"/>
      <c r="KDH146"/>
      <c r="KDI146"/>
      <c r="KDJ146"/>
      <c r="KDK146"/>
      <c r="KDL146"/>
      <c r="KDM146"/>
      <c r="KDN146"/>
      <c r="KDO146"/>
      <c r="KDP146"/>
      <c r="KDQ146"/>
      <c r="KDR146"/>
      <c r="KDS146"/>
      <c r="KDT146"/>
      <c r="KDU146"/>
      <c r="KDV146"/>
      <c r="KDW146"/>
      <c r="KDX146"/>
      <c r="KDY146"/>
      <c r="KDZ146"/>
      <c r="KEA146"/>
      <c r="KEB146"/>
      <c r="KEC146"/>
      <c r="KED146"/>
      <c r="KEE146"/>
      <c r="KEF146"/>
      <c r="KEG146"/>
      <c r="KEH146"/>
      <c r="KEI146"/>
      <c r="KEJ146"/>
      <c r="KEK146"/>
      <c r="KEL146"/>
      <c r="KEM146"/>
      <c r="KEN146"/>
      <c r="KEO146"/>
      <c r="KEP146"/>
      <c r="KEQ146"/>
      <c r="KER146"/>
      <c r="KES146"/>
      <c r="KET146"/>
      <c r="KEU146"/>
      <c r="KEV146"/>
      <c r="KEW146"/>
      <c r="KEX146"/>
      <c r="KEY146"/>
      <c r="KEZ146"/>
      <c r="KFA146"/>
      <c r="KFB146"/>
      <c r="KFC146"/>
      <c r="KFD146"/>
      <c r="KFE146"/>
      <c r="KFF146"/>
      <c r="KFG146"/>
      <c r="KFH146"/>
      <c r="KFI146"/>
      <c r="KFJ146"/>
      <c r="KFK146"/>
      <c r="KFL146"/>
      <c r="KFM146"/>
      <c r="KFN146"/>
      <c r="KFO146"/>
      <c r="KFP146"/>
      <c r="KFQ146"/>
      <c r="KFR146"/>
      <c r="KFS146"/>
      <c r="KFT146"/>
      <c r="KFU146"/>
      <c r="KFV146"/>
      <c r="KFW146"/>
      <c r="KFX146"/>
      <c r="KFY146"/>
      <c r="KFZ146"/>
      <c r="KGA146"/>
      <c r="KGB146"/>
      <c r="KGC146"/>
      <c r="KGD146"/>
      <c r="KGE146"/>
      <c r="KGF146"/>
      <c r="KGG146"/>
      <c r="KGH146"/>
      <c r="KGI146"/>
      <c r="KGJ146"/>
      <c r="KGK146"/>
      <c r="KGL146"/>
      <c r="KGM146"/>
      <c r="KGN146"/>
      <c r="KGO146"/>
      <c r="KGP146"/>
      <c r="KGQ146"/>
      <c r="KGR146"/>
      <c r="KGS146"/>
      <c r="KGT146"/>
      <c r="KGU146"/>
      <c r="KGV146"/>
      <c r="KGW146"/>
      <c r="KGX146"/>
      <c r="KGY146"/>
      <c r="KGZ146"/>
      <c r="KHA146"/>
      <c r="KHB146"/>
      <c r="KHC146"/>
      <c r="KHD146"/>
      <c r="KHE146"/>
      <c r="KHF146"/>
      <c r="KHG146"/>
      <c r="KHH146"/>
      <c r="KHI146"/>
      <c r="KHJ146"/>
      <c r="KHK146"/>
      <c r="KHL146"/>
      <c r="KHM146"/>
      <c r="KHN146"/>
      <c r="KHO146"/>
      <c r="KHP146"/>
      <c r="KHQ146"/>
      <c r="KHR146"/>
      <c r="KHS146"/>
      <c r="KHT146"/>
      <c r="KHU146"/>
      <c r="KHV146"/>
      <c r="KHW146"/>
      <c r="KHX146"/>
      <c r="KHY146"/>
      <c r="KHZ146"/>
      <c r="KIA146"/>
      <c r="KIB146"/>
      <c r="KIC146"/>
      <c r="KID146"/>
      <c r="KIE146"/>
      <c r="KIF146"/>
      <c r="KIG146"/>
      <c r="KIH146"/>
      <c r="KII146"/>
      <c r="KIJ146"/>
      <c r="KIK146"/>
      <c r="KIL146"/>
      <c r="KIM146"/>
      <c r="KIN146"/>
      <c r="KIO146"/>
      <c r="KIP146"/>
      <c r="KIQ146"/>
      <c r="KIR146"/>
      <c r="KIS146"/>
      <c r="KIT146"/>
      <c r="KIU146"/>
      <c r="KIV146"/>
      <c r="KIW146"/>
      <c r="KIX146"/>
      <c r="KIY146"/>
      <c r="KIZ146"/>
      <c r="KJA146"/>
      <c r="KJB146"/>
      <c r="KJC146"/>
      <c r="KJD146"/>
      <c r="KJE146"/>
      <c r="KJF146"/>
      <c r="KJG146"/>
      <c r="KJH146"/>
      <c r="KJI146"/>
      <c r="KJJ146"/>
      <c r="KJK146"/>
      <c r="KJL146"/>
      <c r="KJM146"/>
      <c r="KJN146"/>
      <c r="KJO146"/>
      <c r="KJP146"/>
      <c r="KJQ146"/>
      <c r="KJR146"/>
      <c r="KJS146"/>
      <c r="KJT146"/>
      <c r="KJU146"/>
      <c r="KJV146"/>
      <c r="KJW146"/>
      <c r="KJX146"/>
      <c r="KJY146"/>
      <c r="KJZ146"/>
      <c r="KKA146"/>
      <c r="KKB146"/>
      <c r="KKC146"/>
      <c r="KKD146"/>
      <c r="KKE146"/>
      <c r="KKF146"/>
      <c r="KKG146"/>
      <c r="KKH146"/>
      <c r="KKI146"/>
      <c r="KKJ146"/>
      <c r="KKK146"/>
      <c r="KKL146"/>
      <c r="KKM146"/>
      <c r="KKN146"/>
      <c r="KKO146"/>
      <c r="KKP146"/>
      <c r="KKQ146"/>
      <c r="KKR146"/>
      <c r="KKS146"/>
      <c r="KKT146"/>
      <c r="KKU146"/>
      <c r="KKV146"/>
      <c r="KKW146"/>
      <c r="KKX146"/>
      <c r="KKY146"/>
      <c r="KKZ146"/>
      <c r="KLA146"/>
      <c r="KLB146"/>
      <c r="KLC146"/>
      <c r="KLD146"/>
      <c r="KLE146"/>
      <c r="KLF146"/>
      <c r="KLG146"/>
      <c r="KLH146"/>
      <c r="KLI146"/>
      <c r="KLJ146"/>
      <c r="KLK146"/>
      <c r="KLL146"/>
      <c r="KLM146"/>
      <c r="KLN146"/>
      <c r="KLO146"/>
      <c r="KLP146"/>
      <c r="KLQ146"/>
      <c r="KLR146"/>
      <c r="KLS146"/>
      <c r="KLT146"/>
      <c r="KLU146"/>
      <c r="KLV146"/>
      <c r="KLW146"/>
      <c r="KLX146"/>
      <c r="KLY146"/>
      <c r="KLZ146"/>
      <c r="KMA146"/>
      <c r="KMB146"/>
      <c r="KMC146"/>
      <c r="KMD146"/>
      <c r="KME146"/>
      <c r="KMF146"/>
      <c r="KMG146"/>
      <c r="KMH146"/>
      <c r="KMI146"/>
      <c r="KMJ146"/>
      <c r="KMK146"/>
      <c r="KML146"/>
      <c r="KMM146"/>
      <c r="KMN146"/>
      <c r="KMO146"/>
      <c r="KMP146"/>
      <c r="KMQ146"/>
      <c r="KMR146"/>
      <c r="KMS146"/>
      <c r="KMT146"/>
      <c r="KMU146"/>
      <c r="KMV146"/>
      <c r="KMW146"/>
      <c r="KMX146"/>
      <c r="KMY146"/>
      <c r="KMZ146"/>
      <c r="KNA146"/>
      <c r="KNB146"/>
      <c r="KNC146"/>
      <c r="KND146"/>
      <c r="KNE146"/>
      <c r="KNF146"/>
      <c r="KNG146"/>
      <c r="KNH146"/>
      <c r="KNI146"/>
      <c r="KNJ146"/>
      <c r="KNK146"/>
      <c r="KNL146"/>
      <c r="KNM146"/>
      <c r="KNN146"/>
      <c r="KNO146"/>
      <c r="KNP146"/>
      <c r="KNQ146"/>
      <c r="KNR146"/>
      <c r="KNS146"/>
      <c r="KNT146"/>
      <c r="KNU146"/>
      <c r="KNV146"/>
      <c r="KNW146"/>
      <c r="KNX146"/>
      <c r="KNY146"/>
      <c r="KNZ146"/>
      <c r="KOA146"/>
      <c r="KOB146"/>
      <c r="KOC146"/>
      <c r="KOD146"/>
      <c r="KOE146"/>
      <c r="KOF146"/>
      <c r="KOG146"/>
      <c r="KOH146"/>
      <c r="KOI146"/>
      <c r="KOJ146"/>
      <c r="KOK146"/>
      <c r="KOL146"/>
      <c r="KOM146"/>
      <c r="KON146"/>
      <c r="KOO146"/>
      <c r="KOP146"/>
      <c r="KOQ146"/>
      <c r="KOR146"/>
      <c r="KOS146"/>
      <c r="KOT146"/>
      <c r="KOU146"/>
      <c r="KOV146"/>
      <c r="KOW146"/>
      <c r="KOX146"/>
      <c r="KOY146"/>
      <c r="KOZ146"/>
      <c r="KPA146"/>
      <c r="KPB146"/>
      <c r="KPC146"/>
      <c r="KPD146"/>
      <c r="KPE146"/>
      <c r="KPF146"/>
      <c r="KPG146"/>
      <c r="KPH146"/>
      <c r="KPI146"/>
      <c r="KPJ146"/>
      <c r="KPK146"/>
      <c r="KPL146"/>
      <c r="KPM146"/>
      <c r="KPN146"/>
      <c r="KPO146"/>
      <c r="KPP146"/>
      <c r="KPQ146"/>
      <c r="KPR146"/>
      <c r="KPS146"/>
      <c r="KPT146"/>
      <c r="KPU146"/>
      <c r="KPV146"/>
      <c r="KPW146"/>
      <c r="KPX146"/>
      <c r="KPY146"/>
      <c r="KPZ146"/>
      <c r="KQA146"/>
      <c r="KQB146"/>
      <c r="KQC146"/>
      <c r="KQD146"/>
      <c r="KQE146"/>
      <c r="KQF146"/>
      <c r="KQG146"/>
      <c r="KQH146"/>
      <c r="KQI146"/>
      <c r="KQJ146"/>
      <c r="KQK146"/>
      <c r="KQL146"/>
      <c r="KQM146"/>
      <c r="KQN146"/>
      <c r="KQO146"/>
      <c r="KQP146"/>
      <c r="KQQ146"/>
      <c r="KQR146"/>
      <c r="KQS146"/>
      <c r="KQT146"/>
      <c r="KQU146"/>
      <c r="KQV146"/>
      <c r="KQW146"/>
      <c r="KQX146"/>
      <c r="KQY146"/>
      <c r="KQZ146"/>
      <c r="KRA146"/>
      <c r="KRB146"/>
      <c r="KRC146"/>
      <c r="KRD146"/>
      <c r="KRE146"/>
      <c r="KRF146"/>
      <c r="KRG146"/>
      <c r="KRH146"/>
      <c r="KRI146"/>
      <c r="KRJ146"/>
      <c r="KRK146"/>
      <c r="KRL146"/>
      <c r="KRM146"/>
      <c r="KRN146"/>
      <c r="KRO146"/>
      <c r="KRP146"/>
      <c r="KRQ146"/>
      <c r="KRR146"/>
      <c r="KRS146"/>
      <c r="KRT146"/>
      <c r="KRU146"/>
      <c r="KRV146"/>
      <c r="KRW146"/>
      <c r="KRX146"/>
      <c r="KRY146"/>
      <c r="KRZ146"/>
      <c r="KSA146"/>
      <c r="KSB146"/>
      <c r="KSC146"/>
      <c r="KSD146"/>
      <c r="KSE146"/>
      <c r="KSF146"/>
      <c r="KSG146"/>
      <c r="KSH146"/>
      <c r="KSI146"/>
      <c r="KSJ146"/>
      <c r="KSK146"/>
      <c r="KSL146"/>
      <c r="KSM146"/>
      <c r="KSN146"/>
      <c r="KSO146"/>
      <c r="KSP146"/>
      <c r="KSQ146"/>
      <c r="KSR146"/>
      <c r="KSS146"/>
      <c r="KST146"/>
      <c r="KSU146"/>
      <c r="KSV146"/>
      <c r="KSW146"/>
      <c r="KSX146"/>
      <c r="KSY146"/>
      <c r="KSZ146"/>
      <c r="KTA146"/>
      <c r="KTB146"/>
      <c r="KTC146"/>
      <c r="KTD146"/>
      <c r="KTE146"/>
      <c r="KTF146"/>
      <c r="KTG146"/>
      <c r="KTH146"/>
      <c r="KTI146"/>
      <c r="KTJ146"/>
      <c r="KTK146"/>
      <c r="KTL146"/>
      <c r="KTM146"/>
      <c r="KTN146"/>
      <c r="KTO146"/>
      <c r="KTP146"/>
      <c r="KTQ146"/>
      <c r="KTR146"/>
      <c r="KTS146"/>
      <c r="KTT146"/>
      <c r="KTU146"/>
      <c r="KTV146"/>
      <c r="KTW146"/>
      <c r="KTX146"/>
      <c r="KTY146"/>
      <c r="KTZ146"/>
      <c r="KUA146"/>
      <c r="KUB146"/>
      <c r="KUC146"/>
      <c r="KUD146"/>
      <c r="KUE146"/>
      <c r="KUF146"/>
      <c r="KUG146"/>
      <c r="KUH146"/>
      <c r="KUI146"/>
      <c r="KUJ146"/>
      <c r="KUK146"/>
      <c r="KUL146"/>
      <c r="KUM146"/>
      <c r="KUN146"/>
      <c r="KUO146"/>
      <c r="KUP146"/>
      <c r="KUQ146"/>
      <c r="KUR146"/>
      <c r="KUS146"/>
      <c r="KUT146"/>
      <c r="KUU146"/>
      <c r="KUV146"/>
      <c r="KUW146"/>
      <c r="KUX146"/>
      <c r="KUY146"/>
      <c r="KUZ146"/>
      <c r="KVA146"/>
      <c r="KVB146"/>
      <c r="KVC146"/>
      <c r="KVD146"/>
      <c r="KVE146"/>
      <c r="KVF146"/>
      <c r="KVG146"/>
      <c r="KVH146"/>
      <c r="KVI146"/>
      <c r="KVJ146"/>
      <c r="KVK146"/>
      <c r="KVL146"/>
      <c r="KVM146"/>
      <c r="KVN146"/>
      <c r="KVO146"/>
      <c r="KVP146"/>
      <c r="KVQ146"/>
      <c r="KVR146"/>
      <c r="KVS146"/>
      <c r="KVT146"/>
      <c r="KVU146"/>
      <c r="KVV146"/>
      <c r="KVW146"/>
      <c r="KVX146"/>
      <c r="KVY146"/>
      <c r="KVZ146"/>
      <c r="KWA146"/>
      <c r="KWB146"/>
      <c r="KWC146"/>
      <c r="KWD146"/>
      <c r="KWE146"/>
      <c r="KWF146"/>
      <c r="KWG146"/>
      <c r="KWH146"/>
      <c r="KWI146"/>
      <c r="KWJ146"/>
      <c r="KWK146"/>
      <c r="KWL146"/>
      <c r="KWM146"/>
      <c r="KWN146"/>
      <c r="KWO146"/>
      <c r="KWP146"/>
      <c r="KWQ146"/>
      <c r="KWR146"/>
      <c r="KWS146"/>
      <c r="KWT146"/>
      <c r="KWU146"/>
      <c r="KWV146"/>
      <c r="KWW146"/>
      <c r="KWX146"/>
      <c r="KWY146"/>
      <c r="KWZ146"/>
      <c r="KXA146"/>
      <c r="KXB146"/>
      <c r="KXC146"/>
      <c r="KXD146"/>
      <c r="KXE146"/>
      <c r="KXF146"/>
      <c r="KXG146"/>
      <c r="KXH146"/>
      <c r="KXI146"/>
      <c r="KXJ146"/>
      <c r="KXK146"/>
      <c r="KXL146"/>
      <c r="KXM146"/>
      <c r="KXN146"/>
      <c r="KXO146"/>
      <c r="KXP146"/>
      <c r="KXQ146"/>
      <c r="KXR146"/>
      <c r="KXS146"/>
      <c r="KXT146"/>
      <c r="KXU146"/>
      <c r="KXV146"/>
      <c r="KXW146"/>
      <c r="KXX146"/>
      <c r="KXY146"/>
      <c r="KXZ146"/>
      <c r="KYA146"/>
      <c r="KYB146"/>
      <c r="KYC146"/>
      <c r="KYD146"/>
      <c r="KYE146"/>
      <c r="KYF146"/>
      <c r="KYG146"/>
      <c r="KYH146"/>
      <c r="KYI146"/>
      <c r="KYJ146"/>
      <c r="KYK146"/>
      <c r="KYL146"/>
      <c r="KYM146"/>
      <c r="KYN146"/>
      <c r="KYO146"/>
      <c r="KYP146"/>
      <c r="KYQ146"/>
      <c r="KYR146"/>
      <c r="KYS146"/>
      <c r="KYT146"/>
      <c r="KYU146"/>
      <c r="KYV146"/>
      <c r="KYW146"/>
      <c r="KYX146"/>
      <c r="KYY146"/>
      <c r="KYZ146"/>
      <c r="KZA146"/>
      <c r="KZB146"/>
      <c r="KZC146"/>
      <c r="KZD146"/>
      <c r="KZE146"/>
      <c r="KZF146"/>
      <c r="KZG146"/>
      <c r="KZH146"/>
      <c r="KZI146"/>
      <c r="KZJ146"/>
      <c r="KZK146"/>
      <c r="KZL146"/>
      <c r="KZM146"/>
      <c r="KZN146"/>
      <c r="KZO146"/>
      <c r="KZP146"/>
      <c r="KZQ146"/>
      <c r="KZR146"/>
      <c r="KZS146"/>
      <c r="KZT146"/>
      <c r="KZU146"/>
      <c r="KZV146"/>
      <c r="KZW146"/>
      <c r="KZX146"/>
      <c r="KZY146"/>
      <c r="KZZ146"/>
      <c r="LAA146"/>
      <c r="LAB146"/>
      <c r="LAC146"/>
      <c r="LAD146"/>
      <c r="LAE146"/>
      <c r="LAF146"/>
      <c r="LAG146"/>
      <c r="LAH146"/>
      <c r="LAI146"/>
      <c r="LAJ146"/>
      <c r="LAK146"/>
      <c r="LAL146"/>
      <c r="LAM146"/>
      <c r="LAN146"/>
      <c r="LAO146"/>
      <c r="LAP146"/>
      <c r="LAQ146"/>
      <c r="LAR146"/>
      <c r="LAS146"/>
      <c r="LAT146"/>
      <c r="LAU146"/>
      <c r="LAV146"/>
      <c r="LAW146"/>
      <c r="LAX146"/>
      <c r="LAY146"/>
      <c r="LAZ146"/>
      <c r="LBA146"/>
      <c r="LBB146"/>
      <c r="LBC146"/>
      <c r="LBD146"/>
      <c r="LBE146"/>
      <c r="LBF146"/>
      <c r="LBG146"/>
      <c r="LBH146"/>
      <c r="LBI146"/>
      <c r="LBJ146"/>
      <c r="LBK146"/>
      <c r="LBL146"/>
      <c r="LBM146"/>
      <c r="LBN146"/>
      <c r="LBO146"/>
      <c r="LBP146"/>
      <c r="LBQ146"/>
      <c r="LBR146"/>
      <c r="LBS146"/>
      <c r="LBT146"/>
      <c r="LBU146"/>
      <c r="LBV146"/>
      <c r="LBW146"/>
      <c r="LBX146"/>
      <c r="LBY146"/>
      <c r="LBZ146"/>
      <c r="LCA146"/>
      <c r="LCB146"/>
      <c r="LCC146"/>
      <c r="LCD146"/>
      <c r="LCE146"/>
      <c r="LCF146"/>
      <c r="LCG146"/>
      <c r="LCH146"/>
      <c r="LCI146"/>
      <c r="LCJ146"/>
      <c r="LCK146"/>
      <c r="LCL146"/>
      <c r="LCM146"/>
      <c r="LCN146"/>
      <c r="LCO146"/>
      <c r="LCP146"/>
      <c r="LCQ146"/>
      <c r="LCR146"/>
      <c r="LCS146"/>
      <c r="LCT146"/>
      <c r="LCU146"/>
      <c r="LCV146"/>
      <c r="LCW146"/>
      <c r="LCX146"/>
      <c r="LCY146"/>
      <c r="LCZ146"/>
      <c r="LDA146"/>
      <c r="LDB146"/>
      <c r="LDC146"/>
      <c r="LDD146"/>
      <c r="LDE146"/>
      <c r="LDF146"/>
      <c r="LDG146"/>
      <c r="LDH146"/>
      <c r="LDI146"/>
      <c r="LDJ146"/>
      <c r="LDK146"/>
      <c r="LDL146"/>
      <c r="LDM146"/>
      <c r="LDN146"/>
      <c r="LDO146"/>
      <c r="LDP146"/>
      <c r="LDQ146"/>
      <c r="LDR146"/>
      <c r="LDS146"/>
      <c r="LDT146"/>
      <c r="LDU146"/>
      <c r="LDV146"/>
      <c r="LDW146"/>
      <c r="LDX146"/>
      <c r="LDY146"/>
      <c r="LDZ146"/>
      <c r="LEA146"/>
      <c r="LEB146"/>
      <c r="LEC146"/>
      <c r="LED146"/>
      <c r="LEE146"/>
      <c r="LEF146"/>
      <c r="LEG146"/>
      <c r="LEH146"/>
      <c r="LEI146"/>
      <c r="LEJ146"/>
      <c r="LEK146"/>
      <c r="LEL146"/>
      <c r="LEM146"/>
      <c r="LEN146"/>
      <c r="LEO146"/>
      <c r="LEP146"/>
      <c r="LEQ146"/>
      <c r="LER146"/>
      <c r="LES146"/>
      <c r="LET146"/>
      <c r="LEU146"/>
      <c r="LEV146"/>
      <c r="LEW146"/>
      <c r="LEX146"/>
      <c r="LEY146"/>
      <c r="LEZ146"/>
      <c r="LFA146"/>
      <c r="LFB146"/>
      <c r="LFC146"/>
      <c r="LFD146"/>
      <c r="LFE146"/>
      <c r="LFF146"/>
      <c r="LFG146"/>
      <c r="LFH146"/>
      <c r="LFI146"/>
      <c r="LFJ146"/>
      <c r="LFK146"/>
      <c r="LFL146"/>
      <c r="LFM146"/>
      <c r="LFN146"/>
      <c r="LFO146"/>
      <c r="LFP146"/>
      <c r="LFQ146"/>
      <c r="LFR146"/>
      <c r="LFS146"/>
      <c r="LFT146"/>
      <c r="LFU146"/>
      <c r="LFV146"/>
      <c r="LFW146"/>
      <c r="LFX146"/>
      <c r="LFY146"/>
      <c r="LFZ146"/>
      <c r="LGA146"/>
      <c r="LGB146"/>
      <c r="LGC146"/>
      <c r="LGD146"/>
      <c r="LGE146"/>
      <c r="LGF146"/>
      <c r="LGG146"/>
      <c r="LGH146"/>
      <c r="LGI146"/>
      <c r="LGJ146"/>
      <c r="LGK146"/>
      <c r="LGL146"/>
      <c r="LGM146"/>
      <c r="LGN146"/>
      <c r="LGO146"/>
      <c r="LGP146"/>
      <c r="LGQ146"/>
      <c r="LGR146"/>
      <c r="LGS146"/>
      <c r="LGT146"/>
      <c r="LGU146"/>
      <c r="LGV146"/>
      <c r="LGW146"/>
      <c r="LGX146"/>
      <c r="LGY146"/>
      <c r="LGZ146"/>
      <c r="LHA146"/>
      <c r="LHB146"/>
      <c r="LHC146"/>
      <c r="LHD146"/>
      <c r="LHE146"/>
      <c r="LHF146"/>
      <c r="LHG146"/>
      <c r="LHH146"/>
      <c r="LHI146"/>
      <c r="LHJ146"/>
      <c r="LHK146"/>
      <c r="LHL146"/>
      <c r="LHM146"/>
      <c r="LHN146"/>
      <c r="LHO146"/>
      <c r="LHP146"/>
      <c r="LHQ146"/>
      <c r="LHR146"/>
      <c r="LHS146"/>
      <c r="LHT146"/>
      <c r="LHU146"/>
      <c r="LHV146"/>
      <c r="LHW146"/>
      <c r="LHX146"/>
      <c r="LHY146"/>
      <c r="LHZ146"/>
      <c r="LIA146"/>
      <c r="LIB146"/>
      <c r="LIC146"/>
      <c r="LID146"/>
      <c r="LIE146"/>
      <c r="LIF146"/>
      <c r="LIG146"/>
      <c r="LIH146"/>
      <c r="LII146"/>
      <c r="LIJ146"/>
      <c r="LIK146"/>
      <c r="LIL146"/>
      <c r="LIM146"/>
      <c r="LIN146"/>
      <c r="LIO146"/>
      <c r="LIP146"/>
      <c r="LIQ146"/>
      <c r="LIR146"/>
      <c r="LIS146"/>
      <c r="LIT146"/>
      <c r="LIU146"/>
      <c r="LIV146"/>
      <c r="LIW146"/>
      <c r="LIX146"/>
      <c r="LIY146"/>
      <c r="LIZ146"/>
      <c r="LJA146"/>
      <c r="LJB146"/>
      <c r="LJC146"/>
      <c r="LJD146"/>
      <c r="LJE146"/>
      <c r="LJF146"/>
      <c r="LJG146"/>
      <c r="LJH146"/>
      <c r="LJI146"/>
      <c r="LJJ146"/>
      <c r="LJK146"/>
      <c r="LJL146"/>
      <c r="LJM146"/>
      <c r="LJN146"/>
      <c r="LJO146"/>
      <c r="LJP146"/>
      <c r="LJQ146"/>
      <c r="LJR146"/>
      <c r="LJS146"/>
      <c r="LJT146"/>
      <c r="LJU146"/>
      <c r="LJV146"/>
      <c r="LJW146"/>
      <c r="LJX146"/>
      <c r="LJY146"/>
      <c r="LJZ146"/>
      <c r="LKA146"/>
      <c r="LKB146"/>
      <c r="LKC146"/>
      <c r="LKD146"/>
      <c r="LKE146"/>
      <c r="LKF146"/>
      <c r="LKG146"/>
      <c r="LKH146"/>
      <c r="LKI146"/>
      <c r="LKJ146"/>
      <c r="LKK146"/>
      <c r="LKL146"/>
      <c r="LKM146"/>
      <c r="LKN146"/>
      <c r="LKO146"/>
      <c r="LKP146"/>
      <c r="LKQ146"/>
      <c r="LKR146"/>
      <c r="LKS146"/>
      <c r="LKT146"/>
      <c r="LKU146"/>
      <c r="LKV146"/>
      <c r="LKW146"/>
      <c r="LKX146"/>
      <c r="LKY146"/>
      <c r="LKZ146"/>
      <c r="LLA146"/>
      <c r="LLB146"/>
      <c r="LLC146"/>
      <c r="LLD146"/>
      <c r="LLE146"/>
      <c r="LLF146"/>
      <c r="LLG146"/>
      <c r="LLH146"/>
      <c r="LLI146"/>
      <c r="LLJ146"/>
      <c r="LLK146"/>
      <c r="LLL146"/>
      <c r="LLM146"/>
      <c r="LLN146"/>
      <c r="LLO146"/>
      <c r="LLP146"/>
      <c r="LLQ146"/>
      <c r="LLR146"/>
      <c r="LLS146"/>
      <c r="LLT146"/>
      <c r="LLU146"/>
      <c r="LLV146"/>
      <c r="LLW146"/>
      <c r="LLX146"/>
      <c r="LLY146"/>
      <c r="LLZ146"/>
      <c r="LMA146"/>
      <c r="LMB146"/>
      <c r="LMC146"/>
      <c r="LMD146"/>
      <c r="LME146"/>
      <c r="LMF146"/>
      <c r="LMG146"/>
      <c r="LMH146"/>
      <c r="LMI146"/>
      <c r="LMJ146"/>
      <c r="LMK146"/>
      <c r="LML146"/>
      <c r="LMM146"/>
      <c r="LMN146"/>
      <c r="LMO146"/>
      <c r="LMP146"/>
      <c r="LMQ146"/>
      <c r="LMR146"/>
      <c r="LMS146"/>
      <c r="LMT146"/>
      <c r="LMU146"/>
      <c r="LMV146"/>
      <c r="LMW146"/>
      <c r="LMX146"/>
      <c r="LMY146"/>
      <c r="LMZ146"/>
      <c r="LNA146"/>
      <c r="LNB146"/>
      <c r="LNC146"/>
      <c r="LND146"/>
      <c r="LNE146"/>
      <c r="LNF146"/>
      <c r="LNG146"/>
      <c r="LNH146"/>
      <c r="LNI146"/>
      <c r="LNJ146"/>
      <c r="LNK146"/>
      <c r="LNL146"/>
      <c r="LNM146"/>
      <c r="LNN146"/>
      <c r="LNO146"/>
      <c r="LNP146"/>
      <c r="LNQ146"/>
      <c r="LNR146"/>
      <c r="LNS146"/>
      <c r="LNT146"/>
      <c r="LNU146"/>
      <c r="LNV146"/>
      <c r="LNW146"/>
      <c r="LNX146"/>
      <c r="LNY146"/>
      <c r="LNZ146"/>
      <c r="LOA146"/>
      <c r="LOB146"/>
      <c r="LOC146"/>
      <c r="LOD146"/>
      <c r="LOE146"/>
      <c r="LOF146"/>
      <c r="LOG146"/>
      <c r="LOH146"/>
      <c r="LOI146"/>
      <c r="LOJ146"/>
      <c r="LOK146"/>
      <c r="LOL146"/>
      <c r="LOM146"/>
      <c r="LON146"/>
      <c r="LOO146"/>
      <c r="LOP146"/>
      <c r="LOQ146"/>
      <c r="LOR146"/>
      <c r="LOS146"/>
      <c r="LOT146"/>
      <c r="LOU146"/>
      <c r="LOV146"/>
      <c r="LOW146"/>
      <c r="LOX146"/>
      <c r="LOY146"/>
      <c r="LOZ146"/>
      <c r="LPA146"/>
      <c r="LPB146"/>
      <c r="LPC146"/>
      <c r="LPD146"/>
      <c r="LPE146"/>
      <c r="LPF146"/>
      <c r="LPG146"/>
      <c r="LPH146"/>
      <c r="LPI146"/>
      <c r="LPJ146"/>
      <c r="LPK146"/>
      <c r="LPL146"/>
      <c r="LPM146"/>
      <c r="LPN146"/>
      <c r="LPO146"/>
      <c r="LPP146"/>
      <c r="LPQ146"/>
      <c r="LPR146"/>
      <c r="LPS146"/>
      <c r="LPT146"/>
      <c r="LPU146"/>
      <c r="LPV146"/>
      <c r="LPW146"/>
      <c r="LPX146"/>
      <c r="LPY146"/>
      <c r="LPZ146"/>
      <c r="LQA146"/>
      <c r="LQB146"/>
      <c r="LQC146"/>
      <c r="LQD146"/>
      <c r="LQE146"/>
      <c r="LQF146"/>
      <c r="LQG146"/>
      <c r="LQH146"/>
      <c r="LQI146"/>
      <c r="LQJ146"/>
      <c r="LQK146"/>
      <c r="LQL146"/>
      <c r="LQM146"/>
      <c r="LQN146"/>
      <c r="LQO146"/>
      <c r="LQP146"/>
      <c r="LQQ146"/>
      <c r="LQR146"/>
      <c r="LQS146"/>
      <c r="LQT146"/>
      <c r="LQU146"/>
      <c r="LQV146"/>
      <c r="LQW146"/>
      <c r="LQX146"/>
      <c r="LQY146"/>
      <c r="LQZ146"/>
      <c r="LRA146"/>
      <c r="LRB146"/>
      <c r="LRC146"/>
      <c r="LRD146"/>
      <c r="LRE146"/>
      <c r="LRF146"/>
      <c r="LRG146"/>
      <c r="LRH146"/>
      <c r="LRI146"/>
      <c r="LRJ146"/>
      <c r="LRK146"/>
      <c r="LRL146"/>
      <c r="LRM146"/>
      <c r="LRN146"/>
      <c r="LRO146"/>
      <c r="LRP146"/>
      <c r="LRQ146"/>
      <c r="LRR146"/>
      <c r="LRS146"/>
      <c r="LRT146"/>
      <c r="LRU146"/>
      <c r="LRV146"/>
      <c r="LRW146"/>
      <c r="LRX146"/>
      <c r="LRY146"/>
      <c r="LRZ146"/>
      <c r="LSA146"/>
      <c r="LSB146"/>
      <c r="LSC146"/>
      <c r="LSD146"/>
      <c r="LSE146"/>
      <c r="LSF146"/>
      <c r="LSG146"/>
      <c r="LSH146"/>
      <c r="LSI146"/>
      <c r="LSJ146"/>
      <c r="LSK146"/>
      <c r="LSL146"/>
      <c r="LSM146"/>
      <c r="LSN146"/>
      <c r="LSO146"/>
      <c r="LSP146"/>
      <c r="LSQ146"/>
      <c r="LSR146"/>
      <c r="LSS146"/>
      <c r="LST146"/>
      <c r="LSU146"/>
      <c r="LSV146"/>
      <c r="LSW146"/>
      <c r="LSX146"/>
      <c r="LSY146"/>
      <c r="LSZ146"/>
      <c r="LTA146"/>
      <c r="LTB146"/>
      <c r="LTC146"/>
      <c r="LTD146"/>
      <c r="LTE146"/>
      <c r="LTF146"/>
      <c r="LTG146"/>
      <c r="LTH146"/>
      <c r="LTI146"/>
      <c r="LTJ146"/>
      <c r="LTK146"/>
      <c r="LTL146"/>
      <c r="LTM146"/>
      <c r="LTN146"/>
      <c r="LTO146"/>
      <c r="LTP146"/>
      <c r="LTQ146"/>
      <c r="LTR146"/>
      <c r="LTS146"/>
      <c r="LTT146"/>
      <c r="LTU146"/>
      <c r="LTV146"/>
      <c r="LTW146"/>
      <c r="LTX146"/>
      <c r="LTY146"/>
      <c r="LTZ146"/>
      <c r="LUA146"/>
      <c r="LUB146"/>
      <c r="LUC146"/>
      <c r="LUD146"/>
      <c r="LUE146"/>
      <c r="LUF146"/>
      <c r="LUG146"/>
      <c r="LUH146"/>
      <c r="LUI146"/>
      <c r="LUJ146"/>
      <c r="LUK146"/>
      <c r="LUL146"/>
      <c r="LUM146"/>
      <c r="LUN146"/>
      <c r="LUO146"/>
      <c r="LUP146"/>
      <c r="LUQ146"/>
      <c r="LUR146"/>
      <c r="LUS146"/>
      <c r="LUT146"/>
      <c r="LUU146"/>
      <c r="LUV146"/>
      <c r="LUW146"/>
      <c r="LUX146"/>
      <c r="LUY146"/>
      <c r="LUZ146"/>
      <c r="LVA146"/>
      <c r="LVB146"/>
      <c r="LVC146"/>
      <c r="LVD146"/>
      <c r="LVE146"/>
      <c r="LVF146"/>
      <c r="LVG146"/>
      <c r="LVH146"/>
      <c r="LVI146"/>
      <c r="LVJ146"/>
      <c r="LVK146"/>
      <c r="LVL146"/>
      <c r="LVM146"/>
      <c r="LVN146"/>
      <c r="LVO146"/>
      <c r="LVP146"/>
      <c r="LVQ146"/>
      <c r="LVR146"/>
      <c r="LVS146"/>
      <c r="LVT146"/>
      <c r="LVU146"/>
      <c r="LVV146"/>
      <c r="LVW146"/>
      <c r="LVX146"/>
      <c r="LVY146"/>
      <c r="LVZ146"/>
      <c r="LWA146"/>
      <c r="LWB146"/>
      <c r="LWC146"/>
      <c r="LWD146"/>
      <c r="LWE146"/>
      <c r="LWF146"/>
      <c r="LWG146"/>
      <c r="LWH146"/>
      <c r="LWI146"/>
      <c r="LWJ146"/>
      <c r="LWK146"/>
      <c r="LWL146"/>
      <c r="LWM146"/>
      <c r="LWN146"/>
      <c r="LWO146"/>
      <c r="LWP146"/>
      <c r="LWQ146"/>
      <c r="LWR146"/>
      <c r="LWS146"/>
      <c r="LWT146"/>
      <c r="LWU146"/>
      <c r="LWV146"/>
      <c r="LWW146"/>
      <c r="LWX146"/>
      <c r="LWY146"/>
      <c r="LWZ146"/>
      <c r="LXA146"/>
      <c r="LXB146"/>
      <c r="LXC146"/>
      <c r="LXD146"/>
      <c r="LXE146"/>
      <c r="LXF146"/>
      <c r="LXG146"/>
      <c r="LXH146"/>
      <c r="LXI146"/>
      <c r="LXJ146"/>
      <c r="LXK146"/>
      <c r="LXL146"/>
      <c r="LXM146"/>
      <c r="LXN146"/>
      <c r="LXO146"/>
      <c r="LXP146"/>
      <c r="LXQ146"/>
      <c r="LXR146"/>
      <c r="LXS146"/>
      <c r="LXT146"/>
      <c r="LXU146"/>
      <c r="LXV146"/>
      <c r="LXW146"/>
      <c r="LXX146"/>
      <c r="LXY146"/>
      <c r="LXZ146"/>
      <c r="LYA146"/>
      <c r="LYB146"/>
      <c r="LYC146"/>
      <c r="LYD146"/>
      <c r="LYE146"/>
      <c r="LYF146"/>
      <c r="LYG146"/>
      <c r="LYH146"/>
      <c r="LYI146"/>
      <c r="LYJ146"/>
      <c r="LYK146"/>
      <c r="LYL146"/>
      <c r="LYM146"/>
      <c r="LYN146"/>
      <c r="LYO146"/>
      <c r="LYP146"/>
      <c r="LYQ146"/>
      <c r="LYR146"/>
      <c r="LYS146"/>
      <c r="LYT146"/>
      <c r="LYU146"/>
      <c r="LYV146"/>
      <c r="LYW146"/>
      <c r="LYX146"/>
      <c r="LYY146"/>
      <c r="LYZ146"/>
      <c r="LZA146"/>
      <c r="LZB146"/>
      <c r="LZC146"/>
      <c r="LZD146"/>
      <c r="LZE146"/>
      <c r="LZF146"/>
      <c r="LZG146"/>
      <c r="LZH146"/>
      <c r="LZI146"/>
      <c r="LZJ146"/>
      <c r="LZK146"/>
      <c r="LZL146"/>
      <c r="LZM146"/>
      <c r="LZN146"/>
      <c r="LZO146"/>
      <c r="LZP146"/>
      <c r="LZQ146"/>
      <c r="LZR146"/>
      <c r="LZS146"/>
      <c r="LZT146"/>
      <c r="LZU146"/>
      <c r="LZV146"/>
      <c r="LZW146"/>
      <c r="LZX146"/>
      <c r="LZY146"/>
      <c r="LZZ146"/>
      <c r="MAA146"/>
      <c r="MAB146"/>
      <c r="MAC146"/>
      <c r="MAD146"/>
      <c r="MAE146"/>
      <c r="MAF146"/>
      <c r="MAG146"/>
      <c r="MAH146"/>
      <c r="MAI146"/>
      <c r="MAJ146"/>
      <c r="MAK146"/>
      <c r="MAL146"/>
      <c r="MAM146"/>
      <c r="MAN146"/>
      <c r="MAO146"/>
      <c r="MAP146"/>
      <c r="MAQ146"/>
      <c r="MAR146"/>
      <c r="MAS146"/>
      <c r="MAT146"/>
      <c r="MAU146"/>
      <c r="MAV146"/>
      <c r="MAW146"/>
      <c r="MAX146"/>
      <c r="MAY146"/>
      <c r="MAZ146"/>
      <c r="MBA146"/>
      <c r="MBB146"/>
      <c r="MBC146"/>
      <c r="MBD146"/>
      <c r="MBE146"/>
      <c r="MBF146"/>
      <c r="MBG146"/>
      <c r="MBH146"/>
      <c r="MBI146"/>
      <c r="MBJ146"/>
      <c r="MBK146"/>
      <c r="MBL146"/>
      <c r="MBM146"/>
      <c r="MBN146"/>
      <c r="MBO146"/>
      <c r="MBP146"/>
      <c r="MBQ146"/>
      <c r="MBR146"/>
      <c r="MBS146"/>
      <c r="MBT146"/>
      <c r="MBU146"/>
      <c r="MBV146"/>
      <c r="MBW146"/>
      <c r="MBX146"/>
      <c r="MBY146"/>
      <c r="MBZ146"/>
      <c r="MCA146"/>
      <c r="MCB146"/>
      <c r="MCC146"/>
      <c r="MCD146"/>
      <c r="MCE146"/>
      <c r="MCF146"/>
      <c r="MCG146"/>
      <c r="MCH146"/>
      <c r="MCI146"/>
      <c r="MCJ146"/>
      <c r="MCK146"/>
      <c r="MCL146"/>
      <c r="MCM146"/>
      <c r="MCN146"/>
      <c r="MCO146"/>
      <c r="MCP146"/>
      <c r="MCQ146"/>
      <c r="MCR146"/>
      <c r="MCS146"/>
      <c r="MCT146"/>
      <c r="MCU146"/>
      <c r="MCV146"/>
      <c r="MCW146"/>
      <c r="MCX146"/>
      <c r="MCY146"/>
      <c r="MCZ146"/>
      <c r="MDA146"/>
      <c r="MDB146"/>
      <c r="MDC146"/>
      <c r="MDD146"/>
      <c r="MDE146"/>
      <c r="MDF146"/>
      <c r="MDG146"/>
      <c r="MDH146"/>
      <c r="MDI146"/>
      <c r="MDJ146"/>
      <c r="MDK146"/>
      <c r="MDL146"/>
      <c r="MDM146"/>
      <c r="MDN146"/>
      <c r="MDO146"/>
      <c r="MDP146"/>
      <c r="MDQ146"/>
      <c r="MDR146"/>
      <c r="MDS146"/>
      <c r="MDT146"/>
      <c r="MDU146"/>
      <c r="MDV146"/>
      <c r="MDW146"/>
      <c r="MDX146"/>
      <c r="MDY146"/>
      <c r="MDZ146"/>
      <c r="MEA146"/>
      <c r="MEB146"/>
      <c r="MEC146"/>
      <c r="MED146"/>
      <c r="MEE146"/>
      <c r="MEF146"/>
      <c r="MEG146"/>
      <c r="MEH146"/>
      <c r="MEI146"/>
      <c r="MEJ146"/>
      <c r="MEK146"/>
      <c r="MEL146"/>
      <c r="MEM146"/>
      <c r="MEN146"/>
      <c r="MEO146"/>
      <c r="MEP146"/>
      <c r="MEQ146"/>
      <c r="MER146"/>
      <c r="MES146"/>
      <c r="MET146"/>
      <c r="MEU146"/>
      <c r="MEV146"/>
      <c r="MEW146"/>
      <c r="MEX146"/>
      <c r="MEY146"/>
      <c r="MEZ146"/>
      <c r="MFA146"/>
      <c r="MFB146"/>
      <c r="MFC146"/>
      <c r="MFD146"/>
      <c r="MFE146"/>
      <c r="MFF146"/>
      <c r="MFG146"/>
      <c r="MFH146"/>
      <c r="MFI146"/>
      <c r="MFJ146"/>
      <c r="MFK146"/>
      <c r="MFL146"/>
      <c r="MFM146"/>
      <c r="MFN146"/>
      <c r="MFO146"/>
      <c r="MFP146"/>
      <c r="MFQ146"/>
      <c r="MFR146"/>
      <c r="MFS146"/>
      <c r="MFT146"/>
      <c r="MFU146"/>
      <c r="MFV146"/>
      <c r="MFW146"/>
      <c r="MFX146"/>
      <c r="MFY146"/>
      <c r="MFZ146"/>
      <c r="MGA146"/>
      <c r="MGB146"/>
      <c r="MGC146"/>
      <c r="MGD146"/>
      <c r="MGE146"/>
      <c r="MGF146"/>
      <c r="MGG146"/>
      <c r="MGH146"/>
      <c r="MGI146"/>
      <c r="MGJ146"/>
      <c r="MGK146"/>
      <c r="MGL146"/>
      <c r="MGM146"/>
      <c r="MGN146"/>
      <c r="MGO146"/>
      <c r="MGP146"/>
      <c r="MGQ146"/>
      <c r="MGR146"/>
      <c r="MGS146"/>
      <c r="MGT146"/>
      <c r="MGU146"/>
      <c r="MGV146"/>
      <c r="MGW146"/>
      <c r="MGX146"/>
      <c r="MGY146"/>
      <c r="MGZ146"/>
      <c r="MHA146"/>
      <c r="MHB146"/>
      <c r="MHC146"/>
      <c r="MHD146"/>
      <c r="MHE146"/>
      <c r="MHF146"/>
      <c r="MHG146"/>
      <c r="MHH146"/>
      <c r="MHI146"/>
      <c r="MHJ146"/>
      <c r="MHK146"/>
      <c r="MHL146"/>
      <c r="MHM146"/>
      <c r="MHN146"/>
      <c r="MHO146"/>
      <c r="MHP146"/>
      <c r="MHQ146"/>
      <c r="MHR146"/>
      <c r="MHS146"/>
      <c r="MHT146"/>
      <c r="MHU146"/>
      <c r="MHV146"/>
      <c r="MHW146"/>
      <c r="MHX146"/>
      <c r="MHY146"/>
      <c r="MHZ146"/>
      <c r="MIA146"/>
      <c r="MIB146"/>
      <c r="MIC146"/>
      <c r="MID146"/>
      <c r="MIE146"/>
      <c r="MIF146"/>
      <c r="MIG146"/>
      <c r="MIH146"/>
      <c r="MII146"/>
      <c r="MIJ146"/>
      <c r="MIK146"/>
      <c r="MIL146"/>
      <c r="MIM146"/>
      <c r="MIN146"/>
      <c r="MIO146"/>
      <c r="MIP146"/>
      <c r="MIQ146"/>
      <c r="MIR146"/>
      <c r="MIS146"/>
      <c r="MIT146"/>
      <c r="MIU146"/>
      <c r="MIV146"/>
      <c r="MIW146"/>
      <c r="MIX146"/>
      <c r="MIY146"/>
      <c r="MIZ146"/>
      <c r="MJA146"/>
      <c r="MJB146"/>
      <c r="MJC146"/>
      <c r="MJD146"/>
      <c r="MJE146"/>
      <c r="MJF146"/>
      <c r="MJG146"/>
      <c r="MJH146"/>
      <c r="MJI146"/>
      <c r="MJJ146"/>
      <c r="MJK146"/>
      <c r="MJL146"/>
      <c r="MJM146"/>
      <c r="MJN146"/>
      <c r="MJO146"/>
      <c r="MJP146"/>
      <c r="MJQ146"/>
      <c r="MJR146"/>
      <c r="MJS146"/>
      <c r="MJT146"/>
      <c r="MJU146"/>
      <c r="MJV146"/>
      <c r="MJW146"/>
      <c r="MJX146"/>
      <c r="MJY146"/>
      <c r="MJZ146"/>
      <c r="MKA146"/>
      <c r="MKB146"/>
      <c r="MKC146"/>
      <c r="MKD146"/>
      <c r="MKE146"/>
      <c r="MKF146"/>
      <c r="MKG146"/>
      <c r="MKH146"/>
      <c r="MKI146"/>
      <c r="MKJ146"/>
      <c r="MKK146"/>
      <c r="MKL146"/>
      <c r="MKM146"/>
      <c r="MKN146"/>
      <c r="MKO146"/>
      <c r="MKP146"/>
      <c r="MKQ146"/>
      <c r="MKR146"/>
      <c r="MKS146"/>
      <c r="MKT146"/>
      <c r="MKU146"/>
      <c r="MKV146"/>
      <c r="MKW146"/>
      <c r="MKX146"/>
      <c r="MKY146"/>
      <c r="MKZ146"/>
      <c r="MLA146"/>
      <c r="MLB146"/>
      <c r="MLC146"/>
      <c r="MLD146"/>
      <c r="MLE146"/>
      <c r="MLF146"/>
      <c r="MLG146"/>
      <c r="MLH146"/>
      <c r="MLI146"/>
      <c r="MLJ146"/>
      <c r="MLK146"/>
      <c r="MLL146"/>
      <c r="MLM146"/>
      <c r="MLN146"/>
      <c r="MLO146"/>
      <c r="MLP146"/>
      <c r="MLQ146"/>
      <c r="MLR146"/>
      <c r="MLS146"/>
      <c r="MLT146"/>
      <c r="MLU146"/>
      <c r="MLV146"/>
      <c r="MLW146"/>
      <c r="MLX146"/>
      <c r="MLY146"/>
      <c r="MLZ146"/>
      <c r="MMA146"/>
      <c r="MMB146"/>
      <c r="MMC146"/>
      <c r="MMD146"/>
      <c r="MME146"/>
      <c r="MMF146"/>
      <c r="MMG146"/>
      <c r="MMH146"/>
      <c r="MMI146"/>
      <c r="MMJ146"/>
      <c r="MMK146"/>
      <c r="MML146"/>
      <c r="MMM146"/>
      <c r="MMN146"/>
      <c r="MMO146"/>
      <c r="MMP146"/>
      <c r="MMQ146"/>
      <c r="MMR146"/>
      <c r="MMS146"/>
      <c r="MMT146"/>
      <c r="MMU146"/>
      <c r="MMV146"/>
      <c r="MMW146"/>
      <c r="MMX146"/>
      <c r="MMY146"/>
      <c r="MMZ146"/>
      <c r="MNA146"/>
      <c r="MNB146"/>
      <c r="MNC146"/>
      <c r="MND146"/>
      <c r="MNE146"/>
      <c r="MNF146"/>
      <c r="MNG146"/>
      <c r="MNH146"/>
      <c r="MNI146"/>
      <c r="MNJ146"/>
      <c r="MNK146"/>
      <c r="MNL146"/>
      <c r="MNM146"/>
      <c r="MNN146"/>
      <c r="MNO146"/>
      <c r="MNP146"/>
      <c r="MNQ146"/>
      <c r="MNR146"/>
      <c r="MNS146"/>
      <c r="MNT146"/>
      <c r="MNU146"/>
      <c r="MNV146"/>
      <c r="MNW146"/>
      <c r="MNX146"/>
      <c r="MNY146"/>
      <c r="MNZ146"/>
      <c r="MOA146"/>
      <c r="MOB146"/>
      <c r="MOC146"/>
      <c r="MOD146"/>
      <c r="MOE146"/>
      <c r="MOF146"/>
      <c r="MOG146"/>
      <c r="MOH146"/>
      <c r="MOI146"/>
      <c r="MOJ146"/>
      <c r="MOK146"/>
      <c r="MOL146"/>
      <c r="MOM146"/>
      <c r="MON146"/>
      <c r="MOO146"/>
      <c r="MOP146"/>
      <c r="MOQ146"/>
      <c r="MOR146"/>
      <c r="MOS146"/>
      <c r="MOT146"/>
      <c r="MOU146"/>
      <c r="MOV146"/>
      <c r="MOW146"/>
      <c r="MOX146"/>
      <c r="MOY146"/>
      <c r="MOZ146"/>
      <c r="MPA146"/>
      <c r="MPB146"/>
      <c r="MPC146"/>
      <c r="MPD146"/>
      <c r="MPE146"/>
      <c r="MPF146"/>
      <c r="MPG146"/>
      <c r="MPH146"/>
      <c r="MPI146"/>
      <c r="MPJ146"/>
      <c r="MPK146"/>
      <c r="MPL146"/>
      <c r="MPM146"/>
      <c r="MPN146"/>
      <c r="MPO146"/>
      <c r="MPP146"/>
      <c r="MPQ146"/>
      <c r="MPR146"/>
      <c r="MPS146"/>
      <c r="MPT146"/>
      <c r="MPU146"/>
      <c r="MPV146"/>
      <c r="MPW146"/>
      <c r="MPX146"/>
      <c r="MPY146"/>
      <c r="MPZ146"/>
      <c r="MQA146"/>
      <c r="MQB146"/>
      <c r="MQC146"/>
      <c r="MQD146"/>
      <c r="MQE146"/>
      <c r="MQF146"/>
      <c r="MQG146"/>
      <c r="MQH146"/>
      <c r="MQI146"/>
      <c r="MQJ146"/>
      <c r="MQK146"/>
      <c r="MQL146"/>
      <c r="MQM146"/>
      <c r="MQN146"/>
      <c r="MQO146"/>
      <c r="MQP146"/>
      <c r="MQQ146"/>
      <c r="MQR146"/>
      <c r="MQS146"/>
      <c r="MQT146"/>
      <c r="MQU146"/>
      <c r="MQV146"/>
      <c r="MQW146"/>
      <c r="MQX146"/>
      <c r="MQY146"/>
      <c r="MQZ146"/>
      <c r="MRA146"/>
      <c r="MRB146"/>
      <c r="MRC146"/>
      <c r="MRD146"/>
      <c r="MRE146"/>
      <c r="MRF146"/>
      <c r="MRG146"/>
      <c r="MRH146"/>
      <c r="MRI146"/>
      <c r="MRJ146"/>
      <c r="MRK146"/>
      <c r="MRL146"/>
      <c r="MRM146"/>
      <c r="MRN146"/>
      <c r="MRO146"/>
      <c r="MRP146"/>
      <c r="MRQ146"/>
      <c r="MRR146"/>
      <c r="MRS146"/>
      <c r="MRT146"/>
      <c r="MRU146"/>
      <c r="MRV146"/>
      <c r="MRW146"/>
      <c r="MRX146"/>
      <c r="MRY146"/>
      <c r="MRZ146"/>
      <c r="MSA146"/>
      <c r="MSB146"/>
      <c r="MSC146"/>
      <c r="MSD146"/>
      <c r="MSE146"/>
      <c r="MSF146"/>
      <c r="MSG146"/>
      <c r="MSH146"/>
      <c r="MSI146"/>
      <c r="MSJ146"/>
      <c r="MSK146"/>
      <c r="MSL146"/>
      <c r="MSM146"/>
      <c r="MSN146"/>
      <c r="MSO146"/>
      <c r="MSP146"/>
      <c r="MSQ146"/>
      <c r="MSR146"/>
      <c r="MSS146"/>
      <c r="MST146"/>
      <c r="MSU146"/>
      <c r="MSV146"/>
      <c r="MSW146"/>
      <c r="MSX146"/>
      <c r="MSY146"/>
      <c r="MSZ146"/>
      <c r="MTA146"/>
      <c r="MTB146"/>
      <c r="MTC146"/>
      <c r="MTD146"/>
      <c r="MTE146"/>
      <c r="MTF146"/>
      <c r="MTG146"/>
      <c r="MTH146"/>
      <c r="MTI146"/>
      <c r="MTJ146"/>
      <c r="MTK146"/>
      <c r="MTL146"/>
      <c r="MTM146"/>
      <c r="MTN146"/>
      <c r="MTO146"/>
      <c r="MTP146"/>
      <c r="MTQ146"/>
      <c r="MTR146"/>
      <c r="MTS146"/>
      <c r="MTT146"/>
      <c r="MTU146"/>
      <c r="MTV146"/>
      <c r="MTW146"/>
      <c r="MTX146"/>
      <c r="MTY146"/>
      <c r="MTZ146"/>
      <c r="MUA146"/>
      <c r="MUB146"/>
      <c r="MUC146"/>
      <c r="MUD146"/>
      <c r="MUE146"/>
      <c r="MUF146"/>
      <c r="MUG146"/>
      <c r="MUH146"/>
      <c r="MUI146"/>
      <c r="MUJ146"/>
      <c r="MUK146"/>
      <c r="MUL146"/>
      <c r="MUM146"/>
      <c r="MUN146"/>
      <c r="MUO146"/>
      <c r="MUP146"/>
      <c r="MUQ146"/>
      <c r="MUR146"/>
      <c r="MUS146"/>
      <c r="MUT146"/>
      <c r="MUU146"/>
      <c r="MUV146"/>
      <c r="MUW146"/>
      <c r="MUX146"/>
      <c r="MUY146"/>
      <c r="MUZ146"/>
      <c r="MVA146"/>
      <c r="MVB146"/>
      <c r="MVC146"/>
      <c r="MVD146"/>
      <c r="MVE146"/>
      <c r="MVF146"/>
      <c r="MVG146"/>
      <c r="MVH146"/>
      <c r="MVI146"/>
      <c r="MVJ146"/>
      <c r="MVK146"/>
      <c r="MVL146"/>
      <c r="MVM146"/>
      <c r="MVN146"/>
      <c r="MVO146"/>
      <c r="MVP146"/>
      <c r="MVQ146"/>
      <c r="MVR146"/>
      <c r="MVS146"/>
      <c r="MVT146"/>
      <c r="MVU146"/>
      <c r="MVV146"/>
      <c r="MVW146"/>
      <c r="MVX146"/>
      <c r="MVY146"/>
      <c r="MVZ146"/>
      <c r="MWA146"/>
      <c r="MWB146"/>
      <c r="MWC146"/>
      <c r="MWD146"/>
      <c r="MWE146"/>
      <c r="MWF146"/>
      <c r="MWG146"/>
      <c r="MWH146"/>
      <c r="MWI146"/>
      <c r="MWJ146"/>
      <c r="MWK146"/>
      <c r="MWL146"/>
      <c r="MWM146"/>
      <c r="MWN146"/>
      <c r="MWO146"/>
      <c r="MWP146"/>
      <c r="MWQ146"/>
      <c r="MWR146"/>
      <c r="MWS146"/>
      <c r="MWT146"/>
      <c r="MWU146"/>
      <c r="MWV146"/>
      <c r="MWW146"/>
      <c r="MWX146"/>
      <c r="MWY146"/>
      <c r="MWZ146"/>
      <c r="MXA146"/>
      <c r="MXB146"/>
      <c r="MXC146"/>
      <c r="MXD146"/>
      <c r="MXE146"/>
      <c r="MXF146"/>
      <c r="MXG146"/>
      <c r="MXH146"/>
      <c r="MXI146"/>
      <c r="MXJ146"/>
      <c r="MXK146"/>
      <c r="MXL146"/>
      <c r="MXM146"/>
      <c r="MXN146"/>
      <c r="MXO146"/>
      <c r="MXP146"/>
      <c r="MXQ146"/>
      <c r="MXR146"/>
      <c r="MXS146"/>
      <c r="MXT146"/>
      <c r="MXU146"/>
      <c r="MXV146"/>
      <c r="MXW146"/>
      <c r="MXX146"/>
      <c r="MXY146"/>
      <c r="MXZ146"/>
      <c r="MYA146"/>
      <c r="MYB146"/>
      <c r="MYC146"/>
      <c r="MYD146"/>
      <c r="MYE146"/>
      <c r="MYF146"/>
      <c r="MYG146"/>
      <c r="MYH146"/>
      <c r="MYI146"/>
      <c r="MYJ146"/>
      <c r="MYK146"/>
      <c r="MYL146"/>
      <c r="MYM146"/>
      <c r="MYN146"/>
      <c r="MYO146"/>
      <c r="MYP146"/>
      <c r="MYQ146"/>
      <c r="MYR146"/>
      <c r="MYS146"/>
      <c r="MYT146"/>
      <c r="MYU146"/>
      <c r="MYV146"/>
      <c r="MYW146"/>
      <c r="MYX146"/>
      <c r="MYY146"/>
      <c r="MYZ146"/>
      <c r="MZA146"/>
      <c r="MZB146"/>
      <c r="MZC146"/>
      <c r="MZD146"/>
      <c r="MZE146"/>
      <c r="MZF146"/>
      <c r="MZG146"/>
      <c r="MZH146"/>
      <c r="MZI146"/>
      <c r="MZJ146"/>
      <c r="MZK146"/>
      <c r="MZL146"/>
      <c r="MZM146"/>
      <c r="MZN146"/>
      <c r="MZO146"/>
      <c r="MZP146"/>
      <c r="MZQ146"/>
      <c r="MZR146"/>
      <c r="MZS146"/>
      <c r="MZT146"/>
      <c r="MZU146"/>
      <c r="MZV146"/>
      <c r="MZW146"/>
      <c r="MZX146"/>
      <c r="MZY146"/>
      <c r="MZZ146"/>
      <c r="NAA146"/>
      <c r="NAB146"/>
      <c r="NAC146"/>
      <c r="NAD146"/>
      <c r="NAE146"/>
      <c r="NAF146"/>
      <c r="NAG146"/>
      <c r="NAH146"/>
      <c r="NAI146"/>
      <c r="NAJ146"/>
      <c r="NAK146"/>
      <c r="NAL146"/>
      <c r="NAM146"/>
      <c r="NAN146"/>
      <c r="NAO146"/>
      <c r="NAP146"/>
      <c r="NAQ146"/>
      <c r="NAR146"/>
      <c r="NAS146"/>
      <c r="NAT146"/>
      <c r="NAU146"/>
      <c r="NAV146"/>
      <c r="NAW146"/>
      <c r="NAX146"/>
      <c r="NAY146"/>
      <c r="NAZ146"/>
      <c r="NBA146"/>
      <c r="NBB146"/>
      <c r="NBC146"/>
      <c r="NBD146"/>
      <c r="NBE146"/>
      <c r="NBF146"/>
      <c r="NBG146"/>
      <c r="NBH146"/>
      <c r="NBI146"/>
      <c r="NBJ146"/>
      <c r="NBK146"/>
      <c r="NBL146"/>
      <c r="NBM146"/>
      <c r="NBN146"/>
      <c r="NBO146"/>
      <c r="NBP146"/>
      <c r="NBQ146"/>
      <c r="NBR146"/>
      <c r="NBS146"/>
      <c r="NBT146"/>
      <c r="NBU146"/>
      <c r="NBV146"/>
      <c r="NBW146"/>
      <c r="NBX146"/>
      <c r="NBY146"/>
      <c r="NBZ146"/>
      <c r="NCA146"/>
      <c r="NCB146"/>
      <c r="NCC146"/>
      <c r="NCD146"/>
      <c r="NCE146"/>
      <c r="NCF146"/>
      <c r="NCG146"/>
      <c r="NCH146"/>
      <c r="NCI146"/>
      <c r="NCJ146"/>
      <c r="NCK146"/>
      <c r="NCL146"/>
      <c r="NCM146"/>
      <c r="NCN146"/>
      <c r="NCO146"/>
      <c r="NCP146"/>
      <c r="NCQ146"/>
      <c r="NCR146"/>
      <c r="NCS146"/>
      <c r="NCT146"/>
      <c r="NCU146"/>
      <c r="NCV146"/>
      <c r="NCW146"/>
      <c r="NCX146"/>
      <c r="NCY146"/>
      <c r="NCZ146"/>
      <c r="NDA146"/>
      <c r="NDB146"/>
      <c r="NDC146"/>
      <c r="NDD146"/>
      <c r="NDE146"/>
      <c r="NDF146"/>
      <c r="NDG146"/>
      <c r="NDH146"/>
      <c r="NDI146"/>
      <c r="NDJ146"/>
      <c r="NDK146"/>
      <c r="NDL146"/>
      <c r="NDM146"/>
      <c r="NDN146"/>
      <c r="NDO146"/>
      <c r="NDP146"/>
      <c r="NDQ146"/>
      <c r="NDR146"/>
      <c r="NDS146"/>
      <c r="NDT146"/>
      <c r="NDU146"/>
      <c r="NDV146"/>
      <c r="NDW146"/>
      <c r="NDX146"/>
      <c r="NDY146"/>
      <c r="NDZ146"/>
      <c r="NEA146"/>
      <c r="NEB146"/>
      <c r="NEC146"/>
      <c r="NED146"/>
      <c r="NEE146"/>
      <c r="NEF146"/>
      <c r="NEG146"/>
      <c r="NEH146"/>
      <c r="NEI146"/>
      <c r="NEJ146"/>
      <c r="NEK146"/>
      <c r="NEL146"/>
      <c r="NEM146"/>
      <c r="NEN146"/>
      <c r="NEO146"/>
      <c r="NEP146"/>
      <c r="NEQ146"/>
      <c r="NER146"/>
      <c r="NES146"/>
      <c r="NET146"/>
      <c r="NEU146"/>
      <c r="NEV146"/>
      <c r="NEW146"/>
      <c r="NEX146"/>
      <c r="NEY146"/>
      <c r="NEZ146"/>
      <c r="NFA146"/>
      <c r="NFB146"/>
      <c r="NFC146"/>
      <c r="NFD146"/>
      <c r="NFE146"/>
      <c r="NFF146"/>
      <c r="NFG146"/>
      <c r="NFH146"/>
      <c r="NFI146"/>
      <c r="NFJ146"/>
      <c r="NFK146"/>
      <c r="NFL146"/>
      <c r="NFM146"/>
      <c r="NFN146"/>
      <c r="NFO146"/>
      <c r="NFP146"/>
      <c r="NFQ146"/>
      <c r="NFR146"/>
      <c r="NFS146"/>
      <c r="NFT146"/>
      <c r="NFU146"/>
      <c r="NFV146"/>
      <c r="NFW146"/>
      <c r="NFX146"/>
      <c r="NFY146"/>
      <c r="NFZ146"/>
      <c r="NGA146"/>
      <c r="NGB146"/>
      <c r="NGC146"/>
      <c r="NGD146"/>
      <c r="NGE146"/>
      <c r="NGF146"/>
      <c r="NGG146"/>
      <c r="NGH146"/>
      <c r="NGI146"/>
      <c r="NGJ146"/>
      <c r="NGK146"/>
      <c r="NGL146"/>
      <c r="NGM146"/>
      <c r="NGN146"/>
      <c r="NGO146"/>
      <c r="NGP146"/>
      <c r="NGQ146"/>
      <c r="NGR146"/>
      <c r="NGS146"/>
      <c r="NGT146"/>
      <c r="NGU146"/>
      <c r="NGV146"/>
      <c r="NGW146"/>
      <c r="NGX146"/>
      <c r="NGY146"/>
      <c r="NGZ146"/>
      <c r="NHA146"/>
      <c r="NHB146"/>
      <c r="NHC146"/>
      <c r="NHD146"/>
      <c r="NHE146"/>
      <c r="NHF146"/>
      <c r="NHG146"/>
      <c r="NHH146"/>
      <c r="NHI146"/>
      <c r="NHJ146"/>
      <c r="NHK146"/>
      <c r="NHL146"/>
      <c r="NHM146"/>
      <c r="NHN146"/>
      <c r="NHO146"/>
      <c r="NHP146"/>
      <c r="NHQ146"/>
      <c r="NHR146"/>
      <c r="NHS146"/>
      <c r="NHT146"/>
      <c r="NHU146"/>
      <c r="NHV146"/>
      <c r="NHW146"/>
      <c r="NHX146"/>
      <c r="NHY146"/>
      <c r="NHZ146"/>
      <c r="NIA146"/>
      <c r="NIB146"/>
      <c r="NIC146"/>
      <c r="NID146"/>
      <c r="NIE146"/>
      <c r="NIF146"/>
      <c r="NIG146"/>
      <c r="NIH146"/>
      <c r="NII146"/>
      <c r="NIJ146"/>
      <c r="NIK146"/>
      <c r="NIL146"/>
      <c r="NIM146"/>
      <c r="NIN146"/>
      <c r="NIO146"/>
      <c r="NIP146"/>
      <c r="NIQ146"/>
      <c r="NIR146"/>
      <c r="NIS146"/>
      <c r="NIT146"/>
      <c r="NIU146"/>
      <c r="NIV146"/>
      <c r="NIW146"/>
      <c r="NIX146"/>
      <c r="NIY146"/>
      <c r="NIZ146"/>
      <c r="NJA146"/>
      <c r="NJB146"/>
      <c r="NJC146"/>
      <c r="NJD146"/>
      <c r="NJE146"/>
      <c r="NJF146"/>
      <c r="NJG146"/>
      <c r="NJH146"/>
      <c r="NJI146"/>
      <c r="NJJ146"/>
      <c r="NJK146"/>
      <c r="NJL146"/>
      <c r="NJM146"/>
      <c r="NJN146"/>
      <c r="NJO146"/>
      <c r="NJP146"/>
      <c r="NJQ146"/>
      <c r="NJR146"/>
      <c r="NJS146"/>
      <c r="NJT146"/>
      <c r="NJU146"/>
      <c r="NJV146"/>
      <c r="NJW146"/>
      <c r="NJX146"/>
      <c r="NJY146"/>
      <c r="NJZ146"/>
      <c r="NKA146"/>
      <c r="NKB146"/>
      <c r="NKC146"/>
      <c r="NKD146"/>
      <c r="NKE146"/>
      <c r="NKF146"/>
      <c r="NKG146"/>
      <c r="NKH146"/>
      <c r="NKI146"/>
      <c r="NKJ146"/>
      <c r="NKK146"/>
      <c r="NKL146"/>
      <c r="NKM146"/>
      <c r="NKN146"/>
      <c r="NKO146"/>
      <c r="NKP146"/>
      <c r="NKQ146"/>
      <c r="NKR146"/>
      <c r="NKS146"/>
      <c r="NKT146"/>
      <c r="NKU146"/>
      <c r="NKV146"/>
      <c r="NKW146"/>
      <c r="NKX146"/>
      <c r="NKY146"/>
      <c r="NKZ146"/>
      <c r="NLA146"/>
      <c r="NLB146"/>
      <c r="NLC146"/>
      <c r="NLD146"/>
      <c r="NLE146"/>
      <c r="NLF146"/>
      <c r="NLG146"/>
      <c r="NLH146"/>
      <c r="NLI146"/>
      <c r="NLJ146"/>
      <c r="NLK146"/>
      <c r="NLL146"/>
      <c r="NLM146"/>
      <c r="NLN146"/>
      <c r="NLO146"/>
      <c r="NLP146"/>
      <c r="NLQ146"/>
      <c r="NLR146"/>
      <c r="NLS146"/>
      <c r="NLT146"/>
      <c r="NLU146"/>
      <c r="NLV146"/>
      <c r="NLW146"/>
      <c r="NLX146"/>
      <c r="NLY146"/>
      <c r="NLZ146"/>
      <c r="NMA146"/>
      <c r="NMB146"/>
      <c r="NMC146"/>
      <c r="NMD146"/>
      <c r="NME146"/>
      <c r="NMF146"/>
      <c r="NMG146"/>
      <c r="NMH146"/>
      <c r="NMI146"/>
      <c r="NMJ146"/>
      <c r="NMK146"/>
      <c r="NML146"/>
      <c r="NMM146"/>
      <c r="NMN146"/>
      <c r="NMO146"/>
      <c r="NMP146"/>
      <c r="NMQ146"/>
      <c r="NMR146"/>
      <c r="NMS146"/>
      <c r="NMT146"/>
      <c r="NMU146"/>
      <c r="NMV146"/>
      <c r="NMW146"/>
      <c r="NMX146"/>
      <c r="NMY146"/>
      <c r="NMZ146"/>
      <c r="NNA146"/>
      <c r="NNB146"/>
      <c r="NNC146"/>
      <c r="NND146"/>
      <c r="NNE146"/>
      <c r="NNF146"/>
      <c r="NNG146"/>
      <c r="NNH146"/>
      <c r="NNI146"/>
      <c r="NNJ146"/>
      <c r="NNK146"/>
      <c r="NNL146"/>
      <c r="NNM146"/>
      <c r="NNN146"/>
      <c r="NNO146"/>
      <c r="NNP146"/>
      <c r="NNQ146"/>
      <c r="NNR146"/>
      <c r="NNS146"/>
      <c r="NNT146"/>
      <c r="NNU146"/>
      <c r="NNV146"/>
      <c r="NNW146"/>
      <c r="NNX146"/>
      <c r="NNY146"/>
      <c r="NNZ146"/>
      <c r="NOA146"/>
      <c r="NOB146"/>
      <c r="NOC146"/>
      <c r="NOD146"/>
      <c r="NOE146"/>
      <c r="NOF146"/>
      <c r="NOG146"/>
      <c r="NOH146"/>
      <c r="NOI146"/>
      <c r="NOJ146"/>
      <c r="NOK146"/>
      <c r="NOL146"/>
      <c r="NOM146"/>
      <c r="NON146"/>
      <c r="NOO146"/>
      <c r="NOP146"/>
      <c r="NOQ146"/>
      <c r="NOR146"/>
      <c r="NOS146"/>
      <c r="NOT146"/>
      <c r="NOU146"/>
      <c r="NOV146"/>
      <c r="NOW146"/>
      <c r="NOX146"/>
      <c r="NOY146"/>
      <c r="NOZ146"/>
      <c r="NPA146"/>
      <c r="NPB146"/>
      <c r="NPC146"/>
      <c r="NPD146"/>
      <c r="NPE146"/>
      <c r="NPF146"/>
      <c r="NPG146"/>
      <c r="NPH146"/>
      <c r="NPI146"/>
      <c r="NPJ146"/>
      <c r="NPK146"/>
      <c r="NPL146"/>
      <c r="NPM146"/>
      <c r="NPN146"/>
      <c r="NPO146"/>
      <c r="NPP146"/>
      <c r="NPQ146"/>
      <c r="NPR146"/>
      <c r="NPS146"/>
      <c r="NPT146"/>
      <c r="NPU146"/>
      <c r="NPV146"/>
      <c r="NPW146"/>
      <c r="NPX146"/>
      <c r="NPY146"/>
      <c r="NPZ146"/>
      <c r="NQA146"/>
      <c r="NQB146"/>
      <c r="NQC146"/>
      <c r="NQD146"/>
      <c r="NQE146"/>
      <c r="NQF146"/>
      <c r="NQG146"/>
      <c r="NQH146"/>
      <c r="NQI146"/>
      <c r="NQJ146"/>
      <c r="NQK146"/>
      <c r="NQL146"/>
      <c r="NQM146"/>
      <c r="NQN146"/>
      <c r="NQO146"/>
      <c r="NQP146"/>
      <c r="NQQ146"/>
      <c r="NQR146"/>
      <c r="NQS146"/>
      <c r="NQT146"/>
      <c r="NQU146"/>
      <c r="NQV146"/>
      <c r="NQW146"/>
      <c r="NQX146"/>
      <c r="NQY146"/>
      <c r="NQZ146"/>
      <c r="NRA146"/>
      <c r="NRB146"/>
      <c r="NRC146"/>
      <c r="NRD146"/>
      <c r="NRE146"/>
      <c r="NRF146"/>
      <c r="NRG146"/>
      <c r="NRH146"/>
      <c r="NRI146"/>
      <c r="NRJ146"/>
      <c r="NRK146"/>
      <c r="NRL146"/>
      <c r="NRM146"/>
      <c r="NRN146"/>
      <c r="NRO146"/>
      <c r="NRP146"/>
      <c r="NRQ146"/>
      <c r="NRR146"/>
      <c r="NRS146"/>
      <c r="NRT146"/>
      <c r="NRU146"/>
      <c r="NRV146"/>
      <c r="NRW146"/>
      <c r="NRX146"/>
      <c r="NRY146"/>
      <c r="NRZ146"/>
      <c r="NSA146"/>
      <c r="NSB146"/>
      <c r="NSC146"/>
      <c r="NSD146"/>
      <c r="NSE146"/>
      <c r="NSF146"/>
      <c r="NSG146"/>
      <c r="NSH146"/>
      <c r="NSI146"/>
      <c r="NSJ146"/>
      <c r="NSK146"/>
      <c r="NSL146"/>
      <c r="NSM146"/>
      <c r="NSN146"/>
      <c r="NSO146"/>
      <c r="NSP146"/>
      <c r="NSQ146"/>
      <c r="NSR146"/>
      <c r="NSS146"/>
      <c r="NST146"/>
      <c r="NSU146"/>
      <c r="NSV146"/>
      <c r="NSW146"/>
      <c r="NSX146"/>
      <c r="NSY146"/>
      <c r="NSZ146"/>
      <c r="NTA146"/>
      <c r="NTB146"/>
      <c r="NTC146"/>
      <c r="NTD146"/>
      <c r="NTE146"/>
      <c r="NTF146"/>
      <c r="NTG146"/>
      <c r="NTH146"/>
      <c r="NTI146"/>
      <c r="NTJ146"/>
      <c r="NTK146"/>
      <c r="NTL146"/>
      <c r="NTM146"/>
      <c r="NTN146"/>
      <c r="NTO146"/>
      <c r="NTP146"/>
      <c r="NTQ146"/>
      <c r="NTR146"/>
      <c r="NTS146"/>
      <c r="NTT146"/>
      <c r="NTU146"/>
      <c r="NTV146"/>
      <c r="NTW146"/>
      <c r="NTX146"/>
      <c r="NTY146"/>
      <c r="NTZ146"/>
      <c r="NUA146"/>
      <c r="NUB146"/>
      <c r="NUC146"/>
      <c r="NUD146"/>
      <c r="NUE146"/>
      <c r="NUF146"/>
      <c r="NUG146"/>
      <c r="NUH146"/>
      <c r="NUI146"/>
      <c r="NUJ146"/>
      <c r="NUK146"/>
      <c r="NUL146"/>
      <c r="NUM146"/>
      <c r="NUN146"/>
      <c r="NUO146"/>
      <c r="NUP146"/>
      <c r="NUQ146"/>
      <c r="NUR146"/>
      <c r="NUS146"/>
      <c r="NUT146"/>
      <c r="NUU146"/>
      <c r="NUV146"/>
      <c r="NUW146"/>
      <c r="NUX146"/>
      <c r="NUY146"/>
      <c r="NUZ146"/>
      <c r="NVA146"/>
      <c r="NVB146"/>
      <c r="NVC146"/>
      <c r="NVD146"/>
      <c r="NVE146"/>
      <c r="NVF146"/>
      <c r="NVG146"/>
      <c r="NVH146"/>
      <c r="NVI146"/>
      <c r="NVJ146"/>
      <c r="NVK146"/>
      <c r="NVL146"/>
      <c r="NVM146"/>
      <c r="NVN146"/>
      <c r="NVO146"/>
      <c r="NVP146"/>
      <c r="NVQ146"/>
      <c r="NVR146"/>
      <c r="NVS146"/>
      <c r="NVT146"/>
      <c r="NVU146"/>
      <c r="NVV146"/>
      <c r="NVW146"/>
      <c r="NVX146"/>
      <c r="NVY146"/>
      <c r="NVZ146"/>
      <c r="NWA146"/>
      <c r="NWB146"/>
      <c r="NWC146"/>
      <c r="NWD146"/>
      <c r="NWE146"/>
      <c r="NWF146"/>
      <c r="NWG146"/>
      <c r="NWH146"/>
      <c r="NWI146"/>
      <c r="NWJ146"/>
      <c r="NWK146"/>
      <c r="NWL146"/>
      <c r="NWM146"/>
      <c r="NWN146"/>
      <c r="NWO146"/>
      <c r="NWP146"/>
      <c r="NWQ146"/>
      <c r="NWR146"/>
      <c r="NWS146"/>
      <c r="NWT146"/>
      <c r="NWU146"/>
      <c r="NWV146"/>
      <c r="NWW146"/>
      <c r="NWX146"/>
      <c r="NWY146"/>
      <c r="NWZ146"/>
      <c r="NXA146"/>
      <c r="NXB146"/>
      <c r="NXC146"/>
      <c r="NXD146"/>
      <c r="NXE146"/>
      <c r="NXF146"/>
      <c r="NXG146"/>
      <c r="NXH146"/>
      <c r="NXI146"/>
      <c r="NXJ146"/>
      <c r="NXK146"/>
      <c r="NXL146"/>
      <c r="NXM146"/>
      <c r="NXN146"/>
      <c r="NXO146"/>
      <c r="NXP146"/>
      <c r="NXQ146"/>
      <c r="NXR146"/>
      <c r="NXS146"/>
      <c r="NXT146"/>
      <c r="NXU146"/>
      <c r="NXV146"/>
      <c r="NXW146"/>
      <c r="NXX146"/>
      <c r="NXY146"/>
      <c r="NXZ146"/>
      <c r="NYA146"/>
      <c r="NYB146"/>
      <c r="NYC146"/>
      <c r="NYD146"/>
      <c r="NYE146"/>
      <c r="NYF146"/>
      <c r="NYG146"/>
      <c r="NYH146"/>
      <c r="NYI146"/>
      <c r="NYJ146"/>
      <c r="NYK146"/>
      <c r="NYL146"/>
      <c r="NYM146"/>
      <c r="NYN146"/>
      <c r="NYO146"/>
      <c r="NYP146"/>
      <c r="NYQ146"/>
      <c r="NYR146"/>
      <c r="NYS146"/>
      <c r="NYT146"/>
      <c r="NYU146"/>
      <c r="NYV146"/>
      <c r="NYW146"/>
      <c r="NYX146"/>
      <c r="NYY146"/>
      <c r="NYZ146"/>
      <c r="NZA146"/>
      <c r="NZB146"/>
      <c r="NZC146"/>
      <c r="NZD146"/>
      <c r="NZE146"/>
      <c r="NZF146"/>
      <c r="NZG146"/>
      <c r="NZH146"/>
      <c r="NZI146"/>
      <c r="NZJ146"/>
      <c r="NZK146"/>
      <c r="NZL146"/>
      <c r="NZM146"/>
      <c r="NZN146"/>
      <c r="NZO146"/>
      <c r="NZP146"/>
      <c r="NZQ146"/>
      <c r="NZR146"/>
      <c r="NZS146"/>
      <c r="NZT146"/>
      <c r="NZU146"/>
      <c r="NZV146"/>
      <c r="NZW146"/>
      <c r="NZX146"/>
      <c r="NZY146"/>
      <c r="NZZ146"/>
      <c r="OAA146"/>
      <c r="OAB146"/>
      <c r="OAC146"/>
      <c r="OAD146"/>
      <c r="OAE146"/>
      <c r="OAF146"/>
      <c r="OAG146"/>
      <c r="OAH146"/>
      <c r="OAI146"/>
      <c r="OAJ146"/>
      <c r="OAK146"/>
      <c r="OAL146"/>
      <c r="OAM146"/>
      <c r="OAN146"/>
      <c r="OAO146"/>
      <c r="OAP146"/>
      <c r="OAQ146"/>
      <c r="OAR146"/>
      <c r="OAS146"/>
      <c r="OAT146"/>
      <c r="OAU146"/>
      <c r="OAV146"/>
      <c r="OAW146"/>
      <c r="OAX146"/>
      <c r="OAY146"/>
      <c r="OAZ146"/>
      <c r="OBA146"/>
      <c r="OBB146"/>
      <c r="OBC146"/>
      <c r="OBD146"/>
      <c r="OBE146"/>
      <c r="OBF146"/>
      <c r="OBG146"/>
      <c r="OBH146"/>
      <c r="OBI146"/>
      <c r="OBJ146"/>
      <c r="OBK146"/>
      <c r="OBL146"/>
      <c r="OBM146"/>
      <c r="OBN146"/>
      <c r="OBO146"/>
      <c r="OBP146"/>
      <c r="OBQ146"/>
      <c r="OBR146"/>
      <c r="OBS146"/>
      <c r="OBT146"/>
      <c r="OBU146"/>
      <c r="OBV146"/>
      <c r="OBW146"/>
      <c r="OBX146"/>
      <c r="OBY146"/>
      <c r="OBZ146"/>
      <c r="OCA146"/>
      <c r="OCB146"/>
      <c r="OCC146"/>
      <c r="OCD146"/>
      <c r="OCE146"/>
      <c r="OCF146"/>
      <c r="OCG146"/>
      <c r="OCH146"/>
      <c r="OCI146"/>
      <c r="OCJ146"/>
      <c r="OCK146"/>
      <c r="OCL146"/>
      <c r="OCM146"/>
      <c r="OCN146"/>
      <c r="OCO146"/>
      <c r="OCP146"/>
      <c r="OCQ146"/>
      <c r="OCR146"/>
      <c r="OCS146"/>
      <c r="OCT146"/>
      <c r="OCU146"/>
      <c r="OCV146"/>
      <c r="OCW146"/>
      <c r="OCX146"/>
      <c r="OCY146"/>
      <c r="OCZ146"/>
      <c r="ODA146"/>
      <c r="ODB146"/>
      <c r="ODC146"/>
      <c r="ODD146"/>
      <c r="ODE146"/>
      <c r="ODF146"/>
      <c r="ODG146"/>
      <c r="ODH146"/>
      <c r="ODI146"/>
      <c r="ODJ146"/>
      <c r="ODK146"/>
      <c r="ODL146"/>
      <c r="ODM146"/>
      <c r="ODN146"/>
      <c r="ODO146"/>
      <c r="ODP146"/>
      <c r="ODQ146"/>
      <c r="ODR146"/>
      <c r="ODS146"/>
      <c r="ODT146"/>
      <c r="ODU146"/>
      <c r="ODV146"/>
      <c r="ODW146"/>
      <c r="ODX146"/>
      <c r="ODY146"/>
      <c r="ODZ146"/>
      <c r="OEA146"/>
      <c r="OEB146"/>
      <c r="OEC146"/>
      <c r="OED146"/>
      <c r="OEE146"/>
      <c r="OEF146"/>
      <c r="OEG146"/>
      <c r="OEH146"/>
      <c r="OEI146"/>
      <c r="OEJ146"/>
      <c r="OEK146"/>
      <c r="OEL146"/>
      <c r="OEM146"/>
      <c r="OEN146"/>
      <c r="OEO146"/>
      <c r="OEP146"/>
      <c r="OEQ146"/>
      <c r="OER146"/>
      <c r="OES146"/>
      <c r="OET146"/>
      <c r="OEU146"/>
      <c r="OEV146"/>
      <c r="OEW146"/>
      <c r="OEX146"/>
      <c r="OEY146"/>
      <c r="OEZ146"/>
      <c r="OFA146"/>
      <c r="OFB146"/>
      <c r="OFC146"/>
      <c r="OFD146"/>
      <c r="OFE146"/>
      <c r="OFF146"/>
      <c r="OFG146"/>
      <c r="OFH146"/>
      <c r="OFI146"/>
      <c r="OFJ146"/>
      <c r="OFK146"/>
      <c r="OFL146"/>
      <c r="OFM146"/>
      <c r="OFN146"/>
      <c r="OFO146"/>
      <c r="OFP146"/>
      <c r="OFQ146"/>
      <c r="OFR146"/>
      <c r="OFS146"/>
      <c r="OFT146"/>
      <c r="OFU146"/>
      <c r="OFV146"/>
      <c r="OFW146"/>
      <c r="OFX146"/>
      <c r="OFY146"/>
      <c r="OFZ146"/>
      <c r="OGA146"/>
      <c r="OGB146"/>
      <c r="OGC146"/>
      <c r="OGD146"/>
      <c r="OGE146"/>
      <c r="OGF146"/>
      <c r="OGG146"/>
      <c r="OGH146"/>
      <c r="OGI146"/>
      <c r="OGJ146"/>
      <c r="OGK146"/>
      <c r="OGL146"/>
      <c r="OGM146"/>
      <c r="OGN146"/>
      <c r="OGO146"/>
      <c r="OGP146"/>
      <c r="OGQ146"/>
      <c r="OGR146"/>
      <c r="OGS146"/>
      <c r="OGT146"/>
      <c r="OGU146"/>
      <c r="OGV146"/>
      <c r="OGW146"/>
      <c r="OGX146"/>
      <c r="OGY146"/>
      <c r="OGZ146"/>
      <c r="OHA146"/>
      <c r="OHB146"/>
      <c r="OHC146"/>
      <c r="OHD146"/>
      <c r="OHE146"/>
      <c r="OHF146"/>
      <c r="OHG146"/>
      <c r="OHH146"/>
      <c r="OHI146"/>
      <c r="OHJ146"/>
      <c r="OHK146"/>
      <c r="OHL146"/>
      <c r="OHM146"/>
      <c r="OHN146"/>
      <c r="OHO146"/>
      <c r="OHP146"/>
      <c r="OHQ146"/>
      <c r="OHR146"/>
      <c r="OHS146"/>
      <c r="OHT146"/>
      <c r="OHU146"/>
      <c r="OHV146"/>
      <c r="OHW146"/>
      <c r="OHX146"/>
      <c r="OHY146"/>
      <c r="OHZ146"/>
      <c r="OIA146"/>
      <c r="OIB146"/>
      <c r="OIC146"/>
      <c r="OID146"/>
      <c r="OIE146"/>
      <c r="OIF146"/>
      <c r="OIG146"/>
      <c r="OIH146"/>
      <c r="OII146"/>
      <c r="OIJ146"/>
      <c r="OIK146"/>
      <c r="OIL146"/>
      <c r="OIM146"/>
      <c r="OIN146"/>
      <c r="OIO146"/>
      <c r="OIP146"/>
      <c r="OIQ146"/>
      <c r="OIR146"/>
      <c r="OIS146"/>
      <c r="OIT146"/>
      <c r="OIU146"/>
      <c r="OIV146"/>
      <c r="OIW146"/>
      <c r="OIX146"/>
      <c r="OIY146"/>
      <c r="OIZ146"/>
      <c r="OJA146"/>
      <c r="OJB146"/>
      <c r="OJC146"/>
      <c r="OJD146"/>
      <c r="OJE146"/>
      <c r="OJF146"/>
      <c r="OJG146"/>
      <c r="OJH146"/>
      <c r="OJI146"/>
      <c r="OJJ146"/>
      <c r="OJK146"/>
      <c r="OJL146"/>
      <c r="OJM146"/>
      <c r="OJN146"/>
      <c r="OJO146"/>
      <c r="OJP146"/>
      <c r="OJQ146"/>
      <c r="OJR146"/>
      <c r="OJS146"/>
      <c r="OJT146"/>
      <c r="OJU146"/>
      <c r="OJV146"/>
      <c r="OJW146"/>
      <c r="OJX146"/>
      <c r="OJY146"/>
      <c r="OJZ146"/>
      <c r="OKA146"/>
      <c r="OKB146"/>
      <c r="OKC146"/>
      <c r="OKD146"/>
      <c r="OKE146"/>
      <c r="OKF146"/>
      <c r="OKG146"/>
      <c r="OKH146"/>
      <c r="OKI146"/>
      <c r="OKJ146"/>
      <c r="OKK146"/>
      <c r="OKL146"/>
      <c r="OKM146"/>
      <c r="OKN146"/>
      <c r="OKO146"/>
      <c r="OKP146"/>
      <c r="OKQ146"/>
      <c r="OKR146"/>
      <c r="OKS146"/>
      <c r="OKT146"/>
      <c r="OKU146"/>
      <c r="OKV146"/>
      <c r="OKW146"/>
      <c r="OKX146"/>
      <c r="OKY146"/>
      <c r="OKZ146"/>
      <c r="OLA146"/>
      <c r="OLB146"/>
      <c r="OLC146"/>
      <c r="OLD146"/>
      <c r="OLE146"/>
      <c r="OLF146"/>
      <c r="OLG146"/>
      <c r="OLH146"/>
      <c r="OLI146"/>
      <c r="OLJ146"/>
      <c r="OLK146"/>
      <c r="OLL146"/>
      <c r="OLM146"/>
      <c r="OLN146"/>
      <c r="OLO146"/>
      <c r="OLP146"/>
      <c r="OLQ146"/>
      <c r="OLR146"/>
      <c r="OLS146"/>
      <c r="OLT146"/>
      <c r="OLU146"/>
      <c r="OLV146"/>
      <c r="OLW146"/>
      <c r="OLX146"/>
      <c r="OLY146"/>
      <c r="OLZ146"/>
      <c r="OMA146"/>
      <c r="OMB146"/>
      <c r="OMC146"/>
      <c r="OMD146"/>
      <c r="OME146"/>
      <c r="OMF146"/>
      <c r="OMG146"/>
      <c r="OMH146"/>
      <c r="OMI146"/>
      <c r="OMJ146"/>
      <c r="OMK146"/>
      <c r="OML146"/>
      <c r="OMM146"/>
      <c r="OMN146"/>
      <c r="OMO146"/>
      <c r="OMP146"/>
      <c r="OMQ146"/>
      <c r="OMR146"/>
      <c r="OMS146"/>
      <c r="OMT146"/>
      <c r="OMU146"/>
      <c r="OMV146"/>
      <c r="OMW146"/>
      <c r="OMX146"/>
      <c r="OMY146"/>
      <c r="OMZ146"/>
      <c r="ONA146"/>
      <c r="ONB146"/>
      <c r="ONC146"/>
      <c r="OND146"/>
      <c r="ONE146"/>
      <c r="ONF146"/>
      <c r="ONG146"/>
      <c r="ONH146"/>
      <c r="ONI146"/>
      <c r="ONJ146"/>
      <c r="ONK146"/>
      <c r="ONL146"/>
      <c r="ONM146"/>
      <c r="ONN146"/>
      <c r="ONO146"/>
      <c r="ONP146"/>
      <c r="ONQ146"/>
      <c r="ONR146"/>
      <c r="ONS146"/>
      <c r="ONT146"/>
      <c r="ONU146"/>
      <c r="ONV146"/>
      <c r="ONW146"/>
      <c r="ONX146"/>
      <c r="ONY146"/>
      <c r="ONZ146"/>
      <c r="OOA146"/>
      <c r="OOB146"/>
      <c r="OOC146"/>
      <c r="OOD146"/>
      <c r="OOE146"/>
      <c r="OOF146"/>
      <c r="OOG146"/>
      <c r="OOH146"/>
      <c r="OOI146"/>
      <c r="OOJ146"/>
      <c r="OOK146"/>
      <c r="OOL146"/>
      <c r="OOM146"/>
      <c r="OON146"/>
      <c r="OOO146"/>
      <c r="OOP146"/>
      <c r="OOQ146"/>
      <c r="OOR146"/>
      <c r="OOS146"/>
      <c r="OOT146"/>
      <c r="OOU146"/>
      <c r="OOV146"/>
      <c r="OOW146"/>
      <c r="OOX146"/>
      <c r="OOY146"/>
      <c r="OOZ146"/>
      <c r="OPA146"/>
      <c r="OPB146"/>
      <c r="OPC146"/>
      <c r="OPD146"/>
      <c r="OPE146"/>
      <c r="OPF146"/>
      <c r="OPG146"/>
      <c r="OPH146"/>
      <c r="OPI146"/>
      <c r="OPJ146"/>
      <c r="OPK146"/>
      <c r="OPL146"/>
      <c r="OPM146"/>
      <c r="OPN146"/>
      <c r="OPO146"/>
      <c r="OPP146"/>
      <c r="OPQ146"/>
      <c r="OPR146"/>
      <c r="OPS146"/>
      <c r="OPT146"/>
      <c r="OPU146"/>
      <c r="OPV146"/>
      <c r="OPW146"/>
      <c r="OPX146"/>
      <c r="OPY146"/>
      <c r="OPZ146"/>
      <c r="OQA146"/>
      <c r="OQB146"/>
      <c r="OQC146"/>
      <c r="OQD146"/>
      <c r="OQE146"/>
      <c r="OQF146"/>
      <c r="OQG146"/>
      <c r="OQH146"/>
      <c r="OQI146"/>
      <c r="OQJ146"/>
      <c r="OQK146"/>
      <c r="OQL146"/>
      <c r="OQM146"/>
      <c r="OQN146"/>
      <c r="OQO146"/>
      <c r="OQP146"/>
      <c r="OQQ146"/>
      <c r="OQR146"/>
      <c r="OQS146"/>
      <c r="OQT146"/>
      <c r="OQU146"/>
      <c r="OQV146"/>
      <c r="OQW146"/>
      <c r="OQX146"/>
      <c r="OQY146"/>
      <c r="OQZ146"/>
      <c r="ORA146"/>
      <c r="ORB146"/>
      <c r="ORC146"/>
      <c r="ORD146"/>
      <c r="ORE146"/>
      <c r="ORF146"/>
      <c r="ORG146"/>
      <c r="ORH146"/>
      <c r="ORI146"/>
      <c r="ORJ146"/>
      <c r="ORK146"/>
      <c r="ORL146"/>
      <c r="ORM146"/>
      <c r="ORN146"/>
      <c r="ORO146"/>
      <c r="ORP146"/>
      <c r="ORQ146"/>
      <c r="ORR146"/>
      <c r="ORS146"/>
      <c r="ORT146"/>
      <c r="ORU146"/>
      <c r="ORV146"/>
      <c r="ORW146"/>
      <c r="ORX146"/>
      <c r="ORY146"/>
      <c r="ORZ146"/>
      <c r="OSA146"/>
      <c r="OSB146"/>
      <c r="OSC146"/>
      <c r="OSD146"/>
      <c r="OSE146"/>
      <c r="OSF146"/>
      <c r="OSG146"/>
      <c r="OSH146"/>
      <c r="OSI146"/>
      <c r="OSJ146"/>
      <c r="OSK146"/>
      <c r="OSL146"/>
      <c r="OSM146"/>
      <c r="OSN146"/>
      <c r="OSO146"/>
      <c r="OSP146"/>
      <c r="OSQ146"/>
      <c r="OSR146"/>
      <c r="OSS146"/>
      <c r="OST146"/>
      <c r="OSU146"/>
      <c r="OSV146"/>
      <c r="OSW146"/>
      <c r="OSX146"/>
      <c r="OSY146"/>
      <c r="OSZ146"/>
      <c r="OTA146"/>
      <c r="OTB146"/>
      <c r="OTC146"/>
      <c r="OTD146"/>
      <c r="OTE146"/>
      <c r="OTF146"/>
      <c r="OTG146"/>
      <c r="OTH146"/>
      <c r="OTI146"/>
      <c r="OTJ146"/>
      <c r="OTK146"/>
      <c r="OTL146"/>
      <c r="OTM146"/>
      <c r="OTN146"/>
      <c r="OTO146"/>
      <c r="OTP146"/>
      <c r="OTQ146"/>
      <c r="OTR146"/>
      <c r="OTS146"/>
      <c r="OTT146"/>
      <c r="OTU146"/>
      <c r="OTV146"/>
      <c r="OTW146"/>
      <c r="OTX146"/>
      <c r="OTY146"/>
      <c r="OTZ146"/>
      <c r="OUA146"/>
      <c r="OUB146"/>
      <c r="OUC146"/>
      <c r="OUD146"/>
      <c r="OUE146"/>
      <c r="OUF146"/>
      <c r="OUG146"/>
      <c r="OUH146"/>
      <c r="OUI146"/>
      <c r="OUJ146"/>
      <c r="OUK146"/>
      <c r="OUL146"/>
      <c r="OUM146"/>
      <c r="OUN146"/>
      <c r="OUO146"/>
      <c r="OUP146"/>
      <c r="OUQ146"/>
      <c r="OUR146"/>
      <c r="OUS146"/>
      <c r="OUT146"/>
      <c r="OUU146"/>
      <c r="OUV146"/>
      <c r="OUW146"/>
      <c r="OUX146"/>
      <c r="OUY146"/>
      <c r="OUZ146"/>
      <c r="OVA146"/>
      <c r="OVB146"/>
      <c r="OVC146"/>
      <c r="OVD146"/>
      <c r="OVE146"/>
      <c r="OVF146"/>
      <c r="OVG146"/>
      <c r="OVH146"/>
      <c r="OVI146"/>
      <c r="OVJ146"/>
      <c r="OVK146"/>
      <c r="OVL146"/>
      <c r="OVM146"/>
      <c r="OVN146"/>
      <c r="OVO146"/>
      <c r="OVP146"/>
      <c r="OVQ146"/>
      <c r="OVR146"/>
      <c r="OVS146"/>
      <c r="OVT146"/>
      <c r="OVU146"/>
      <c r="OVV146"/>
      <c r="OVW146"/>
      <c r="OVX146"/>
      <c r="OVY146"/>
      <c r="OVZ146"/>
      <c r="OWA146"/>
      <c r="OWB146"/>
      <c r="OWC146"/>
      <c r="OWD146"/>
      <c r="OWE146"/>
      <c r="OWF146"/>
      <c r="OWG146"/>
      <c r="OWH146"/>
      <c r="OWI146"/>
      <c r="OWJ146"/>
      <c r="OWK146"/>
      <c r="OWL146"/>
      <c r="OWM146"/>
      <c r="OWN146"/>
      <c r="OWO146"/>
      <c r="OWP146"/>
      <c r="OWQ146"/>
      <c r="OWR146"/>
      <c r="OWS146"/>
      <c r="OWT146"/>
      <c r="OWU146"/>
      <c r="OWV146"/>
      <c r="OWW146"/>
      <c r="OWX146"/>
      <c r="OWY146"/>
      <c r="OWZ146"/>
      <c r="OXA146"/>
      <c r="OXB146"/>
      <c r="OXC146"/>
      <c r="OXD146"/>
      <c r="OXE146"/>
      <c r="OXF146"/>
      <c r="OXG146"/>
      <c r="OXH146"/>
      <c r="OXI146"/>
      <c r="OXJ146"/>
      <c r="OXK146"/>
      <c r="OXL146"/>
      <c r="OXM146"/>
      <c r="OXN146"/>
      <c r="OXO146"/>
      <c r="OXP146"/>
      <c r="OXQ146"/>
      <c r="OXR146"/>
      <c r="OXS146"/>
      <c r="OXT146"/>
      <c r="OXU146"/>
      <c r="OXV146"/>
      <c r="OXW146"/>
      <c r="OXX146"/>
      <c r="OXY146"/>
      <c r="OXZ146"/>
      <c r="OYA146"/>
      <c r="OYB146"/>
      <c r="OYC146"/>
      <c r="OYD146"/>
      <c r="OYE146"/>
      <c r="OYF146"/>
      <c r="OYG146"/>
      <c r="OYH146"/>
      <c r="OYI146"/>
      <c r="OYJ146"/>
      <c r="OYK146"/>
      <c r="OYL146"/>
      <c r="OYM146"/>
      <c r="OYN146"/>
      <c r="OYO146"/>
      <c r="OYP146"/>
      <c r="OYQ146"/>
      <c r="OYR146"/>
      <c r="OYS146"/>
      <c r="OYT146"/>
      <c r="OYU146"/>
      <c r="OYV146"/>
      <c r="OYW146"/>
      <c r="OYX146"/>
      <c r="OYY146"/>
      <c r="OYZ146"/>
      <c r="OZA146"/>
      <c r="OZB146"/>
      <c r="OZC146"/>
      <c r="OZD146"/>
      <c r="OZE146"/>
      <c r="OZF146"/>
      <c r="OZG146"/>
      <c r="OZH146"/>
      <c r="OZI146"/>
      <c r="OZJ146"/>
      <c r="OZK146"/>
      <c r="OZL146"/>
      <c r="OZM146"/>
      <c r="OZN146"/>
      <c r="OZO146"/>
      <c r="OZP146"/>
      <c r="OZQ146"/>
      <c r="OZR146"/>
      <c r="OZS146"/>
      <c r="OZT146"/>
      <c r="OZU146"/>
      <c r="OZV146"/>
      <c r="OZW146"/>
      <c r="OZX146"/>
      <c r="OZY146"/>
      <c r="OZZ146"/>
      <c r="PAA146"/>
      <c r="PAB146"/>
      <c r="PAC146"/>
      <c r="PAD146"/>
      <c r="PAE146"/>
      <c r="PAF146"/>
      <c r="PAG146"/>
      <c r="PAH146"/>
      <c r="PAI146"/>
      <c r="PAJ146"/>
      <c r="PAK146"/>
      <c r="PAL146"/>
      <c r="PAM146"/>
      <c r="PAN146"/>
      <c r="PAO146"/>
      <c r="PAP146"/>
      <c r="PAQ146"/>
      <c r="PAR146"/>
      <c r="PAS146"/>
      <c r="PAT146"/>
      <c r="PAU146"/>
      <c r="PAV146"/>
      <c r="PAW146"/>
      <c r="PAX146"/>
      <c r="PAY146"/>
      <c r="PAZ146"/>
      <c r="PBA146"/>
      <c r="PBB146"/>
      <c r="PBC146"/>
      <c r="PBD146"/>
      <c r="PBE146"/>
      <c r="PBF146"/>
      <c r="PBG146"/>
      <c r="PBH146"/>
      <c r="PBI146"/>
      <c r="PBJ146"/>
      <c r="PBK146"/>
      <c r="PBL146"/>
      <c r="PBM146"/>
      <c r="PBN146"/>
      <c r="PBO146"/>
      <c r="PBP146"/>
      <c r="PBQ146"/>
      <c r="PBR146"/>
      <c r="PBS146"/>
      <c r="PBT146"/>
      <c r="PBU146"/>
      <c r="PBV146"/>
      <c r="PBW146"/>
      <c r="PBX146"/>
      <c r="PBY146"/>
      <c r="PBZ146"/>
      <c r="PCA146"/>
      <c r="PCB146"/>
      <c r="PCC146"/>
      <c r="PCD146"/>
      <c r="PCE146"/>
      <c r="PCF146"/>
      <c r="PCG146"/>
      <c r="PCH146"/>
      <c r="PCI146"/>
      <c r="PCJ146"/>
      <c r="PCK146"/>
      <c r="PCL146"/>
      <c r="PCM146"/>
      <c r="PCN146"/>
      <c r="PCO146"/>
      <c r="PCP146"/>
      <c r="PCQ146"/>
      <c r="PCR146"/>
      <c r="PCS146"/>
      <c r="PCT146"/>
      <c r="PCU146"/>
      <c r="PCV146"/>
      <c r="PCW146"/>
      <c r="PCX146"/>
      <c r="PCY146"/>
      <c r="PCZ146"/>
      <c r="PDA146"/>
      <c r="PDB146"/>
      <c r="PDC146"/>
      <c r="PDD146"/>
      <c r="PDE146"/>
      <c r="PDF146"/>
      <c r="PDG146"/>
      <c r="PDH146"/>
      <c r="PDI146"/>
      <c r="PDJ146"/>
      <c r="PDK146"/>
      <c r="PDL146"/>
      <c r="PDM146"/>
      <c r="PDN146"/>
      <c r="PDO146"/>
      <c r="PDP146"/>
      <c r="PDQ146"/>
      <c r="PDR146"/>
      <c r="PDS146"/>
      <c r="PDT146"/>
      <c r="PDU146"/>
      <c r="PDV146"/>
      <c r="PDW146"/>
      <c r="PDX146"/>
      <c r="PDY146"/>
      <c r="PDZ146"/>
      <c r="PEA146"/>
      <c r="PEB146"/>
      <c r="PEC146"/>
      <c r="PED146"/>
      <c r="PEE146"/>
      <c r="PEF146"/>
      <c r="PEG146"/>
      <c r="PEH146"/>
      <c r="PEI146"/>
      <c r="PEJ146"/>
      <c r="PEK146"/>
      <c r="PEL146"/>
      <c r="PEM146"/>
      <c r="PEN146"/>
      <c r="PEO146"/>
      <c r="PEP146"/>
      <c r="PEQ146"/>
      <c r="PER146"/>
      <c r="PES146"/>
      <c r="PET146"/>
      <c r="PEU146"/>
      <c r="PEV146"/>
      <c r="PEW146"/>
      <c r="PEX146"/>
      <c r="PEY146"/>
      <c r="PEZ146"/>
      <c r="PFA146"/>
      <c r="PFB146"/>
      <c r="PFC146"/>
      <c r="PFD146"/>
      <c r="PFE146"/>
      <c r="PFF146"/>
      <c r="PFG146"/>
      <c r="PFH146"/>
      <c r="PFI146"/>
      <c r="PFJ146"/>
      <c r="PFK146"/>
      <c r="PFL146"/>
      <c r="PFM146"/>
      <c r="PFN146"/>
      <c r="PFO146"/>
      <c r="PFP146"/>
      <c r="PFQ146"/>
      <c r="PFR146"/>
      <c r="PFS146"/>
      <c r="PFT146"/>
      <c r="PFU146"/>
      <c r="PFV146"/>
      <c r="PFW146"/>
      <c r="PFX146"/>
      <c r="PFY146"/>
      <c r="PFZ146"/>
      <c r="PGA146"/>
      <c r="PGB146"/>
      <c r="PGC146"/>
      <c r="PGD146"/>
      <c r="PGE146"/>
      <c r="PGF146"/>
      <c r="PGG146"/>
      <c r="PGH146"/>
      <c r="PGI146"/>
      <c r="PGJ146"/>
      <c r="PGK146"/>
      <c r="PGL146"/>
      <c r="PGM146"/>
      <c r="PGN146"/>
      <c r="PGO146"/>
      <c r="PGP146"/>
      <c r="PGQ146"/>
      <c r="PGR146"/>
      <c r="PGS146"/>
      <c r="PGT146"/>
      <c r="PGU146"/>
      <c r="PGV146"/>
      <c r="PGW146"/>
      <c r="PGX146"/>
      <c r="PGY146"/>
      <c r="PGZ146"/>
      <c r="PHA146"/>
      <c r="PHB146"/>
      <c r="PHC146"/>
      <c r="PHD146"/>
      <c r="PHE146"/>
      <c r="PHF146"/>
      <c r="PHG146"/>
      <c r="PHH146"/>
      <c r="PHI146"/>
      <c r="PHJ146"/>
      <c r="PHK146"/>
      <c r="PHL146"/>
      <c r="PHM146"/>
      <c r="PHN146"/>
      <c r="PHO146"/>
      <c r="PHP146"/>
      <c r="PHQ146"/>
      <c r="PHR146"/>
      <c r="PHS146"/>
      <c r="PHT146"/>
      <c r="PHU146"/>
      <c r="PHV146"/>
      <c r="PHW146"/>
      <c r="PHX146"/>
      <c r="PHY146"/>
      <c r="PHZ146"/>
      <c r="PIA146"/>
      <c r="PIB146"/>
      <c r="PIC146"/>
      <c r="PID146"/>
      <c r="PIE146"/>
      <c r="PIF146"/>
      <c r="PIG146"/>
      <c r="PIH146"/>
      <c r="PII146"/>
      <c r="PIJ146"/>
      <c r="PIK146"/>
      <c r="PIL146"/>
      <c r="PIM146"/>
      <c r="PIN146"/>
      <c r="PIO146"/>
      <c r="PIP146"/>
      <c r="PIQ146"/>
      <c r="PIR146"/>
      <c r="PIS146"/>
      <c r="PIT146"/>
      <c r="PIU146"/>
      <c r="PIV146"/>
      <c r="PIW146"/>
      <c r="PIX146"/>
      <c r="PIY146"/>
      <c r="PIZ146"/>
      <c r="PJA146"/>
      <c r="PJB146"/>
      <c r="PJC146"/>
      <c r="PJD146"/>
      <c r="PJE146"/>
      <c r="PJF146"/>
      <c r="PJG146"/>
      <c r="PJH146"/>
      <c r="PJI146"/>
      <c r="PJJ146"/>
      <c r="PJK146"/>
      <c r="PJL146"/>
      <c r="PJM146"/>
      <c r="PJN146"/>
      <c r="PJO146"/>
      <c r="PJP146"/>
      <c r="PJQ146"/>
      <c r="PJR146"/>
      <c r="PJS146"/>
      <c r="PJT146"/>
      <c r="PJU146"/>
      <c r="PJV146"/>
      <c r="PJW146"/>
      <c r="PJX146"/>
      <c r="PJY146"/>
      <c r="PJZ146"/>
      <c r="PKA146"/>
      <c r="PKB146"/>
      <c r="PKC146"/>
      <c r="PKD146"/>
      <c r="PKE146"/>
      <c r="PKF146"/>
      <c r="PKG146"/>
      <c r="PKH146"/>
      <c r="PKI146"/>
      <c r="PKJ146"/>
      <c r="PKK146"/>
      <c r="PKL146"/>
      <c r="PKM146"/>
      <c r="PKN146"/>
      <c r="PKO146"/>
      <c r="PKP146"/>
      <c r="PKQ146"/>
      <c r="PKR146"/>
      <c r="PKS146"/>
      <c r="PKT146"/>
      <c r="PKU146"/>
      <c r="PKV146"/>
      <c r="PKW146"/>
      <c r="PKX146"/>
      <c r="PKY146"/>
      <c r="PKZ146"/>
      <c r="PLA146"/>
      <c r="PLB146"/>
      <c r="PLC146"/>
      <c r="PLD146"/>
      <c r="PLE146"/>
      <c r="PLF146"/>
      <c r="PLG146"/>
      <c r="PLH146"/>
      <c r="PLI146"/>
      <c r="PLJ146"/>
      <c r="PLK146"/>
      <c r="PLL146"/>
      <c r="PLM146"/>
      <c r="PLN146"/>
      <c r="PLO146"/>
      <c r="PLP146"/>
      <c r="PLQ146"/>
      <c r="PLR146"/>
      <c r="PLS146"/>
      <c r="PLT146"/>
      <c r="PLU146"/>
      <c r="PLV146"/>
      <c r="PLW146"/>
      <c r="PLX146"/>
      <c r="PLY146"/>
      <c r="PLZ146"/>
      <c r="PMA146"/>
      <c r="PMB146"/>
      <c r="PMC146"/>
      <c r="PMD146"/>
      <c r="PME146"/>
      <c r="PMF146"/>
      <c r="PMG146"/>
      <c r="PMH146"/>
      <c r="PMI146"/>
      <c r="PMJ146"/>
      <c r="PMK146"/>
      <c r="PML146"/>
      <c r="PMM146"/>
      <c r="PMN146"/>
      <c r="PMO146"/>
      <c r="PMP146"/>
      <c r="PMQ146"/>
      <c r="PMR146"/>
      <c r="PMS146"/>
      <c r="PMT146"/>
      <c r="PMU146"/>
      <c r="PMV146"/>
      <c r="PMW146"/>
      <c r="PMX146"/>
      <c r="PMY146"/>
      <c r="PMZ146"/>
      <c r="PNA146"/>
      <c r="PNB146"/>
      <c r="PNC146"/>
      <c r="PND146"/>
      <c r="PNE146"/>
      <c r="PNF146"/>
      <c r="PNG146"/>
      <c r="PNH146"/>
      <c r="PNI146"/>
      <c r="PNJ146"/>
      <c r="PNK146"/>
      <c r="PNL146"/>
      <c r="PNM146"/>
      <c r="PNN146"/>
      <c r="PNO146"/>
      <c r="PNP146"/>
      <c r="PNQ146"/>
      <c r="PNR146"/>
      <c r="PNS146"/>
      <c r="PNT146"/>
      <c r="PNU146"/>
      <c r="PNV146"/>
      <c r="PNW146"/>
      <c r="PNX146"/>
      <c r="PNY146"/>
      <c r="PNZ146"/>
      <c r="POA146"/>
      <c r="POB146"/>
      <c r="POC146"/>
      <c r="POD146"/>
      <c r="POE146"/>
      <c r="POF146"/>
      <c r="POG146"/>
      <c r="POH146"/>
      <c r="POI146"/>
      <c r="POJ146"/>
      <c r="POK146"/>
      <c r="POL146"/>
      <c r="POM146"/>
      <c r="PON146"/>
      <c r="POO146"/>
      <c r="POP146"/>
      <c r="POQ146"/>
      <c r="POR146"/>
      <c r="POS146"/>
      <c r="POT146"/>
      <c r="POU146"/>
      <c r="POV146"/>
      <c r="POW146"/>
      <c r="POX146"/>
      <c r="POY146"/>
      <c r="POZ146"/>
      <c r="PPA146"/>
      <c r="PPB146"/>
      <c r="PPC146"/>
      <c r="PPD146"/>
      <c r="PPE146"/>
      <c r="PPF146"/>
      <c r="PPG146"/>
      <c r="PPH146"/>
      <c r="PPI146"/>
      <c r="PPJ146"/>
      <c r="PPK146"/>
      <c r="PPL146"/>
      <c r="PPM146"/>
      <c r="PPN146"/>
      <c r="PPO146"/>
      <c r="PPP146"/>
      <c r="PPQ146"/>
      <c r="PPR146"/>
      <c r="PPS146"/>
      <c r="PPT146"/>
      <c r="PPU146"/>
      <c r="PPV146"/>
      <c r="PPW146"/>
      <c r="PPX146"/>
      <c r="PPY146"/>
      <c r="PPZ146"/>
      <c r="PQA146"/>
      <c r="PQB146"/>
      <c r="PQC146"/>
      <c r="PQD146"/>
      <c r="PQE146"/>
      <c r="PQF146"/>
      <c r="PQG146"/>
      <c r="PQH146"/>
      <c r="PQI146"/>
      <c r="PQJ146"/>
      <c r="PQK146"/>
      <c r="PQL146"/>
      <c r="PQM146"/>
      <c r="PQN146"/>
      <c r="PQO146"/>
      <c r="PQP146"/>
      <c r="PQQ146"/>
      <c r="PQR146"/>
      <c r="PQS146"/>
      <c r="PQT146"/>
      <c r="PQU146"/>
      <c r="PQV146"/>
      <c r="PQW146"/>
      <c r="PQX146"/>
      <c r="PQY146"/>
      <c r="PQZ146"/>
      <c r="PRA146"/>
      <c r="PRB146"/>
      <c r="PRC146"/>
      <c r="PRD146"/>
      <c r="PRE146"/>
      <c r="PRF146"/>
      <c r="PRG146"/>
      <c r="PRH146"/>
      <c r="PRI146"/>
      <c r="PRJ146"/>
      <c r="PRK146"/>
      <c r="PRL146"/>
      <c r="PRM146"/>
      <c r="PRN146"/>
      <c r="PRO146"/>
      <c r="PRP146"/>
      <c r="PRQ146"/>
      <c r="PRR146"/>
      <c r="PRS146"/>
      <c r="PRT146"/>
      <c r="PRU146"/>
      <c r="PRV146"/>
      <c r="PRW146"/>
      <c r="PRX146"/>
      <c r="PRY146"/>
      <c r="PRZ146"/>
      <c r="PSA146"/>
      <c r="PSB146"/>
      <c r="PSC146"/>
      <c r="PSD146"/>
      <c r="PSE146"/>
      <c r="PSF146"/>
      <c r="PSG146"/>
      <c r="PSH146"/>
      <c r="PSI146"/>
      <c r="PSJ146"/>
      <c r="PSK146"/>
      <c r="PSL146"/>
      <c r="PSM146"/>
      <c r="PSN146"/>
      <c r="PSO146"/>
      <c r="PSP146"/>
      <c r="PSQ146"/>
      <c r="PSR146"/>
      <c r="PSS146"/>
      <c r="PST146"/>
      <c r="PSU146"/>
      <c r="PSV146"/>
      <c r="PSW146"/>
      <c r="PSX146"/>
      <c r="PSY146"/>
      <c r="PSZ146"/>
      <c r="PTA146"/>
      <c r="PTB146"/>
      <c r="PTC146"/>
      <c r="PTD146"/>
      <c r="PTE146"/>
      <c r="PTF146"/>
      <c r="PTG146"/>
      <c r="PTH146"/>
      <c r="PTI146"/>
      <c r="PTJ146"/>
      <c r="PTK146"/>
      <c r="PTL146"/>
      <c r="PTM146"/>
      <c r="PTN146"/>
      <c r="PTO146"/>
      <c r="PTP146"/>
      <c r="PTQ146"/>
      <c r="PTR146"/>
      <c r="PTS146"/>
      <c r="PTT146"/>
      <c r="PTU146"/>
      <c r="PTV146"/>
      <c r="PTW146"/>
      <c r="PTX146"/>
      <c r="PTY146"/>
      <c r="PTZ146"/>
      <c r="PUA146"/>
      <c r="PUB146"/>
      <c r="PUC146"/>
      <c r="PUD146"/>
      <c r="PUE146"/>
      <c r="PUF146"/>
      <c r="PUG146"/>
      <c r="PUH146"/>
      <c r="PUI146"/>
      <c r="PUJ146"/>
      <c r="PUK146"/>
      <c r="PUL146"/>
      <c r="PUM146"/>
      <c r="PUN146"/>
      <c r="PUO146"/>
      <c r="PUP146"/>
      <c r="PUQ146"/>
      <c r="PUR146"/>
      <c r="PUS146"/>
      <c r="PUT146"/>
      <c r="PUU146"/>
      <c r="PUV146"/>
      <c r="PUW146"/>
      <c r="PUX146"/>
      <c r="PUY146"/>
      <c r="PUZ146"/>
      <c r="PVA146"/>
      <c r="PVB146"/>
      <c r="PVC146"/>
      <c r="PVD146"/>
      <c r="PVE146"/>
      <c r="PVF146"/>
      <c r="PVG146"/>
      <c r="PVH146"/>
      <c r="PVI146"/>
      <c r="PVJ146"/>
      <c r="PVK146"/>
      <c r="PVL146"/>
      <c r="PVM146"/>
      <c r="PVN146"/>
      <c r="PVO146"/>
      <c r="PVP146"/>
      <c r="PVQ146"/>
      <c r="PVR146"/>
      <c r="PVS146"/>
      <c r="PVT146"/>
      <c r="PVU146"/>
      <c r="PVV146"/>
      <c r="PVW146"/>
      <c r="PVX146"/>
      <c r="PVY146"/>
      <c r="PVZ146"/>
      <c r="PWA146"/>
      <c r="PWB146"/>
      <c r="PWC146"/>
      <c r="PWD146"/>
      <c r="PWE146"/>
      <c r="PWF146"/>
      <c r="PWG146"/>
      <c r="PWH146"/>
      <c r="PWI146"/>
      <c r="PWJ146"/>
      <c r="PWK146"/>
      <c r="PWL146"/>
      <c r="PWM146"/>
      <c r="PWN146"/>
      <c r="PWO146"/>
      <c r="PWP146"/>
      <c r="PWQ146"/>
      <c r="PWR146"/>
      <c r="PWS146"/>
      <c r="PWT146"/>
      <c r="PWU146"/>
      <c r="PWV146"/>
      <c r="PWW146"/>
      <c r="PWX146"/>
      <c r="PWY146"/>
      <c r="PWZ146"/>
      <c r="PXA146"/>
      <c r="PXB146"/>
      <c r="PXC146"/>
      <c r="PXD146"/>
      <c r="PXE146"/>
      <c r="PXF146"/>
      <c r="PXG146"/>
      <c r="PXH146"/>
      <c r="PXI146"/>
      <c r="PXJ146"/>
      <c r="PXK146"/>
      <c r="PXL146"/>
      <c r="PXM146"/>
      <c r="PXN146"/>
      <c r="PXO146"/>
      <c r="PXP146"/>
      <c r="PXQ146"/>
      <c r="PXR146"/>
      <c r="PXS146"/>
      <c r="PXT146"/>
      <c r="PXU146"/>
      <c r="PXV146"/>
      <c r="PXW146"/>
      <c r="PXX146"/>
      <c r="PXY146"/>
      <c r="PXZ146"/>
      <c r="PYA146"/>
      <c r="PYB146"/>
      <c r="PYC146"/>
      <c r="PYD146"/>
      <c r="PYE146"/>
      <c r="PYF146"/>
      <c r="PYG146"/>
      <c r="PYH146"/>
      <c r="PYI146"/>
      <c r="PYJ146"/>
      <c r="PYK146"/>
      <c r="PYL146"/>
      <c r="PYM146"/>
      <c r="PYN146"/>
      <c r="PYO146"/>
      <c r="PYP146"/>
      <c r="PYQ146"/>
      <c r="PYR146"/>
      <c r="PYS146"/>
      <c r="PYT146"/>
      <c r="PYU146"/>
      <c r="PYV146"/>
      <c r="PYW146"/>
      <c r="PYX146"/>
      <c r="PYY146"/>
      <c r="PYZ146"/>
      <c r="PZA146"/>
      <c r="PZB146"/>
      <c r="PZC146"/>
      <c r="PZD146"/>
      <c r="PZE146"/>
      <c r="PZF146"/>
      <c r="PZG146"/>
      <c r="PZH146"/>
      <c r="PZI146"/>
      <c r="PZJ146"/>
      <c r="PZK146"/>
      <c r="PZL146"/>
      <c r="PZM146"/>
      <c r="PZN146"/>
      <c r="PZO146"/>
      <c r="PZP146"/>
      <c r="PZQ146"/>
      <c r="PZR146"/>
      <c r="PZS146"/>
      <c r="PZT146"/>
      <c r="PZU146"/>
      <c r="PZV146"/>
      <c r="PZW146"/>
      <c r="PZX146"/>
      <c r="PZY146"/>
      <c r="PZZ146"/>
      <c r="QAA146"/>
      <c r="QAB146"/>
      <c r="QAC146"/>
      <c r="QAD146"/>
      <c r="QAE146"/>
      <c r="QAF146"/>
      <c r="QAG146"/>
      <c r="QAH146"/>
      <c r="QAI146"/>
      <c r="QAJ146"/>
      <c r="QAK146"/>
      <c r="QAL146"/>
      <c r="QAM146"/>
      <c r="QAN146"/>
      <c r="QAO146"/>
      <c r="QAP146"/>
      <c r="QAQ146"/>
      <c r="QAR146"/>
      <c r="QAS146"/>
      <c r="QAT146"/>
      <c r="QAU146"/>
      <c r="QAV146"/>
      <c r="QAW146"/>
      <c r="QAX146"/>
      <c r="QAY146"/>
      <c r="QAZ146"/>
      <c r="QBA146"/>
      <c r="QBB146"/>
      <c r="QBC146"/>
      <c r="QBD146"/>
      <c r="QBE146"/>
      <c r="QBF146"/>
      <c r="QBG146"/>
      <c r="QBH146"/>
      <c r="QBI146"/>
      <c r="QBJ146"/>
      <c r="QBK146"/>
      <c r="QBL146"/>
      <c r="QBM146"/>
      <c r="QBN146"/>
      <c r="QBO146"/>
      <c r="QBP146"/>
      <c r="QBQ146"/>
      <c r="QBR146"/>
      <c r="QBS146"/>
      <c r="QBT146"/>
      <c r="QBU146"/>
      <c r="QBV146"/>
      <c r="QBW146"/>
      <c r="QBX146"/>
      <c r="QBY146"/>
      <c r="QBZ146"/>
      <c r="QCA146"/>
      <c r="QCB146"/>
      <c r="QCC146"/>
      <c r="QCD146"/>
      <c r="QCE146"/>
      <c r="QCF146"/>
      <c r="QCG146"/>
      <c r="QCH146"/>
      <c r="QCI146"/>
      <c r="QCJ146"/>
      <c r="QCK146"/>
      <c r="QCL146"/>
      <c r="QCM146"/>
      <c r="QCN146"/>
      <c r="QCO146"/>
      <c r="QCP146"/>
      <c r="QCQ146"/>
      <c r="QCR146"/>
      <c r="QCS146"/>
      <c r="QCT146"/>
      <c r="QCU146"/>
      <c r="QCV146"/>
      <c r="QCW146"/>
      <c r="QCX146"/>
      <c r="QCY146"/>
      <c r="QCZ146"/>
      <c r="QDA146"/>
      <c r="QDB146"/>
      <c r="QDC146"/>
      <c r="QDD146"/>
      <c r="QDE146"/>
      <c r="QDF146"/>
      <c r="QDG146"/>
      <c r="QDH146"/>
      <c r="QDI146"/>
      <c r="QDJ146"/>
      <c r="QDK146"/>
      <c r="QDL146"/>
      <c r="QDM146"/>
      <c r="QDN146"/>
      <c r="QDO146"/>
      <c r="QDP146"/>
      <c r="QDQ146"/>
      <c r="QDR146"/>
      <c r="QDS146"/>
      <c r="QDT146"/>
      <c r="QDU146"/>
      <c r="QDV146"/>
      <c r="QDW146"/>
      <c r="QDX146"/>
      <c r="QDY146"/>
      <c r="QDZ146"/>
      <c r="QEA146"/>
      <c r="QEB146"/>
      <c r="QEC146"/>
      <c r="QED146"/>
      <c r="QEE146"/>
      <c r="QEF146"/>
      <c r="QEG146"/>
      <c r="QEH146"/>
      <c r="QEI146"/>
      <c r="QEJ146"/>
      <c r="QEK146"/>
      <c r="QEL146"/>
      <c r="QEM146"/>
      <c r="QEN146"/>
      <c r="QEO146"/>
      <c r="QEP146"/>
      <c r="QEQ146"/>
      <c r="QER146"/>
      <c r="QES146"/>
      <c r="QET146"/>
      <c r="QEU146"/>
      <c r="QEV146"/>
      <c r="QEW146"/>
      <c r="QEX146"/>
      <c r="QEY146"/>
      <c r="QEZ146"/>
      <c r="QFA146"/>
      <c r="QFB146"/>
      <c r="QFC146"/>
      <c r="QFD146"/>
      <c r="QFE146"/>
      <c r="QFF146"/>
      <c r="QFG146"/>
      <c r="QFH146"/>
      <c r="QFI146"/>
      <c r="QFJ146"/>
      <c r="QFK146"/>
      <c r="QFL146"/>
      <c r="QFM146"/>
      <c r="QFN146"/>
      <c r="QFO146"/>
      <c r="QFP146"/>
      <c r="QFQ146"/>
      <c r="QFR146"/>
      <c r="QFS146"/>
      <c r="QFT146"/>
      <c r="QFU146"/>
      <c r="QFV146"/>
      <c r="QFW146"/>
      <c r="QFX146"/>
      <c r="QFY146"/>
      <c r="QFZ146"/>
      <c r="QGA146"/>
      <c r="QGB146"/>
      <c r="QGC146"/>
      <c r="QGD146"/>
      <c r="QGE146"/>
      <c r="QGF146"/>
      <c r="QGG146"/>
      <c r="QGH146"/>
      <c r="QGI146"/>
      <c r="QGJ146"/>
      <c r="QGK146"/>
      <c r="QGL146"/>
      <c r="QGM146"/>
      <c r="QGN146"/>
      <c r="QGO146"/>
      <c r="QGP146"/>
      <c r="QGQ146"/>
      <c r="QGR146"/>
      <c r="QGS146"/>
      <c r="QGT146"/>
      <c r="QGU146"/>
      <c r="QGV146"/>
      <c r="QGW146"/>
      <c r="QGX146"/>
      <c r="QGY146"/>
      <c r="QGZ146"/>
      <c r="QHA146"/>
      <c r="QHB146"/>
      <c r="QHC146"/>
      <c r="QHD146"/>
      <c r="QHE146"/>
      <c r="QHF146"/>
      <c r="QHG146"/>
      <c r="QHH146"/>
      <c r="QHI146"/>
      <c r="QHJ146"/>
      <c r="QHK146"/>
      <c r="QHL146"/>
      <c r="QHM146"/>
      <c r="QHN146"/>
      <c r="QHO146"/>
      <c r="QHP146"/>
      <c r="QHQ146"/>
      <c r="QHR146"/>
      <c r="QHS146"/>
      <c r="QHT146"/>
      <c r="QHU146"/>
      <c r="QHV146"/>
      <c r="QHW146"/>
      <c r="QHX146"/>
      <c r="QHY146"/>
      <c r="QHZ146"/>
      <c r="QIA146"/>
      <c r="QIB146"/>
      <c r="QIC146"/>
      <c r="QID146"/>
      <c r="QIE146"/>
      <c r="QIF146"/>
      <c r="QIG146"/>
      <c r="QIH146"/>
      <c r="QII146"/>
      <c r="QIJ146"/>
      <c r="QIK146"/>
      <c r="QIL146"/>
      <c r="QIM146"/>
      <c r="QIN146"/>
      <c r="QIO146"/>
      <c r="QIP146"/>
      <c r="QIQ146"/>
      <c r="QIR146"/>
      <c r="QIS146"/>
      <c r="QIT146"/>
      <c r="QIU146"/>
      <c r="QIV146"/>
      <c r="QIW146"/>
      <c r="QIX146"/>
      <c r="QIY146"/>
      <c r="QIZ146"/>
      <c r="QJA146"/>
      <c r="QJB146"/>
      <c r="QJC146"/>
      <c r="QJD146"/>
      <c r="QJE146"/>
      <c r="QJF146"/>
      <c r="QJG146"/>
      <c r="QJH146"/>
      <c r="QJI146"/>
      <c r="QJJ146"/>
      <c r="QJK146"/>
      <c r="QJL146"/>
      <c r="QJM146"/>
      <c r="QJN146"/>
      <c r="QJO146"/>
      <c r="QJP146"/>
      <c r="QJQ146"/>
      <c r="QJR146"/>
      <c r="QJS146"/>
      <c r="QJT146"/>
      <c r="QJU146"/>
      <c r="QJV146"/>
      <c r="QJW146"/>
      <c r="QJX146"/>
      <c r="QJY146"/>
      <c r="QJZ146"/>
      <c r="QKA146"/>
      <c r="QKB146"/>
      <c r="QKC146"/>
      <c r="QKD146"/>
      <c r="QKE146"/>
      <c r="QKF146"/>
      <c r="QKG146"/>
      <c r="QKH146"/>
      <c r="QKI146"/>
      <c r="QKJ146"/>
      <c r="QKK146"/>
      <c r="QKL146"/>
      <c r="QKM146"/>
      <c r="QKN146"/>
      <c r="QKO146"/>
      <c r="QKP146"/>
      <c r="QKQ146"/>
      <c r="QKR146"/>
      <c r="QKS146"/>
      <c r="QKT146"/>
      <c r="QKU146"/>
      <c r="QKV146"/>
      <c r="QKW146"/>
      <c r="QKX146"/>
      <c r="QKY146"/>
      <c r="QKZ146"/>
      <c r="QLA146"/>
      <c r="QLB146"/>
      <c r="QLC146"/>
      <c r="QLD146"/>
      <c r="QLE146"/>
      <c r="QLF146"/>
      <c r="QLG146"/>
      <c r="QLH146"/>
      <c r="QLI146"/>
      <c r="QLJ146"/>
      <c r="QLK146"/>
      <c r="QLL146"/>
      <c r="QLM146"/>
      <c r="QLN146"/>
      <c r="QLO146"/>
      <c r="QLP146"/>
      <c r="QLQ146"/>
      <c r="QLR146"/>
      <c r="QLS146"/>
      <c r="QLT146"/>
      <c r="QLU146"/>
      <c r="QLV146"/>
      <c r="QLW146"/>
      <c r="QLX146"/>
      <c r="QLY146"/>
      <c r="QLZ146"/>
      <c r="QMA146"/>
      <c r="QMB146"/>
      <c r="QMC146"/>
      <c r="QMD146"/>
      <c r="QME146"/>
      <c r="QMF146"/>
      <c r="QMG146"/>
      <c r="QMH146"/>
      <c r="QMI146"/>
      <c r="QMJ146"/>
      <c r="QMK146"/>
      <c r="QML146"/>
      <c r="QMM146"/>
      <c r="QMN146"/>
      <c r="QMO146"/>
      <c r="QMP146"/>
      <c r="QMQ146"/>
      <c r="QMR146"/>
      <c r="QMS146"/>
      <c r="QMT146"/>
      <c r="QMU146"/>
      <c r="QMV146"/>
      <c r="QMW146"/>
      <c r="QMX146"/>
      <c r="QMY146"/>
      <c r="QMZ146"/>
      <c r="QNA146"/>
      <c r="QNB146"/>
      <c r="QNC146"/>
      <c r="QND146"/>
      <c r="QNE146"/>
      <c r="QNF146"/>
      <c r="QNG146"/>
      <c r="QNH146"/>
      <c r="QNI146"/>
      <c r="QNJ146"/>
      <c r="QNK146"/>
      <c r="QNL146"/>
      <c r="QNM146"/>
      <c r="QNN146"/>
      <c r="QNO146"/>
      <c r="QNP146"/>
      <c r="QNQ146"/>
      <c r="QNR146"/>
      <c r="QNS146"/>
      <c r="QNT146"/>
      <c r="QNU146"/>
      <c r="QNV146"/>
      <c r="QNW146"/>
      <c r="QNX146"/>
      <c r="QNY146"/>
      <c r="QNZ146"/>
      <c r="QOA146"/>
      <c r="QOB146"/>
      <c r="QOC146"/>
      <c r="QOD146"/>
      <c r="QOE146"/>
      <c r="QOF146"/>
      <c r="QOG146"/>
      <c r="QOH146"/>
      <c r="QOI146"/>
      <c r="QOJ146"/>
      <c r="QOK146"/>
      <c r="QOL146"/>
      <c r="QOM146"/>
      <c r="QON146"/>
      <c r="QOO146"/>
      <c r="QOP146"/>
      <c r="QOQ146"/>
      <c r="QOR146"/>
      <c r="QOS146"/>
      <c r="QOT146"/>
      <c r="QOU146"/>
      <c r="QOV146"/>
      <c r="QOW146"/>
      <c r="QOX146"/>
      <c r="QOY146"/>
      <c r="QOZ146"/>
      <c r="QPA146"/>
      <c r="QPB146"/>
      <c r="QPC146"/>
      <c r="QPD146"/>
      <c r="QPE146"/>
      <c r="QPF146"/>
      <c r="QPG146"/>
      <c r="QPH146"/>
      <c r="QPI146"/>
      <c r="QPJ146"/>
      <c r="QPK146"/>
      <c r="QPL146"/>
      <c r="QPM146"/>
      <c r="QPN146"/>
      <c r="QPO146"/>
      <c r="QPP146"/>
      <c r="QPQ146"/>
      <c r="QPR146"/>
      <c r="QPS146"/>
      <c r="QPT146"/>
      <c r="QPU146"/>
      <c r="QPV146"/>
      <c r="QPW146"/>
      <c r="QPX146"/>
      <c r="QPY146"/>
      <c r="QPZ146"/>
      <c r="QQA146"/>
      <c r="QQB146"/>
      <c r="QQC146"/>
      <c r="QQD146"/>
      <c r="QQE146"/>
      <c r="QQF146"/>
      <c r="QQG146"/>
      <c r="QQH146"/>
      <c r="QQI146"/>
      <c r="QQJ146"/>
      <c r="QQK146"/>
      <c r="QQL146"/>
      <c r="QQM146"/>
      <c r="QQN146"/>
      <c r="QQO146"/>
      <c r="QQP146"/>
      <c r="QQQ146"/>
      <c r="QQR146"/>
      <c r="QQS146"/>
      <c r="QQT146"/>
      <c r="QQU146"/>
      <c r="QQV146"/>
      <c r="QQW146"/>
      <c r="QQX146"/>
      <c r="QQY146"/>
      <c r="QQZ146"/>
      <c r="QRA146"/>
      <c r="QRB146"/>
      <c r="QRC146"/>
      <c r="QRD146"/>
      <c r="QRE146"/>
      <c r="QRF146"/>
      <c r="QRG146"/>
      <c r="QRH146"/>
      <c r="QRI146"/>
      <c r="QRJ146"/>
      <c r="QRK146"/>
      <c r="QRL146"/>
      <c r="QRM146"/>
      <c r="QRN146"/>
      <c r="QRO146"/>
      <c r="QRP146"/>
      <c r="QRQ146"/>
      <c r="QRR146"/>
      <c r="QRS146"/>
      <c r="QRT146"/>
      <c r="QRU146"/>
      <c r="QRV146"/>
      <c r="QRW146"/>
      <c r="QRX146"/>
      <c r="QRY146"/>
      <c r="QRZ146"/>
      <c r="QSA146"/>
      <c r="QSB146"/>
      <c r="QSC146"/>
      <c r="QSD146"/>
      <c r="QSE146"/>
      <c r="QSF146"/>
      <c r="QSG146"/>
      <c r="QSH146"/>
      <c r="QSI146"/>
      <c r="QSJ146"/>
      <c r="QSK146"/>
      <c r="QSL146"/>
      <c r="QSM146"/>
      <c r="QSN146"/>
      <c r="QSO146"/>
      <c r="QSP146"/>
      <c r="QSQ146"/>
      <c r="QSR146"/>
      <c r="QSS146"/>
      <c r="QST146"/>
      <c r="QSU146"/>
      <c r="QSV146"/>
      <c r="QSW146"/>
      <c r="QSX146"/>
      <c r="QSY146"/>
      <c r="QSZ146"/>
      <c r="QTA146"/>
      <c r="QTB146"/>
      <c r="QTC146"/>
      <c r="QTD146"/>
      <c r="QTE146"/>
      <c r="QTF146"/>
      <c r="QTG146"/>
      <c r="QTH146"/>
      <c r="QTI146"/>
      <c r="QTJ146"/>
      <c r="QTK146"/>
      <c r="QTL146"/>
      <c r="QTM146"/>
      <c r="QTN146"/>
      <c r="QTO146"/>
      <c r="QTP146"/>
      <c r="QTQ146"/>
      <c r="QTR146"/>
      <c r="QTS146"/>
      <c r="QTT146"/>
      <c r="QTU146"/>
      <c r="QTV146"/>
      <c r="QTW146"/>
      <c r="QTX146"/>
      <c r="QTY146"/>
      <c r="QTZ146"/>
      <c r="QUA146"/>
      <c r="QUB146"/>
      <c r="QUC146"/>
      <c r="QUD146"/>
      <c r="QUE146"/>
      <c r="QUF146"/>
      <c r="QUG146"/>
      <c r="QUH146"/>
      <c r="QUI146"/>
      <c r="QUJ146"/>
      <c r="QUK146"/>
      <c r="QUL146"/>
      <c r="QUM146"/>
      <c r="QUN146"/>
      <c r="QUO146"/>
      <c r="QUP146"/>
      <c r="QUQ146"/>
      <c r="QUR146"/>
      <c r="QUS146"/>
      <c r="QUT146"/>
      <c r="QUU146"/>
      <c r="QUV146"/>
      <c r="QUW146"/>
      <c r="QUX146"/>
      <c r="QUY146"/>
      <c r="QUZ146"/>
      <c r="QVA146"/>
      <c r="QVB146"/>
      <c r="QVC146"/>
      <c r="QVD146"/>
      <c r="QVE146"/>
      <c r="QVF146"/>
      <c r="QVG146"/>
      <c r="QVH146"/>
      <c r="QVI146"/>
      <c r="QVJ146"/>
      <c r="QVK146"/>
      <c r="QVL146"/>
      <c r="QVM146"/>
      <c r="QVN146"/>
      <c r="QVO146"/>
      <c r="QVP146"/>
      <c r="QVQ146"/>
      <c r="QVR146"/>
      <c r="QVS146"/>
      <c r="QVT146"/>
      <c r="QVU146"/>
      <c r="QVV146"/>
      <c r="QVW146"/>
      <c r="QVX146"/>
      <c r="QVY146"/>
      <c r="QVZ146"/>
      <c r="QWA146"/>
      <c r="QWB146"/>
      <c r="QWC146"/>
      <c r="QWD146"/>
      <c r="QWE146"/>
      <c r="QWF146"/>
      <c r="QWG146"/>
      <c r="QWH146"/>
      <c r="QWI146"/>
      <c r="QWJ146"/>
      <c r="QWK146"/>
      <c r="QWL146"/>
      <c r="QWM146"/>
      <c r="QWN146"/>
      <c r="QWO146"/>
      <c r="QWP146"/>
      <c r="QWQ146"/>
      <c r="QWR146"/>
      <c r="QWS146"/>
      <c r="QWT146"/>
      <c r="QWU146"/>
      <c r="QWV146"/>
      <c r="QWW146"/>
      <c r="QWX146"/>
      <c r="QWY146"/>
      <c r="QWZ146"/>
      <c r="QXA146"/>
      <c r="QXB146"/>
      <c r="QXC146"/>
      <c r="QXD146"/>
      <c r="QXE146"/>
      <c r="QXF146"/>
      <c r="QXG146"/>
      <c r="QXH146"/>
      <c r="QXI146"/>
      <c r="QXJ146"/>
      <c r="QXK146"/>
      <c r="QXL146"/>
      <c r="QXM146"/>
      <c r="QXN146"/>
      <c r="QXO146"/>
      <c r="QXP146"/>
      <c r="QXQ146"/>
      <c r="QXR146"/>
      <c r="QXS146"/>
      <c r="QXT146"/>
      <c r="QXU146"/>
      <c r="QXV146"/>
      <c r="QXW146"/>
      <c r="QXX146"/>
      <c r="QXY146"/>
      <c r="QXZ146"/>
      <c r="QYA146"/>
      <c r="QYB146"/>
      <c r="QYC146"/>
      <c r="QYD146"/>
      <c r="QYE146"/>
      <c r="QYF146"/>
      <c r="QYG146"/>
      <c r="QYH146"/>
      <c r="QYI146"/>
      <c r="QYJ146"/>
      <c r="QYK146"/>
      <c r="QYL146"/>
      <c r="QYM146"/>
      <c r="QYN146"/>
      <c r="QYO146"/>
      <c r="QYP146"/>
      <c r="QYQ146"/>
      <c r="QYR146"/>
      <c r="QYS146"/>
      <c r="QYT146"/>
      <c r="QYU146"/>
      <c r="QYV146"/>
      <c r="QYW146"/>
      <c r="QYX146"/>
      <c r="QYY146"/>
      <c r="QYZ146"/>
      <c r="QZA146"/>
      <c r="QZB146"/>
      <c r="QZC146"/>
      <c r="QZD146"/>
      <c r="QZE146"/>
      <c r="QZF146"/>
      <c r="QZG146"/>
      <c r="QZH146"/>
      <c r="QZI146"/>
      <c r="QZJ146"/>
      <c r="QZK146"/>
      <c r="QZL146"/>
      <c r="QZM146"/>
      <c r="QZN146"/>
      <c r="QZO146"/>
      <c r="QZP146"/>
      <c r="QZQ146"/>
      <c r="QZR146"/>
      <c r="QZS146"/>
      <c r="QZT146"/>
      <c r="QZU146"/>
      <c r="QZV146"/>
      <c r="QZW146"/>
      <c r="QZX146"/>
      <c r="QZY146"/>
      <c r="QZZ146"/>
      <c r="RAA146"/>
      <c r="RAB146"/>
      <c r="RAC146"/>
      <c r="RAD146"/>
      <c r="RAE146"/>
      <c r="RAF146"/>
      <c r="RAG146"/>
      <c r="RAH146"/>
      <c r="RAI146"/>
      <c r="RAJ146"/>
      <c r="RAK146"/>
      <c r="RAL146"/>
      <c r="RAM146"/>
      <c r="RAN146"/>
      <c r="RAO146"/>
      <c r="RAP146"/>
      <c r="RAQ146"/>
      <c r="RAR146"/>
      <c r="RAS146"/>
      <c r="RAT146"/>
      <c r="RAU146"/>
      <c r="RAV146"/>
      <c r="RAW146"/>
      <c r="RAX146"/>
      <c r="RAY146"/>
      <c r="RAZ146"/>
      <c r="RBA146"/>
      <c r="RBB146"/>
      <c r="RBC146"/>
      <c r="RBD146"/>
      <c r="RBE146"/>
      <c r="RBF146"/>
      <c r="RBG146"/>
      <c r="RBH146"/>
      <c r="RBI146"/>
      <c r="RBJ146"/>
      <c r="RBK146"/>
      <c r="RBL146"/>
      <c r="RBM146"/>
      <c r="RBN146"/>
      <c r="RBO146"/>
      <c r="RBP146"/>
      <c r="RBQ146"/>
      <c r="RBR146"/>
      <c r="RBS146"/>
      <c r="RBT146"/>
      <c r="RBU146"/>
      <c r="RBV146"/>
      <c r="RBW146"/>
      <c r="RBX146"/>
      <c r="RBY146"/>
      <c r="RBZ146"/>
      <c r="RCA146"/>
      <c r="RCB146"/>
      <c r="RCC146"/>
      <c r="RCD146"/>
      <c r="RCE146"/>
      <c r="RCF146"/>
      <c r="RCG146"/>
      <c r="RCH146"/>
      <c r="RCI146"/>
      <c r="RCJ146"/>
      <c r="RCK146"/>
      <c r="RCL146"/>
      <c r="RCM146"/>
      <c r="RCN146"/>
      <c r="RCO146"/>
      <c r="RCP146"/>
      <c r="RCQ146"/>
      <c r="RCR146"/>
      <c r="RCS146"/>
      <c r="RCT146"/>
      <c r="RCU146"/>
      <c r="RCV146"/>
      <c r="RCW146"/>
      <c r="RCX146"/>
      <c r="RCY146"/>
      <c r="RCZ146"/>
      <c r="RDA146"/>
      <c r="RDB146"/>
      <c r="RDC146"/>
      <c r="RDD146"/>
      <c r="RDE146"/>
      <c r="RDF146"/>
      <c r="RDG146"/>
      <c r="RDH146"/>
      <c r="RDI146"/>
      <c r="RDJ146"/>
      <c r="RDK146"/>
      <c r="RDL146"/>
      <c r="RDM146"/>
      <c r="RDN146"/>
      <c r="RDO146"/>
      <c r="RDP146"/>
      <c r="RDQ146"/>
      <c r="RDR146"/>
      <c r="RDS146"/>
      <c r="RDT146"/>
      <c r="RDU146"/>
      <c r="RDV146"/>
      <c r="RDW146"/>
      <c r="RDX146"/>
      <c r="RDY146"/>
      <c r="RDZ146"/>
      <c r="REA146"/>
      <c r="REB146"/>
      <c r="REC146"/>
      <c r="RED146"/>
      <c r="REE146"/>
      <c r="REF146"/>
      <c r="REG146"/>
      <c r="REH146"/>
      <c r="REI146"/>
      <c r="REJ146"/>
      <c r="REK146"/>
      <c r="REL146"/>
      <c r="REM146"/>
      <c r="REN146"/>
      <c r="REO146"/>
      <c r="REP146"/>
      <c r="REQ146"/>
      <c r="RER146"/>
      <c r="RES146"/>
      <c r="RET146"/>
      <c r="REU146"/>
      <c r="REV146"/>
      <c r="REW146"/>
      <c r="REX146"/>
      <c r="REY146"/>
      <c r="REZ146"/>
      <c r="RFA146"/>
      <c r="RFB146"/>
      <c r="RFC146"/>
      <c r="RFD146"/>
      <c r="RFE146"/>
      <c r="RFF146"/>
      <c r="RFG146"/>
      <c r="RFH146"/>
      <c r="RFI146"/>
      <c r="RFJ146"/>
      <c r="RFK146"/>
      <c r="RFL146"/>
      <c r="RFM146"/>
      <c r="RFN146"/>
      <c r="RFO146"/>
      <c r="RFP146"/>
      <c r="RFQ146"/>
      <c r="RFR146"/>
      <c r="RFS146"/>
      <c r="RFT146"/>
      <c r="RFU146"/>
      <c r="RFV146"/>
      <c r="RFW146"/>
      <c r="RFX146"/>
      <c r="RFY146"/>
      <c r="RFZ146"/>
      <c r="RGA146"/>
      <c r="RGB146"/>
      <c r="RGC146"/>
      <c r="RGD146"/>
      <c r="RGE146"/>
      <c r="RGF146"/>
      <c r="RGG146"/>
      <c r="RGH146"/>
      <c r="RGI146"/>
      <c r="RGJ146"/>
      <c r="RGK146"/>
      <c r="RGL146"/>
      <c r="RGM146"/>
      <c r="RGN146"/>
      <c r="RGO146"/>
      <c r="RGP146"/>
      <c r="RGQ146"/>
      <c r="RGR146"/>
      <c r="RGS146"/>
      <c r="RGT146"/>
      <c r="RGU146"/>
      <c r="RGV146"/>
      <c r="RGW146"/>
      <c r="RGX146"/>
      <c r="RGY146"/>
      <c r="RGZ146"/>
      <c r="RHA146"/>
      <c r="RHB146"/>
      <c r="RHC146"/>
      <c r="RHD146"/>
      <c r="RHE146"/>
      <c r="RHF146"/>
      <c r="RHG146"/>
      <c r="RHH146"/>
      <c r="RHI146"/>
      <c r="RHJ146"/>
      <c r="RHK146"/>
      <c r="RHL146"/>
      <c r="RHM146"/>
      <c r="RHN146"/>
      <c r="RHO146"/>
      <c r="RHP146"/>
      <c r="RHQ146"/>
      <c r="RHR146"/>
      <c r="RHS146"/>
      <c r="RHT146"/>
      <c r="RHU146"/>
      <c r="RHV146"/>
      <c r="RHW146"/>
      <c r="RHX146"/>
      <c r="RHY146"/>
      <c r="RHZ146"/>
      <c r="RIA146"/>
      <c r="RIB146"/>
      <c r="RIC146"/>
      <c r="RID146"/>
      <c r="RIE146"/>
      <c r="RIF146"/>
      <c r="RIG146"/>
      <c r="RIH146"/>
      <c r="RII146"/>
      <c r="RIJ146"/>
      <c r="RIK146"/>
      <c r="RIL146"/>
      <c r="RIM146"/>
      <c r="RIN146"/>
      <c r="RIO146"/>
      <c r="RIP146"/>
      <c r="RIQ146"/>
      <c r="RIR146"/>
      <c r="RIS146"/>
      <c r="RIT146"/>
      <c r="RIU146"/>
      <c r="RIV146"/>
      <c r="RIW146"/>
      <c r="RIX146"/>
      <c r="RIY146"/>
      <c r="RIZ146"/>
      <c r="RJA146"/>
      <c r="RJB146"/>
      <c r="RJC146"/>
      <c r="RJD146"/>
      <c r="RJE146"/>
      <c r="RJF146"/>
      <c r="RJG146"/>
      <c r="RJH146"/>
      <c r="RJI146"/>
      <c r="RJJ146"/>
      <c r="RJK146"/>
      <c r="RJL146"/>
      <c r="RJM146"/>
      <c r="RJN146"/>
      <c r="RJO146"/>
      <c r="RJP146"/>
      <c r="RJQ146"/>
      <c r="RJR146"/>
      <c r="RJS146"/>
      <c r="RJT146"/>
      <c r="RJU146"/>
      <c r="RJV146"/>
      <c r="RJW146"/>
      <c r="RJX146"/>
      <c r="RJY146"/>
      <c r="RJZ146"/>
      <c r="RKA146"/>
      <c r="RKB146"/>
      <c r="RKC146"/>
      <c r="RKD146"/>
      <c r="RKE146"/>
      <c r="RKF146"/>
      <c r="RKG146"/>
      <c r="RKH146"/>
      <c r="RKI146"/>
      <c r="RKJ146"/>
      <c r="RKK146"/>
      <c r="RKL146"/>
      <c r="RKM146"/>
      <c r="RKN146"/>
      <c r="RKO146"/>
      <c r="RKP146"/>
      <c r="RKQ146"/>
      <c r="RKR146"/>
      <c r="RKS146"/>
      <c r="RKT146"/>
      <c r="RKU146"/>
      <c r="RKV146"/>
      <c r="RKW146"/>
      <c r="RKX146"/>
      <c r="RKY146"/>
      <c r="RKZ146"/>
      <c r="RLA146"/>
      <c r="RLB146"/>
      <c r="RLC146"/>
      <c r="RLD146"/>
      <c r="RLE146"/>
      <c r="RLF146"/>
      <c r="RLG146"/>
      <c r="RLH146"/>
      <c r="RLI146"/>
      <c r="RLJ146"/>
      <c r="RLK146"/>
      <c r="RLL146"/>
      <c r="RLM146"/>
      <c r="RLN146"/>
      <c r="RLO146"/>
      <c r="RLP146"/>
      <c r="RLQ146"/>
      <c r="RLR146"/>
      <c r="RLS146"/>
      <c r="RLT146"/>
      <c r="RLU146"/>
      <c r="RLV146"/>
      <c r="RLW146"/>
      <c r="RLX146"/>
      <c r="RLY146"/>
      <c r="RLZ146"/>
      <c r="RMA146"/>
      <c r="RMB146"/>
      <c r="RMC146"/>
      <c r="RMD146"/>
      <c r="RME146"/>
      <c r="RMF146"/>
      <c r="RMG146"/>
      <c r="RMH146"/>
      <c r="RMI146"/>
      <c r="RMJ146"/>
      <c r="RMK146"/>
      <c r="RML146"/>
      <c r="RMM146"/>
      <c r="RMN146"/>
      <c r="RMO146"/>
      <c r="RMP146"/>
      <c r="RMQ146"/>
      <c r="RMR146"/>
      <c r="RMS146"/>
      <c r="RMT146"/>
      <c r="RMU146"/>
      <c r="RMV146"/>
      <c r="RMW146"/>
      <c r="RMX146"/>
      <c r="RMY146"/>
      <c r="RMZ146"/>
      <c r="RNA146"/>
      <c r="RNB146"/>
      <c r="RNC146"/>
      <c r="RND146"/>
      <c r="RNE146"/>
      <c r="RNF146"/>
      <c r="RNG146"/>
      <c r="RNH146"/>
      <c r="RNI146"/>
      <c r="RNJ146"/>
      <c r="RNK146"/>
      <c r="RNL146"/>
      <c r="RNM146"/>
      <c r="RNN146"/>
      <c r="RNO146"/>
      <c r="RNP146"/>
      <c r="RNQ146"/>
      <c r="RNR146"/>
      <c r="RNS146"/>
      <c r="RNT146"/>
      <c r="RNU146"/>
      <c r="RNV146"/>
      <c r="RNW146"/>
      <c r="RNX146"/>
      <c r="RNY146"/>
      <c r="RNZ146"/>
      <c r="ROA146"/>
      <c r="ROB146"/>
      <c r="ROC146"/>
      <c r="ROD146"/>
      <c r="ROE146"/>
      <c r="ROF146"/>
      <c r="ROG146"/>
      <c r="ROH146"/>
      <c r="ROI146"/>
      <c r="ROJ146"/>
      <c r="ROK146"/>
      <c r="ROL146"/>
      <c r="ROM146"/>
      <c r="RON146"/>
      <c r="ROO146"/>
      <c r="ROP146"/>
      <c r="ROQ146"/>
      <c r="ROR146"/>
      <c r="ROS146"/>
      <c r="ROT146"/>
      <c r="ROU146"/>
      <c r="ROV146"/>
      <c r="ROW146"/>
      <c r="ROX146"/>
      <c r="ROY146"/>
      <c r="ROZ146"/>
      <c r="RPA146"/>
      <c r="RPB146"/>
      <c r="RPC146"/>
      <c r="RPD146"/>
      <c r="RPE146"/>
      <c r="RPF146"/>
      <c r="RPG146"/>
      <c r="RPH146"/>
      <c r="RPI146"/>
      <c r="RPJ146"/>
      <c r="RPK146"/>
      <c r="RPL146"/>
      <c r="RPM146"/>
      <c r="RPN146"/>
      <c r="RPO146"/>
      <c r="RPP146"/>
      <c r="RPQ146"/>
      <c r="RPR146"/>
      <c r="RPS146"/>
      <c r="RPT146"/>
      <c r="RPU146"/>
      <c r="RPV146"/>
      <c r="RPW146"/>
      <c r="RPX146"/>
      <c r="RPY146"/>
      <c r="RPZ146"/>
      <c r="RQA146"/>
      <c r="RQB146"/>
      <c r="RQC146"/>
      <c r="RQD146"/>
      <c r="RQE146"/>
      <c r="RQF146"/>
      <c r="RQG146"/>
      <c r="RQH146"/>
      <c r="RQI146"/>
      <c r="RQJ146"/>
      <c r="RQK146"/>
      <c r="RQL146"/>
      <c r="RQM146"/>
      <c r="RQN146"/>
      <c r="RQO146"/>
      <c r="RQP146"/>
      <c r="RQQ146"/>
      <c r="RQR146"/>
      <c r="RQS146"/>
      <c r="RQT146"/>
      <c r="RQU146"/>
      <c r="RQV146"/>
      <c r="RQW146"/>
      <c r="RQX146"/>
      <c r="RQY146"/>
      <c r="RQZ146"/>
      <c r="RRA146"/>
      <c r="RRB146"/>
      <c r="RRC146"/>
      <c r="RRD146"/>
      <c r="RRE146"/>
      <c r="RRF146"/>
      <c r="RRG146"/>
      <c r="RRH146"/>
      <c r="RRI146"/>
      <c r="RRJ146"/>
      <c r="RRK146"/>
      <c r="RRL146"/>
      <c r="RRM146"/>
      <c r="RRN146"/>
      <c r="RRO146"/>
      <c r="RRP146"/>
      <c r="RRQ146"/>
      <c r="RRR146"/>
      <c r="RRS146"/>
      <c r="RRT146"/>
      <c r="RRU146"/>
      <c r="RRV146"/>
      <c r="RRW146"/>
      <c r="RRX146"/>
      <c r="RRY146"/>
      <c r="RRZ146"/>
      <c r="RSA146"/>
      <c r="RSB146"/>
      <c r="RSC146"/>
      <c r="RSD146"/>
      <c r="RSE146"/>
      <c r="RSF146"/>
      <c r="RSG146"/>
      <c r="RSH146"/>
      <c r="RSI146"/>
      <c r="RSJ146"/>
      <c r="RSK146"/>
      <c r="RSL146"/>
      <c r="RSM146"/>
      <c r="RSN146"/>
      <c r="RSO146"/>
      <c r="RSP146"/>
      <c r="RSQ146"/>
      <c r="RSR146"/>
      <c r="RSS146"/>
      <c r="RST146"/>
      <c r="RSU146"/>
      <c r="RSV146"/>
      <c r="RSW146"/>
      <c r="RSX146"/>
      <c r="RSY146"/>
      <c r="RSZ146"/>
      <c r="RTA146"/>
      <c r="RTB146"/>
      <c r="RTC146"/>
      <c r="RTD146"/>
      <c r="RTE146"/>
      <c r="RTF146"/>
      <c r="RTG146"/>
      <c r="RTH146"/>
      <c r="RTI146"/>
      <c r="RTJ146"/>
      <c r="RTK146"/>
      <c r="RTL146"/>
      <c r="RTM146"/>
      <c r="RTN146"/>
      <c r="RTO146"/>
      <c r="RTP146"/>
      <c r="RTQ146"/>
      <c r="RTR146"/>
      <c r="RTS146"/>
      <c r="RTT146"/>
      <c r="RTU146"/>
      <c r="RTV146"/>
      <c r="RTW146"/>
      <c r="RTX146"/>
      <c r="RTY146"/>
      <c r="RTZ146"/>
      <c r="RUA146"/>
      <c r="RUB146"/>
      <c r="RUC146"/>
      <c r="RUD146"/>
      <c r="RUE146"/>
      <c r="RUF146"/>
      <c r="RUG146"/>
      <c r="RUH146"/>
      <c r="RUI146"/>
      <c r="RUJ146"/>
      <c r="RUK146"/>
      <c r="RUL146"/>
      <c r="RUM146"/>
      <c r="RUN146"/>
      <c r="RUO146"/>
      <c r="RUP146"/>
      <c r="RUQ146"/>
      <c r="RUR146"/>
      <c r="RUS146"/>
      <c r="RUT146"/>
      <c r="RUU146"/>
      <c r="RUV146"/>
      <c r="RUW146"/>
      <c r="RUX146"/>
      <c r="RUY146"/>
      <c r="RUZ146"/>
      <c r="RVA146"/>
      <c r="RVB146"/>
      <c r="RVC146"/>
      <c r="RVD146"/>
      <c r="RVE146"/>
      <c r="RVF146"/>
      <c r="RVG146"/>
      <c r="RVH146"/>
      <c r="RVI146"/>
      <c r="RVJ146"/>
      <c r="RVK146"/>
      <c r="RVL146"/>
      <c r="RVM146"/>
      <c r="RVN146"/>
      <c r="RVO146"/>
      <c r="RVP146"/>
      <c r="RVQ146"/>
      <c r="RVR146"/>
      <c r="RVS146"/>
      <c r="RVT146"/>
      <c r="RVU146"/>
      <c r="RVV146"/>
      <c r="RVW146"/>
      <c r="RVX146"/>
      <c r="RVY146"/>
      <c r="RVZ146"/>
      <c r="RWA146"/>
      <c r="RWB146"/>
      <c r="RWC146"/>
      <c r="RWD146"/>
      <c r="RWE146"/>
      <c r="RWF146"/>
      <c r="RWG146"/>
      <c r="RWH146"/>
      <c r="RWI146"/>
      <c r="RWJ146"/>
      <c r="RWK146"/>
      <c r="RWL146"/>
      <c r="RWM146"/>
      <c r="RWN146"/>
      <c r="RWO146"/>
      <c r="RWP146"/>
      <c r="RWQ146"/>
      <c r="RWR146"/>
      <c r="RWS146"/>
      <c r="RWT146"/>
      <c r="RWU146"/>
      <c r="RWV146"/>
      <c r="RWW146"/>
      <c r="RWX146"/>
      <c r="RWY146"/>
      <c r="RWZ146"/>
      <c r="RXA146"/>
      <c r="RXB146"/>
      <c r="RXC146"/>
      <c r="RXD146"/>
      <c r="RXE146"/>
      <c r="RXF146"/>
      <c r="RXG146"/>
      <c r="RXH146"/>
      <c r="RXI146"/>
      <c r="RXJ146"/>
      <c r="RXK146"/>
      <c r="RXL146"/>
      <c r="RXM146"/>
      <c r="RXN146"/>
      <c r="RXO146"/>
      <c r="RXP146"/>
      <c r="RXQ146"/>
      <c r="RXR146"/>
      <c r="RXS146"/>
      <c r="RXT146"/>
      <c r="RXU146"/>
      <c r="RXV146"/>
      <c r="RXW146"/>
      <c r="RXX146"/>
      <c r="RXY146"/>
      <c r="RXZ146"/>
      <c r="RYA146"/>
      <c r="RYB146"/>
      <c r="RYC146"/>
      <c r="RYD146"/>
      <c r="RYE146"/>
      <c r="RYF146"/>
      <c r="RYG146"/>
      <c r="RYH146"/>
      <c r="RYI146"/>
      <c r="RYJ146"/>
      <c r="RYK146"/>
      <c r="RYL146"/>
      <c r="RYM146"/>
      <c r="RYN146"/>
      <c r="RYO146"/>
      <c r="RYP146"/>
      <c r="RYQ146"/>
      <c r="RYR146"/>
      <c r="RYS146"/>
      <c r="RYT146"/>
      <c r="RYU146"/>
      <c r="RYV146"/>
      <c r="RYW146"/>
      <c r="RYX146"/>
      <c r="RYY146"/>
      <c r="RYZ146"/>
      <c r="RZA146"/>
      <c r="RZB146"/>
      <c r="RZC146"/>
      <c r="RZD146"/>
      <c r="RZE146"/>
      <c r="RZF146"/>
      <c r="RZG146"/>
      <c r="RZH146"/>
      <c r="RZI146"/>
      <c r="RZJ146"/>
      <c r="RZK146"/>
      <c r="RZL146"/>
      <c r="RZM146"/>
      <c r="RZN146"/>
      <c r="RZO146"/>
      <c r="RZP146"/>
      <c r="RZQ146"/>
      <c r="RZR146"/>
      <c r="RZS146"/>
      <c r="RZT146"/>
      <c r="RZU146"/>
      <c r="RZV146"/>
      <c r="RZW146"/>
      <c r="RZX146"/>
      <c r="RZY146"/>
      <c r="RZZ146"/>
      <c r="SAA146"/>
      <c r="SAB146"/>
      <c r="SAC146"/>
      <c r="SAD146"/>
      <c r="SAE146"/>
      <c r="SAF146"/>
      <c r="SAG146"/>
      <c r="SAH146"/>
      <c r="SAI146"/>
      <c r="SAJ146"/>
      <c r="SAK146"/>
      <c r="SAL146"/>
      <c r="SAM146"/>
      <c r="SAN146"/>
      <c r="SAO146"/>
      <c r="SAP146"/>
      <c r="SAQ146"/>
      <c r="SAR146"/>
      <c r="SAS146"/>
      <c r="SAT146"/>
      <c r="SAU146"/>
      <c r="SAV146"/>
      <c r="SAW146"/>
      <c r="SAX146"/>
      <c r="SAY146"/>
      <c r="SAZ146"/>
      <c r="SBA146"/>
      <c r="SBB146"/>
      <c r="SBC146"/>
      <c r="SBD146"/>
      <c r="SBE146"/>
      <c r="SBF146"/>
      <c r="SBG146"/>
      <c r="SBH146"/>
      <c r="SBI146"/>
      <c r="SBJ146"/>
      <c r="SBK146"/>
      <c r="SBL146"/>
      <c r="SBM146"/>
      <c r="SBN146"/>
      <c r="SBO146"/>
      <c r="SBP146"/>
      <c r="SBQ146"/>
      <c r="SBR146"/>
      <c r="SBS146"/>
      <c r="SBT146"/>
      <c r="SBU146"/>
      <c r="SBV146"/>
      <c r="SBW146"/>
      <c r="SBX146"/>
      <c r="SBY146"/>
      <c r="SBZ146"/>
      <c r="SCA146"/>
      <c r="SCB146"/>
      <c r="SCC146"/>
      <c r="SCD146"/>
      <c r="SCE146"/>
      <c r="SCF146"/>
      <c r="SCG146"/>
      <c r="SCH146"/>
      <c r="SCI146"/>
      <c r="SCJ146"/>
      <c r="SCK146"/>
      <c r="SCL146"/>
      <c r="SCM146"/>
      <c r="SCN146"/>
      <c r="SCO146"/>
      <c r="SCP146"/>
      <c r="SCQ146"/>
      <c r="SCR146"/>
      <c r="SCS146"/>
      <c r="SCT146"/>
      <c r="SCU146"/>
      <c r="SCV146"/>
      <c r="SCW146"/>
      <c r="SCX146"/>
      <c r="SCY146"/>
      <c r="SCZ146"/>
      <c r="SDA146"/>
      <c r="SDB146"/>
      <c r="SDC146"/>
      <c r="SDD146"/>
      <c r="SDE146"/>
      <c r="SDF146"/>
      <c r="SDG146"/>
      <c r="SDH146"/>
      <c r="SDI146"/>
      <c r="SDJ146"/>
      <c r="SDK146"/>
      <c r="SDL146"/>
      <c r="SDM146"/>
      <c r="SDN146"/>
      <c r="SDO146"/>
      <c r="SDP146"/>
      <c r="SDQ146"/>
      <c r="SDR146"/>
      <c r="SDS146"/>
      <c r="SDT146"/>
      <c r="SDU146"/>
      <c r="SDV146"/>
      <c r="SDW146"/>
      <c r="SDX146"/>
      <c r="SDY146"/>
      <c r="SDZ146"/>
      <c r="SEA146"/>
      <c r="SEB146"/>
      <c r="SEC146"/>
      <c r="SED146"/>
      <c r="SEE146"/>
      <c r="SEF146"/>
      <c r="SEG146"/>
      <c r="SEH146"/>
      <c r="SEI146"/>
      <c r="SEJ146"/>
      <c r="SEK146"/>
      <c r="SEL146"/>
      <c r="SEM146"/>
      <c r="SEN146"/>
      <c r="SEO146"/>
      <c r="SEP146"/>
      <c r="SEQ146"/>
      <c r="SER146"/>
      <c r="SES146"/>
      <c r="SET146"/>
      <c r="SEU146"/>
      <c r="SEV146"/>
      <c r="SEW146"/>
      <c r="SEX146"/>
      <c r="SEY146"/>
      <c r="SEZ146"/>
      <c r="SFA146"/>
      <c r="SFB146"/>
      <c r="SFC146"/>
      <c r="SFD146"/>
      <c r="SFE146"/>
      <c r="SFF146"/>
      <c r="SFG146"/>
      <c r="SFH146"/>
      <c r="SFI146"/>
      <c r="SFJ146"/>
      <c r="SFK146"/>
      <c r="SFL146"/>
      <c r="SFM146"/>
      <c r="SFN146"/>
      <c r="SFO146"/>
      <c r="SFP146"/>
      <c r="SFQ146"/>
      <c r="SFR146"/>
      <c r="SFS146"/>
      <c r="SFT146"/>
      <c r="SFU146"/>
      <c r="SFV146"/>
      <c r="SFW146"/>
      <c r="SFX146"/>
      <c r="SFY146"/>
      <c r="SFZ146"/>
      <c r="SGA146"/>
      <c r="SGB146"/>
      <c r="SGC146"/>
      <c r="SGD146"/>
      <c r="SGE146"/>
      <c r="SGF146"/>
      <c r="SGG146"/>
      <c r="SGH146"/>
      <c r="SGI146"/>
      <c r="SGJ146"/>
      <c r="SGK146"/>
      <c r="SGL146"/>
      <c r="SGM146"/>
      <c r="SGN146"/>
      <c r="SGO146"/>
      <c r="SGP146"/>
      <c r="SGQ146"/>
      <c r="SGR146"/>
      <c r="SGS146"/>
      <c r="SGT146"/>
      <c r="SGU146"/>
      <c r="SGV146"/>
      <c r="SGW146"/>
      <c r="SGX146"/>
      <c r="SGY146"/>
      <c r="SGZ146"/>
      <c r="SHA146"/>
      <c r="SHB146"/>
      <c r="SHC146"/>
      <c r="SHD146"/>
      <c r="SHE146"/>
      <c r="SHF146"/>
      <c r="SHG146"/>
      <c r="SHH146"/>
      <c r="SHI146"/>
      <c r="SHJ146"/>
      <c r="SHK146"/>
      <c r="SHL146"/>
      <c r="SHM146"/>
      <c r="SHN146"/>
      <c r="SHO146"/>
      <c r="SHP146"/>
      <c r="SHQ146"/>
      <c r="SHR146"/>
      <c r="SHS146"/>
      <c r="SHT146"/>
      <c r="SHU146"/>
      <c r="SHV146"/>
      <c r="SHW146"/>
      <c r="SHX146"/>
      <c r="SHY146"/>
      <c r="SHZ146"/>
      <c r="SIA146"/>
      <c r="SIB146"/>
      <c r="SIC146"/>
      <c r="SID146"/>
      <c r="SIE146"/>
      <c r="SIF146"/>
      <c r="SIG146"/>
      <c r="SIH146"/>
      <c r="SII146"/>
      <c r="SIJ146"/>
      <c r="SIK146"/>
      <c r="SIL146"/>
      <c r="SIM146"/>
      <c r="SIN146"/>
      <c r="SIO146"/>
      <c r="SIP146"/>
      <c r="SIQ146"/>
      <c r="SIR146"/>
      <c r="SIS146"/>
      <c r="SIT146"/>
      <c r="SIU146"/>
      <c r="SIV146"/>
      <c r="SIW146"/>
      <c r="SIX146"/>
      <c r="SIY146"/>
      <c r="SIZ146"/>
      <c r="SJA146"/>
      <c r="SJB146"/>
      <c r="SJC146"/>
      <c r="SJD146"/>
      <c r="SJE146"/>
      <c r="SJF146"/>
      <c r="SJG146"/>
      <c r="SJH146"/>
      <c r="SJI146"/>
      <c r="SJJ146"/>
      <c r="SJK146"/>
      <c r="SJL146"/>
      <c r="SJM146"/>
      <c r="SJN146"/>
      <c r="SJO146"/>
      <c r="SJP146"/>
      <c r="SJQ146"/>
      <c r="SJR146"/>
      <c r="SJS146"/>
      <c r="SJT146"/>
      <c r="SJU146"/>
      <c r="SJV146"/>
      <c r="SJW146"/>
      <c r="SJX146"/>
      <c r="SJY146"/>
      <c r="SJZ146"/>
      <c r="SKA146"/>
      <c r="SKB146"/>
      <c r="SKC146"/>
      <c r="SKD146"/>
      <c r="SKE146"/>
      <c r="SKF146"/>
      <c r="SKG146"/>
      <c r="SKH146"/>
      <c r="SKI146"/>
      <c r="SKJ146"/>
      <c r="SKK146"/>
      <c r="SKL146"/>
      <c r="SKM146"/>
      <c r="SKN146"/>
      <c r="SKO146"/>
      <c r="SKP146"/>
      <c r="SKQ146"/>
      <c r="SKR146"/>
      <c r="SKS146"/>
      <c r="SKT146"/>
      <c r="SKU146"/>
      <c r="SKV146"/>
      <c r="SKW146"/>
      <c r="SKX146"/>
      <c r="SKY146"/>
      <c r="SKZ146"/>
      <c r="SLA146"/>
      <c r="SLB146"/>
      <c r="SLC146"/>
      <c r="SLD146"/>
      <c r="SLE146"/>
      <c r="SLF146"/>
      <c r="SLG146"/>
      <c r="SLH146"/>
      <c r="SLI146"/>
      <c r="SLJ146"/>
      <c r="SLK146"/>
      <c r="SLL146"/>
      <c r="SLM146"/>
      <c r="SLN146"/>
      <c r="SLO146"/>
      <c r="SLP146"/>
      <c r="SLQ146"/>
      <c r="SLR146"/>
      <c r="SLS146"/>
      <c r="SLT146"/>
      <c r="SLU146"/>
      <c r="SLV146"/>
      <c r="SLW146"/>
      <c r="SLX146"/>
      <c r="SLY146"/>
      <c r="SLZ146"/>
      <c r="SMA146"/>
      <c r="SMB146"/>
      <c r="SMC146"/>
      <c r="SMD146"/>
      <c r="SME146"/>
      <c r="SMF146"/>
      <c r="SMG146"/>
      <c r="SMH146"/>
      <c r="SMI146"/>
      <c r="SMJ146"/>
      <c r="SMK146"/>
      <c r="SML146"/>
      <c r="SMM146"/>
      <c r="SMN146"/>
      <c r="SMO146"/>
      <c r="SMP146"/>
      <c r="SMQ146"/>
      <c r="SMR146"/>
      <c r="SMS146"/>
      <c r="SMT146"/>
      <c r="SMU146"/>
      <c r="SMV146"/>
      <c r="SMW146"/>
      <c r="SMX146"/>
      <c r="SMY146"/>
      <c r="SMZ146"/>
      <c r="SNA146"/>
      <c r="SNB146"/>
      <c r="SNC146"/>
      <c r="SND146"/>
      <c r="SNE146"/>
      <c r="SNF146"/>
      <c r="SNG146"/>
      <c r="SNH146"/>
      <c r="SNI146"/>
      <c r="SNJ146"/>
      <c r="SNK146"/>
      <c r="SNL146"/>
      <c r="SNM146"/>
      <c r="SNN146"/>
      <c r="SNO146"/>
      <c r="SNP146"/>
      <c r="SNQ146"/>
      <c r="SNR146"/>
      <c r="SNS146"/>
      <c r="SNT146"/>
      <c r="SNU146"/>
      <c r="SNV146"/>
      <c r="SNW146"/>
      <c r="SNX146"/>
      <c r="SNY146"/>
      <c r="SNZ146"/>
      <c r="SOA146"/>
      <c r="SOB146"/>
      <c r="SOC146"/>
      <c r="SOD146"/>
      <c r="SOE146"/>
      <c r="SOF146"/>
      <c r="SOG146"/>
      <c r="SOH146"/>
      <c r="SOI146"/>
      <c r="SOJ146"/>
      <c r="SOK146"/>
      <c r="SOL146"/>
      <c r="SOM146"/>
      <c r="SON146"/>
      <c r="SOO146"/>
      <c r="SOP146"/>
      <c r="SOQ146"/>
      <c r="SOR146"/>
      <c r="SOS146"/>
      <c r="SOT146"/>
      <c r="SOU146"/>
      <c r="SOV146"/>
      <c r="SOW146"/>
      <c r="SOX146"/>
      <c r="SOY146"/>
      <c r="SOZ146"/>
      <c r="SPA146"/>
      <c r="SPB146"/>
      <c r="SPC146"/>
      <c r="SPD146"/>
      <c r="SPE146"/>
      <c r="SPF146"/>
      <c r="SPG146"/>
      <c r="SPH146"/>
      <c r="SPI146"/>
      <c r="SPJ146"/>
      <c r="SPK146"/>
      <c r="SPL146"/>
      <c r="SPM146"/>
      <c r="SPN146"/>
      <c r="SPO146"/>
      <c r="SPP146"/>
      <c r="SPQ146"/>
      <c r="SPR146"/>
      <c r="SPS146"/>
      <c r="SPT146"/>
      <c r="SPU146"/>
      <c r="SPV146"/>
      <c r="SPW146"/>
      <c r="SPX146"/>
      <c r="SPY146"/>
      <c r="SPZ146"/>
      <c r="SQA146"/>
      <c r="SQB146"/>
      <c r="SQC146"/>
      <c r="SQD146"/>
      <c r="SQE146"/>
      <c r="SQF146"/>
      <c r="SQG146"/>
      <c r="SQH146"/>
      <c r="SQI146"/>
      <c r="SQJ146"/>
      <c r="SQK146"/>
      <c r="SQL146"/>
      <c r="SQM146"/>
      <c r="SQN146"/>
      <c r="SQO146"/>
      <c r="SQP146"/>
      <c r="SQQ146"/>
      <c r="SQR146"/>
      <c r="SQS146"/>
      <c r="SQT146"/>
      <c r="SQU146"/>
      <c r="SQV146"/>
      <c r="SQW146"/>
      <c r="SQX146"/>
      <c r="SQY146"/>
      <c r="SQZ146"/>
      <c r="SRA146"/>
      <c r="SRB146"/>
      <c r="SRC146"/>
      <c r="SRD146"/>
      <c r="SRE146"/>
      <c r="SRF146"/>
      <c r="SRG146"/>
      <c r="SRH146"/>
      <c r="SRI146"/>
      <c r="SRJ146"/>
      <c r="SRK146"/>
      <c r="SRL146"/>
      <c r="SRM146"/>
      <c r="SRN146"/>
      <c r="SRO146"/>
      <c r="SRP146"/>
      <c r="SRQ146"/>
      <c r="SRR146"/>
      <c r="SRS146"/>
      <c r="SRT146"/>
      <c r="SRU146"/>
      <c r="SRV146"/>
      <c r="SRW146"/>
      <c r="SRX146"/>
      <c r="SRY146"/>
      <c r="SRZ146"/>
      <c r="SSA146"/>
      <c r="SSB146"/>
      <c r="SSC146"/>
      <c r="SSD146"/>
      <c r="SSE146"/>
      <c r="SSF146"/>
      <c r="SSG146"/>
      <c r="SSH146"/>
      <c r="SSI146"/>
      <c r="SSJ146"/>
      <c r="SSK146"/>
      <c r="SSL146"/>
      <c r="SSM146"/>
      <c r="SSN146"/>
      <c r="SSO146"/>
      <c r="SSP146"/>
      <c r="SSQ146"/>
      <c r="SSR146"/>
      <c r="SSS146"/>
      <c r="SST146"/>
      <c r="SSU146"/>
      <c r="SSV146"/>
      <c r="SSW146"/>
      <c r="SSX146"/>
      <c r="SSY146"/>
      <c r="SSZ146"/>
      <c r="STA146"/>
      <c r="STB146"/>
      <c r="STC146"/>
      <c r="STD146"/>
      <c r="STE146"/>
      <c r="STF146"/>
      <c r="STG146"/>
      <c r="STH146"/>
      <c r="STI146"/>
      <c r="STJ146"/>
      <c r="STK146"/>
      <c r="STL146"/>
      <c r="STM146"/>
      <c r="STN146"/>
      <c r="STO146"/>
      <c r="STP146"/>
      <c r="STQ146"/>
      <c r="STR146"/>
      <c r="STS146"/>
      <c r="STT146"/>
      <c r="STU146"/>
      <c r="STV146"/>
      <c r="STW146"/>
      <c r="STX146"/>
      <c r="STY146"/>
      <c r="STZ146"/>
      <c r="SUA146"/>
      <c r="SUB146"/>
      <c r="SUC146"/>
      <c r="SUD146"/>
      <c r="SUE146"/>
      <c r="SUF146"/>
      <c r="SUG146"/>
      <c r="SUH146"/>
      <c r="SUI146"/>
      <c r="SUJ146"/>
      <c r="SUK146"/>
      <c r="SUL146"/>
      <c r="SUM146"/>
      <c r="SUN146"/>
      <c r="SUO146"/>
      <c r="SUP146"/>
      <c r="SUQ146"/>
      <c r="SUR146"/>
      <c r="SUS146"/>
      <c r="SUT146"/>
      <c r="SUU146"/>
      <c r="SUV146"/>
      <c r="SUW146"/>
      <c r="SUX146"/>
      <c r="SUY146"/>
      <c r="SUZ146"/>
      <c r="SVA146"/>
      <c r="SVB146"/>
      <c r="SVC146"/>
      <c r="SVD146"/>
      <c r="SVE146"/>
      <c r="SVF146"/>
      <c r="SVG146"/>
      <c r="SVH146"/>
      <c r="SVI146"/>
      <c r="SVJ146"/>
      <c r="SVK146"/>
      <c r="SVL146"/>
      <c r="SVM146"/>
      <c r="SVN146"/>
      <c r="SVO146"/>
      <c r="SVP146"/>
      <c r="SVQ146"/>
      <c r="SVR146"/>
      <c r="SVS146"/>
      <c r="SVT146"/>
      <c r="SVU146"/>
      <c r="SVV146"/>
      <c r="SVW146"/>
      <c r="SVX146"/>
      <c r="SVY146"/>
      <c r="SVZ146"/>
      <c r="SWA146"/>
      <c r="SWB146"/>
      <c r="SWC146"/>
      <c r="SWD146"/>
      <c r="SWE146"/>
      <c r="SWF146"/>
      <c r="SWG146"/>
      <c r="SWH146"/>
      <c r="SWI146"/>
      <c r="SWJ146"/>
      <c r="SWK146"/>
      <c r="SWL146"/>
      <c r="SWM146"/>
      <c r="SWN146"/>
      <c r="SWO146"/>
      <c r="SWP146"/>
      <c r="SWQ146"/>
      <c r="SWR146"/>
      <c r="SWS146"/>
      <c r="SWT146"/>
      <c r="SWU146"/>
      <c r="SWV146"/>
      <c r="SWW146"/>
      <c r="SWX146"/>
      <c r="SWY146"/>
      <c r="SWZ146"/>
      <c r="SXA146"/>
      <c r="SXB146"/>
      <c r="SXC146"/>
      <c r="SXD146"/>
      <c r="SXE146"/>
      <c r="SXF146"/>
      <c r="SXG146"/>
      <c r="SXH146"/>
      <c r="SXI146"/>
      <c r="SXJ146"/>
      <c r="SXK146"/>
      <c r="SXL146"/>
      <c r="SXM146"/>
      <c r="SXN146"/>
      <c r="SXO146"/>
      <c r="SXP146"/>
      <c r="SXQ146"/>
      <c r="SXR146"/>
      <c r="SXS146"/>
      <c r="SXT146"/>
      <c r="SXU146"/>
      <c r="SXV146"/>
      <c r="SXW146"/>
      <c r="SXX146"/>
      <c r="SXY146"/>
      <c r="SXZ146"/>
      <c r="SYA146"/>
      <c r="SYB146"/>
      <c r="SYC146"/>
      <c r="SYD146"/>
      <c r="SYE146"/>
      <c r="SYF146"/>
      <c r="SYG146"/>
      <c r="SYH146"/>
      <c r="SYI146"/>
      <c r="SYJ146"/>
      <c r="SYK146"/>
      <c r="SYL146"/>
      <c r="SYM146"/>
      <c r="SYN146"/>
      <c r="SYO146"/>
      <c r="SYP146"/>
      <c r="SYQ146"/>
      <c r="SYR146"/>
      <c r="SYS146"/>
      <c r="SYT146"/>
      <c r="SYU146"/>
      <c r="SYV146"/>
      <c r="SYW146"/>
      <c r="SYX146"/>
      <c r="SYY146"/>
      <c r="SYZ146"/>
      <c r="SZA146"/>
      <c r="SZB146"/>
      <c r="SZC146"/>
      <c r="SZD146"/>
      <c r="SZE146"/>
      <c r="SZF146"/>
      <c r="SZG146"/>
      <c r="SZH146"/>
      <c r="SZI146"/>
      <c r="SZJ146"/>
      <c r="SZK146"/>
      <c r="SZL146"/>
      <c r="SZM146"/>
      <c r="SZN146"/>
      <c r="SZO146"/>
      <c r="SZP146"/>
      <c r="SZQ146"/>
      <c r="SZR146"/>
      <c r="SZS146"/>
      <c r="SZT146"/>
      <c r="SZU146"/>
      <c r="SZV146"/>
      <c r="SZW146"/>
      <c r="SZX146"/>
      <c r="SZY146"/>
      <c r="SZZ146"/>
      <c r="TAA146"/>
      <c r="TAB146"/>
      <c r="TAC146"/>
      <c r="TAD146"/>
      <c r="TAE146"/>
      <c r="TAF146"/>
      <c r="TAG146"/>
      <c r="TAH146"/>
      <c r="TAI146"/>
      <c r="TAJ146"/>
      <c r="TAK146"/>
      <c r="TAL146"/>
      <c r="TAM146"/>
      <c r="TAN146"/>
      <c r="TAO146"/>
      <c r="TAP146"/>
      <c r="TAQ146"/>
      <c r="TAR146"/>
      <c r="TAS146"/>
      <c r="TAT146"/>
      <c r="TAU146"/>
      <c r="TAV146"/>
      <c r="TAW146"/>
      <c r="TAX146"/>
      <c r="TAY146"/>
      <c r="TAZ146"/>
      <c r="TBA146"/>
      <c r="TBB146"/>
      <c r="TBC146"/>
      <c r="TBD146"/>
      <c r="TBE146"/>
      <c r="TBF146"/>
      <c r="TBG146"/>
      <c r="TBH146"/>
      <c r="TBI146"/>
      <c r="TBJ146"/>
      <c r="TBK146"/>
      <c r="TBL146"/>
      <c r="TBM146"/>
      <c r="TBN146"/>
      <c r="TBO146"/>
      <c r="TBP146"/>
      <c r="TBQ146"/>
      <c r="TBR146"/>
      <c r="TBS146"/>
      <c r="TBT146"/>
      <c r="TBU146"/>
      <c r="TBV146"/>
      <c r="TBW146"/>
      <c r="TBX146"/>
      <c r="TBY146"/>
      <c r="TBZ146"/>
      <c r="TCA146"/>
      <c r="TCB146"/>
      <c r="TCC146"/>
      <c r="TCD146"/>
      <c r="TCE146"/>
      <c r="TCF146"/>
      <c r="TCG146"/>
      <c r="TCH146"/>
      <c r="TCI146"/>
      <c r="TCJ146"/>
      <c r="TCK146"/>
      <c r="TCL146"/>
      <c r="TCM146"/>
      <c r="TCN146"/>
      <c r="TCO146"/>
      <c r="TCP146"/>
      <c r="TCQ146"/>
      <c r="TCR146"/>
      <c r="TCS146"/>
      <c r="TCT146"/>
      <c r="TCU146"/>
      <c r="TCV146"/>
      <c r="TCW146"/>
      <c r="TCX146"/>
      <c r="TCY146"/>
      <c r="TCZ146"/>
      <c r="TDA146"/>
      <c r="TDB146"/>
      <c r="TDC146"/>
      <c r="TDD146"/>
      <c r="TDE146"/>
      <c r="TDF146"/>
      <c r="TDG146"/>
      <c r="TDH146"/>
      <c r="TDI146"/>
      <c r="TDJ146"/>
      <c r="TDK146"/>
      <c r="TDL146"/>
      <c r="TDM146"/>
      <c r="TDN146"/>
      <c r="TDO146"/>
      <c r="TDP146"/>
      <c r="TDQ146"/>
      <c r="TDR146"/>
      <c r="TDS146"/>
      <c r="TDT146"/>
      <c r="TDU146"/>
      <c r="TDV146"/>
      <c r="TDW146"/>
      <c r="TDX146"/>
      <c r="TDY146"/>
      <c r="TDZ146"/>
      <c r="TEA146"/>
      <c r="TEB146"/>
      <c r="TEC146"/>
      <c r="TED146"/>
      <c r="TEE146"/>
      <c r="TEF146"/>
      <c r="TEG146"/>
      <c r="TEH146"/>
      <c r="TEI146"/>
      <c r="TEJ146"/>
      <c r="TEK146"/>
      <c r="TEL146"/>
      <c r="TEM146"/>
      <c r="TEN146"/>
      <c r="TEO146"/>
      <c r="TEP146"/>
      <c r="TEQ146"/>
      <c r="TER146"/>
      <c r="TES146"/>
      <c r="TET146"/>
      <c r="TEU146"/>
      <c r="TEV146"/>
      <c r="TEW146"/>
      <c r="TEX146"/>
      <c r="TEY146"/>
      <c r="TEZ146"/>
      <c r="TFA146"/>
      <c r="TFB146"/>
      <c r="TFC146"/>
      <c r="TFD146"/>
      <c r="TFE146"/>
      <c r="TFF146"/>
      <c r="TFG146"/>
      <c r="TFH146"/>
      <c r="TFI146"/>
      <c r="TFJ146"/>
      <c r="TFK146"/>
      <c r="TFL146"/>
      <c r="TFM146"/>
      <c r="TFN146"/>
      <c r="TFO146"/>
      <c r="TFP146"/>
      <c r="TFQ146"/>
      <c r="TFR146"/>
      <c r="TFS146"/>
      <c r="TFT146"/>
      <c r="TFU146"/>
      <c r="TFV146"/>
      <c r="TFW146"/>
      <c r="TFX146"/>
      <c r="TFY146"/>
      <c r="TFZ146"/>
      <c r="TGA146"/>
      <c r="TGB146"/>
      <c r="TGC146"/>
      <c r="TGD146"/>
      <c r="TGE146"/>
      <c r="TGF146"/>
      <c r="TGG146"/>
      <c r="TGH146"/>
      <c r="TGI146"/>
      <c r="TGJ146"/>
      <c r="TGK146"/>
      <c r="TGL146"/>
      <c r="TGM146"/>
      <c r="TGN146"/>
      <c r="TGO146"/>
      <c r="TGP146"/>
      <c r="TGQ146"/>
      <c r="TGR146"/>
      <c r="TGS146"/>
      <c r="TGT146"/>
      <c r="TGU146"/>
      <c r="TGV146"/>
      <c r="TGW146"/>
      <c r="TGX146"/>
      <c r="TGY146"/>
      <c r="TGZ146"/>
      <c r="THA146"/>
      <c r="THB146"/>
      <c r="THC146"/>
      <c r="THD146"/>
      <c r="THE146"/>
      <c r="THF146"/>
      <c r="THG146"/>
      <c r="THH146"/>
      <c r="THI146"/>
      <c r="THJ146"/>
      <c r="THK146"/>
      <c r="THL146"/>
      <c r="THM146"/>
      <c r="THN146"/>
      <c r="THO146"/>
      <c r="THP146"/>
      <c r="THQ146"/>
      <c r="THR146"/>
      <c r="THS146"/>
      <c r="THT146"/>
      <c r="THU146"/>
      <c r="THV146"/>
      <c r="THW146"/>
      <c r="THX146"/>
      <c r="THY146"/>
      <c r="THZ146"/>
      <c r="TIA146"/>
      <c r="TIB146"/>
      <c r="TIC146"/>
      <c r="TID146"/>
      <c r="TIE146"/>
      <c r="TIF146"/>
      <c r="TIG146"/>
      <c r="TIH146"/>
      <c r="TII146"/>
      <c r="TIJ146"/>
      <c r="TIK146"/>
      <c r="TIL146"/>
      <c r="TIM146"/>
      <c r="TIN146"/>
      <c r="TIO146"/>
      <c r="TIP146"/>
      <c r="TIQ146"/>
      <c r="TIR146"/>
      <c r="TIS146"/>
      <c r="TIT146"/>
      <c r="TIU146"/>
      <c r="TIV146"/>
      <c r="TIW146"/>
      <c r="TIX146"/>
      <c r="TIY146"/>
      <c r="TIZ146"/>
      <c r="TJA146"/>
      <c r="TJB146"/>
      <c r="TJC146"/>
      <c r="TJD146"/>
      <c r="TJE146"/>
      <c r="TJF146"/>
      <c r="TJG146"/>
      <c r="TJH146"/>
      <c r="TJI146"/>
      <c r="TJJ146"/>
      <c r="TJK146"/>
      <c r="TJL146"/>
      <c r="TJM146"/>
      <c r="TJN146"/>
      <c r="TJO146"/>
      <c r="TJP146"/>
      <c r="TJQ146"/>
      <c r="TJR146"/>
      <c r="TJS146"/>
      <c r="TJT146"/>
      <c r="TJU146"/>
      <c r="TJV146"/>
      <c r="TJW146"/>
      <c r="TJX146"/>
      <c r="TJY146"/>
      <c r="TJZ146"/>
      <c r="TKA146"/>
      <c r="TKB146"/>
      <c r="TKC146"/>
      <c r="TKD146"/>
      <c r="TKE146"/>
      <c r="TKF146"/>
      <c r="TKG146"/>
      <c r="TKH146"/>
      <c r="TKI146"/>
      <c r="TKJ146"/>
      <c r="TKK146"/>
      <c r="TKL146"/>
      <c r="TKM146"/>
      <c r="TKN146"/>
      <c r="TKO146"/>
      <c r="TKP146"/>
      <c r="TKQ146"/>
      <c r="TKR146"/>
      <c r="TKS146"/>
      <c r="TKT146"/>
      <c r="TKU146"/>
      <c r="TKV146"/>
      <c r="TKW146"/>
      <c r="TKX146"/>
      <c r="TKY146"/>
      <c r="TKZ146"/>
      <c r="TLA146"/>
      <c r="TLB146"/>
      <c r="TLC146"/>
      <c r="TLD146"/>
      <c r="TLE146"/>
      <c r="TLF146"/>
      <c r="TLG146"/>
      <c r="TLH146"/>
      <c r="TLI146"/>
      <c r="TLJ146"/>
      <c r="TLK146"/>
      <c r="TLL146"/>
      <c r="TLM146"/>
      <c r="TLN146"/>
      <c r="TLO146"/>
      <c r="TLP146"/>
      <c r="TLQ146"/>
      <c r="TLR146"/>
      <c r="TLS146"/>
      <c r="TLT146"/>
      <c r="TLU146"/>
      <c r="TLV146"/>
      <c r="TLW146"/>
      <c r="TLX146"/>
      <c r="TLY146"/>
      <c r="TLZ146"/>
      <c r="TMA146"/>
      <c r="TMB146"/>
      <c r="TMC146"/>
      <c r="TMD146"/>
      <c r="TME146"/>
      <c r="TMF146"/>
      <c r="TMG146"/>
      <c r="TMH146"/>
      <c r="TMI146"/>
      <c r="TMJ146"/>
      <c r="TMK146"/>
      <c r="TML146"/>
      <c r="TMM146"/>
      <c r="TMN146"/>
      <c r="TMO146"/>
      <c r="TMP146"/>
      <c r="TMQ146"/>
      <c r="TMR146"/>
      <c r="TMS146"/>
      <c r="TMT146"/>
      <c r="TMU146"/>
      <c r="TMV146"/>
      <c r="TMW146"/>
      <c r="TMX146"/>
      <c r="TMY146"/>
      <c r="TMZ146"/>
      <c r="TNA146"/>
      <c r="TNB146"/>
      <c r="TNC146"/>
      <c r="TND146"/>
      <c r="TNE146"/>
      <c r="TNF146"/>
      <c r="TNG146"/>
      <c r="TNH146"/>
      <c r="TNI146"/>
      <c r="TNJ146"/>
      <c r="TNK146"/>
      <c r="TNL146"/>
      <c r="TNM146"/>
      <c r="TNN146"/>
      <c r="TNO146"/>
      <c r="TNP146"/>
      <c r="TNQ146"/>
      <c r="TNR146"/>
      <c r="TNS146"/>
      <c r="TNT146"/>
      <c r="TNU146"/>
      <c r="TNV146"/>
      <c r="TNW146"/>
      <c r="TNX146"/>
      <c r="TNY146"/>
      <c r="TNZ146"/>
      <c r="TOA146"/>
      <c r="TOB146"/>
      <c r="TOC146"/>
      <c r="TOD146"/>
      <c r="TOE146"/>
      <c r="TOF146"/>
      <c r="TOG146"/>
      <c r="TOH146"/>
      <c r="TOI146"/>
      <c r="TOJ146"/>
      <c r="TOK146"/>
      <c r="TOL146"/>
      <c r="TOM146"/>
      <c r="TON146"/>
      <c r="TOO146"/>
      <c r="TOP146"/>
      <c r="TOQ146"/>
      <c r="TOR146"/>
      <c r="TOS146"/>
      <c r="TOT146"/>
      <c r="TOU146"/>
      <c r="TOV146"/>
      <c r="TOW146"/>
      <c r="TOX146"/>
      <c r="TOY146"/>
      <c r="TOZ146"/>
      <c r="TPA146"/>
      <c r="TPB146"/>
      <c r="TPC146"/>
      <c r="TPD146"/>
      <c r="TPE146"/>
      <c r="TPF146"/>
      <c r="TPG146"/>
      <c r="TPH146"/>
      <c r="TPI146"/>
      <c r="TPJ146"/>
      <c r="TPK146"/>
      <c r="TPL146"/>
      <c r="TPM146"/>
      <c r="TPN146"/>
      <c r="TPO146"/>
      <c r="TPP146"/>
      <c r="TPQ146"/>
      <c r="TPR146"/>
      <c r="TPS146"/>
      <c r="TPT146"/>
      <c r="TPU146"/>
      <c r="TPV146"/>
      <c r="TPW146"/>
      <c r="TPX146"/>
      <c r="TPY146"/>
      <c r="TPZ146"/>
      <c r="TQA146"/>
      <c r="TQB146"/>
      <c r="TQC146"/>
      <c r="TQD146"/>
      <c r="TQE146"/>
      <c r="TQF146"/>
      <c r="TQG146"/>
      <c r="TQH146"/>
      <c r="TQI146"/>
      <c r="TQJ146"/>
      <c r="TQK146"/>
      <c r="TQL146"/>
      <c r="TQM146"/>
      <c r="TQN146"/>
      <c r="TQO146"/>
      <c r="TQP146"/>
      <c r="TQQ146"/>
      <c r="TQR146"/>
      <c r="TQS146"/>
      <c r="TQT146"/>
      <c r="TQU146"/>
      <c r="TQV146"/>
      <c r="TQW146"/>
      <c r="TQX146"/>
      <c r="TQY146"/>
      <c r="TQZ146"/>
      <c r="TRA146"/>
      <c r="TRB146"/>
      <c r="TRC146"/>
      <c r="TRD146"/>
      <c r="TRE146"/>
      <c r="TRF146"/>
      <c r="TRG146"/>
      <c r="TRH146"/>
      <c r="TRI146"/>
      <c r="TRJ146"/>
      <c r="TRK146"/>
      <c r="TRL146"/>
      <c r="TRM146"/>
      <c r="TRN146"/>
      <c r="TRO146"/>
      <c r="TRP146"/>
      <c r="TRQ146"/>
      <c r="TRR146"/>
      <c r="TRS146"/>
      <c r="TRT146"/>
      <c r="TRU146"/>
      <c r="TRV146"/>
      <c r="TRW146"/>
      <c r="TRX146"/>
      <c r="TRY146"/>
      <c r="TRZ146"/>
      <c r="TSA146"/>
      <c r="TSB146"/>
      <c r="TSC146"/>
      <c r="TSD146"/>
      <c r="TSE146"/>
      <c r="TSF146"/>
      <c r="TSG146"/>
      <c r="TSH146"/>
      <c r="TSI146"/>
      <c r="TSJ146"/>
      <c r="TSK146"/>
      <c r="TSL146"/>
      <c r="TSM146"/>
      <c r="TSN146"/>
      <c r="TSO146"/>
      <c r="TSP146"/>
      <c r="TSQ146"/>
      <c r="TSR146"/>
      <c r="TSS146"/>
      <c r="TST146"/>
      <c r="TSU146"/>
      <c r="TSV146"/>
      <c r="TSW146"/>
      <c r="TSX146"/>
      <c r="TSY146"/>
      <c r="TSZ146"/>
      <c r="TTA146"/>
      <c r="TTB146"/>
      <c r="TTC146"/>
      <c r="TTD146"/>
      <c r="TTE146"/>
      <c r="TTF146"/>
      <c r="TTG146"/>
      <c r="TTH146"/>
      <c r="TTI146"/>
      <c r="TTJ146"/>
      <c r="TTK146"/>
      <c r="TTL146"/>
      <c r="TTM146"/>
      <c r="TTN146"/>
      <c r="TTO146"/>
      <c r="TTP146"/>
      <c r="TTQ146"/>
      <c r="TTR146"/>
      <c r="TTS146"/>
      <c r="TTT146"/>
      <c r="TTU146"/>
      <c r="TTV146"/>
      <c r="TTW146"/>
      <c r="TTX146"/>
      <c r="TTY146"/>
      <c r="TTZ146"/>
      <c r="TUA146"/>
      <c r="TUB146"/>
      <c r="TUC146"/>
      <c r="TUD146"/>
      <c r="TUE146"/>
      <c r="TUF146"/>
      <c r="TUG146"/>
      <c r="TUH146"/>
      <c r="TUI146"/>
      <c r="TUJ146"/>
      <c r="TUK146"/>
      <c r="TUL146"/>
      <c r="TUM146"/>
      <c r="TUN146"/>
      <c r="TUO146"/>
      <c r="TUP146"/>
      <c r="TUQ146"/>
      <c r="TUR146"/>
      <c r="TUS146"/>
      <c r="TUT146"/>
      <c r="TUU146"/>
      <c r="TUV146"/>
      <c r="TUW146"/>
      <c r="TUX146"/>
      <c r="TUY146"/>
      <c r="TUZ146"/>
      <c r="TVA146"/>
      <c r="TVB146"/>
      <c r="TVC146"/>
      <c r="TVD146"/>
      <c r="TVE146"/>
      <c r="TVF146"/>
      <c r="TVG146"/>
      <c r="TVH146"/>
      <c r="TVI146"/>
      <c r="TVJ146"/>
      <c r="TVK146"/>
      <c r="TVL146"/>
      <c r="TVM146"/>
      <c r="TVN146"/>
      <c r="TVO146"/>
      <c r="TVP146"/>
      <c r="TVQ146"/>
      <c r="TVR146"/>
      <c r="TVS146"/>
      <c r="TVT146"/>
      <c r="TVU146"/>
      <c r="TVV146"/>
      <c r="TVW146"/>
      <c r="TVX146"/>
      <c r="TVY146"/>
      <c r="TVZ146"/>
      <c r="TWA146"/>
      <c r="TWB146"/>
      <c r="TWC146"/>
      <c r="TWD146"/>
      <c r="TWE146"/>
      <c r="TWF146"/>
      <c r="TWG146"/>
      <c r="TWH146"/>
      <c r="TWI146"/>
      <c r="TWJ146"/>
      <c r="TWK146"/>
      <c r="TWL146"/>
      <c r="TWM146"/>
      <c r="TWN146"/>
      <c r="TWO146"/>
      <c r="TWP146"/>
      <c r="TWQ146"/>
      <c r="TWR146"/>
      <c r="TWS146"/>
      <c r="TWT146"/>
      <c r="TWU146"/>
      <c r="TWV146"/>
      <c r="TWW146"/>
      <c r="TWX146"/>
      <c r="TWY146"/>
      <c r="TWZ146"/>
      <c r="TXA146"/>
      <c r="TXB146"/>
      <c r="TXC146"/>
      <c r="TXD146"/>
      <c r="TXE146"/>
      <c r="TXF146"/>
      <c r="TXG146"/>
      <c r="TXH146"/>
      <c r="TXI146"/>
      <c r="TXJ146"/>
      <c r="TXK146"/>
      <c r="TXL146"/>
      <c r="TXM146"/>
      <c r="TXN146"/>
      <c r="TXO146"/>
      <c r="TXP146"/>
      <c r="TXQ146"/>
      <c r="TXR146"/>
      <c r="TXS146"/>
      <c r="TXT146"/>
      <c r="TXU146"/>
      <c r="TXV146"/>
      <c r="TXW146"/>
      <c r="TXX146"/>
      <c r="TXY146"/>
      <c r="TXZ146"/>
      <c r="TYA146"/>
      <c r="TYB146"/>
      <c r="TYC146"/>
      <c r="TYD146"/>
      <c r="TYE146"/>
      <c r="TYF146"/>
      <c r="TYG146"/>
      <c r="TYH146"/>
      <c r="TYI146"/>
      <c r="TYJ146"/>
      <c r="TYK146"/>
      <c r="TYL146"/>
      <c r="TYM146"/>
      <c r="TYN146"/>
      <c r="TYO146"/>
      <c r="TYP146"/>
      <c r="TYQ146"/>
      <c r="TYR146"/>
      <c r="TYS146"/>
      <c r="TYT146"/>
      <c r="TYU146"/>
      <c r="TYV146"/>
      <c r="TYW146"/>
      <c r="TYX146"/>
      <c r="TYY146"/>
      <c r="TYZ146"/>
      <c r="TZA146"/>
      <c r="TZB146"/>
      <c r="TZC146"/>
      <c r="TZD146"/>
      <c r="TZE146"/>
      <c r="TZF146"/>
      <c r="TZG146"/>
      <c r="TZH146"/>
      <c r="TZI146"/>
      <c r="TZJ146"/>
      <c r="TZK146"/>
      <c r="TZL146"/>
      <c r="TZM146"/>
      <c r="TZN146"/>
      <c r="TZO146"/>
      <c r="TZP146"/>
      <c r="TZQ146"/>
      <c r="TZR146"/>
      <c r="TZS146"/>
      <c r="TZT146"/>
      <c r="TZU146"/>
      <c r="TZV146"/>
      <c r="TZW146"/>
      <c r="TZX146"/>
      <c r="TZY146"/>
      <c r="TZZ146"/>
      <c r="UAA146"/>
      <c r="UAB146"/>
      <c r="UAC146"/>
      <c r="UAD146"/>
      <c r="UAE146"/>
      <c r="UAF146"/>
      <c r="UAG146"/>
      <c r="UAH146"/>
      <c r="UAI146"/>
      <c r="UAJ146"/>
      <c r="UAK146"/>
      <c r="UAL146"/>
      <c r="UAM146"/>
      <c r="UAN146"/>
      <c r="UAO146"/>
      <c r="UAP146"/>
      <c r="UAQ146"/>
      <c r="UAR146"/>
      <c r="UAS146"/>
      <c r="UAT146"/>
      <c r="UAU146"/>
      <c r="UAV146"/>
      <c r="UAW146"/>
      <c r="UAX146"/>
      <c r="UAY146"/>
      <c r="UAZ146"/>
      <c r="UBA146"/>
      <c r="UBB146"/>
      <c r="UBC146"/>
      <c r="UBD146"/>
      <c r="UBE146"/>
      <c r="UBF146"/>
      <c r="UBG146"/>
      <c r="UBH146"/>
      <c r="UBI146"/>
      <c r="UBJ146"/>
      <c r="UBK146"/>
      <c r="UBL146"/>
      <c r="UBM146"/>
      <c r="UBN146"/>
      <c r="UBO146"/>
      <c r="UBP146"/>
      <c r="UBQ146"/>
      <c r="UBR146"/>
      <c r="UBS146"/>
      <c r="UBT146"/>
      <c r="UBU146"/>
      <c r="UBV146"/>
      <c r="UBW146"/>
      <c r="UBX146"/>
      <c r="UBY146"/>
      <c r="UBZ146"/>
      <c r="UCA146"/>
      <c r="UCB146"/>
      <c r="UCC146"/>
      <c r="UCD146"/>
      <c r="UCE146"/>
      <c r="UCF146"/>
      <c r="UCG146"/>
      <c r="UCH146"/>
      <c r="UCI146"/>
      <c r="UCJ146"/>
      <c r="UCK146"/>
      <c r="UCL146"/>
      <c r="UCM146"/>
      <c r="UCN146"/>
      <c r="UCO146"/>
      <c r="UCP146"/>
      <c r="UCQ146"/>
      <c r="UCR146"/>
      <c r="UCS146"/>
      <c r="UCT146"/>
      <c r="UCU146"/>
      <c r="UCV146"/>
      <c r="UCW146"/>
      <c r="UCX146"/>
      <c r="UCY146"/>
      <c r="UCZ146"/>
      <c r="UDA146"/>
      <c r="UDB146"/>
      <c r="UDC146"/>
      <c r="UDD146"/>
      <c r="UDE146"/>
      <c r="UDF146"/>
      <c r="UDG146"/>
      <c r="UDH146"/>
      <c r="UDI146"/>
      <c r="UDJ146"/>
      <c r="UDK146"/>
      <c r="UDL146"/>
      <c r="UDM146"/>
      <c r="UDN146"/>
      <c r="UDO146"/>
      <c r="UDP146"/>
      <c r="UDQ146"/>
      <c r="UDR146"/>
      <c r="UDS146"/>
      <c r="UDT146"/>
      <c r="UDU146"/>
      <c r="UDV146"/>
      <c r="UDW146"/>
      <c r="UDX146"/>
      <c r="UDY146"/>
      <c r="UDZ146"/>
      <c r="UEA146"/>
      <c r="UEB146"/>
      <c r="UEC146"/>
      <c r="UED146"/>
      <c r="UEE146"/>
      <c r="UEF146"/>
      <c r="UEG146"/>
      <c r="UEH146"/>
      <c r="UEI146"/>
      <c r="UEJ146"/>
      <c r="UEK146"/>
      <c r="UEL146"/>
      <c r="UEM146"/>
      <c r="UEN146"/>
      <c r="UEO146"/>
      <c r="UEP146"/>
      <c r="UEQ146"/>
      <c r="UER146"/>
      <c r="UES146"/>
      <c r="UET146"/>
      <c r="UEU146"/>
      <c r="UEV146"/>
      <c r="UEW146"/>
      <c r="UEX146"/>
      <c r="UEY146"/>
      <c r="UEZ146"/>
      <c r="UFA146"/>
      <c r="UFB146"/>
      <c r="UFC146"/>
      <c r="UFD146"/>
      <c r="UFE146"/>
      <c r="UFF146"/>
      <c r="UFG146"/>
      <c r="UFH146"/>
      <c r="UFI146"/>
      <c r="UFJ146"/>
      <c r="UFK146"/>
      <c r="UFL146"/>
      <c r="UFM146"/>
      <c r="UFN146"/>
      <c r="UFO146"/>
      <c r="UFP146"/>
      <c r="UFQ146"/>
      <c r="UFR146"/>
      <c r="UFS146"/>
      <c r="UFT146"/>
      <c r="UFU146"/>
      <c r="UFV146"/>
      <c r="UFW146"/>
      <c r="UFX146"/>
      <c r="UFY146"/>
      <c r="UFZ146"/>
      <c r="UGA146"/>
      <c r="UGB146"/>
      <c r="UGC146"/>
      <c r="UGD146"/>
      <c r="UGE146"/>
      <c r="UGF146"/>
      <c r="UGG146"/>
      <c r="UGH146"/>
      <c r="UGI146"/>
      <c r="UGJ146"/>
      <c r="UGK146"/>
      <c r="UGL146"/>
      <c r="UGM146"/>
      <c r="UGN146"/>
      <c r="UGO146"/>
      <c r="UGP146"/>
      <c r="UGQ146"/>
      <c r="UGR146"/>
      <c r="UGS146"/>
      <c r="UGT146"/>
      <c r="UGU146"/>
      <c r="UGV146"/>
      <c r="UGW146"/>
      <c r="UGX146"/>
      <c r="UGY146"/>
      <c r="UGZ146"/>
      <c r="UHA146"/>
      <c r="UHB146"/>
      <c r="UHC146"/>
      <c r="UHD146"/>
      <c r="UHE146"/>
      <c r="UHF146"/>
      <c r="UHG146"/>
      <c r="UHH146"/>
      <c r="UHI146"/>
      <c r="UHJ146"/>
      <c r="UHK146"/>
      <c r="UHL146"/>
      <c r="UHM146"/>
      <c r="UHN146"/>
      <c r="UHO146"/>
      <c r="UHP146"/>
      <c r="UHQ146"/>
      <c r="UHR146"/>
      <c r="UHS146"/>
      <c r="UHT146"/>
      <c r="UHU146"/>
      <c r="UHV146"/>
      <c r="UHW146"/>
      <c r="UHX146"/>
      <c r="UHY146"/>
      <c r="UHZ146"/>
      <c r="UIA146"/>
      <c r="UIB146"/>
      <c r="UIC146"/>
      <c r="UID146"/>
      <c r="UIE146"/>
      <c r="UIF146"/>
      <c r="UIG146"/>
      <c r="UIH146"/>
      <c r="UII146"/>
      <c r="UIJ146"/>
      <c r="UIK146"/>
      <c r="UIL146"/>
      <c r="UIM146"/>
      <c r="UIN146"/>
      <c r="UIO146"/>
      <c r="UIP146"/>
      <c r="UIQ146"/>
      <c r="UIR146"/>
      <c r="UIS146"/>
      <c r="UIT146"/>
      <c r="UIU146"/>
      <c r="UIV146"/>
      <c r="UIW146"/>
      <c r="UIX146"/>
      <c r="UIY146"/>
      <c r="UIZ146"/>
      <c r="UJA146"/>
      <c r="UJB146"/>
      <c r="UJC146"/>
      <c r="UJD146"/>
      <c r="UJE146"/>
      <c r="UJF146"/>
      <c r="UJG146"/>
      <c r="UJH146"/>
      <c r="UJI146"/>
      <c r="UJJ146"/>
      <c r="UJK146"/>
      <c r="UJL146"/>
      <c r="UJM146"/>
      <c r="UJN146"/>
      <c r="UJO146"/>
      <c r="UJP146"/>
      <c r="UJQ146"/>
      <c r="UJR146"/>
      <c r="UJS146"/>
      <c r="UJT146"/>
      <c r="UJU146"/>
      <c r="UJV146"/>
      <c r="UJW146"/>
      <c r="UJX146"/>
      <c r="UJY146"/>
      <c r="UJZ146"/>
      <c r="UKA146"/>
      <c r="UKB146"/>
      <c r="UKC146"/>
      <c r="UKD146"/>
      <c r="UKE146"/>
      <c r="UKF146"/>
      <c r="UKG146"/>
      <c r="UKH146"/>
      <c r="UKI146"/>
      <c r="UKJ146"/>
      <c r="UKK146"/>
      <c r="UKL146"/>
      <c r="UKM146"/>
      <c r="UKN146"/>
      <c r="UKO146"/>
      <c r="UKP146"/>
      <c r="UKQ146"/>
      <c r="UKR146"/>
      <c r="UKS146"/>
      <c r="UKT146"/>
      <c r="UKU146"/>
      <c r="UKV146"/>
      <c r="UKW146"/>
      <c r="UKX146"/>
      <c r="UKY146"/>
      <c r="UKZ146"/>
      <c r="ULA146"/>
      <c r="ULB146"/>
      <c r="ULC146"/>
      <c r="ULD146"/>
      <c r="ULE146"/>
      <c r="ULF146"/>
      <c r="ULG146"/>
      <c r="ULH146"/>
      <c r="ULI146"/>
      <c r="ULJ146"/>
      <c r="ULK146"/>
      <c r="ULL146"/>
      <c r="ULM146"/>
      <c r="ULN146"/>
      <c r="ULO146"/>
      <c r="ULP146"/>
      <c r="ULQ146"/>
      <c r="ULR146"/>
      <c r="ULS146"/>
      <c r="ULT146"/>
      <c r="ULU146"/>
      <c r="ULV146"/>
      <c r="ULW146"/>
      <c r="ULX146"/>
      <c r="ULY146"/>
      <c r="ULZ146"/>
      <c r="UMA146"/>
      <c r="UMB146"/>
      <c r="UMC146"/>
      <c r="UMD146"/>
      <c r="UME146"/>
      <c r="UMF146"/>
      <c r="UMG146"/>
      <c r="UMH146"/>
      <c r="UMI146"/>
      <c r="UMJ146"/>
      <c r="UMK146"/>
      <c r="UML146"/>
      <c r="UMM146"/>
      <c r="UMN146"/>
      <c r="UMO146"/>
      <c r="UMP146"/>
      <c r="UMQ146"/>
      <c r="UMR146"/>
      <c r="UMS146"/>
      <c r="UMT146"/>
      <c r="UMU146"/>
      <c r="UMV146"/>
      <c r="UMW146"/>
      <c r="UMX146"/>
      <c r="UMY146"/>
      <c r="UMZ146"/>
      <c r="UNA146"/>
      <c r="UNB146"/>
      <c r="UNC146"/>
      <c r="UND146"/>
      <c r="UNE146"/>
      <c r="UNF146"/>
      <c r="UNG146"/>
      <c r="UNH146"/>
      <c r="UNI146"/>
      <c r="UNJ146"/>
      <c r="UNK146"/>
      <c r="UNL146"/>
      <c r="UNM146"/>
      <c r="UNN146"/>
      <c r="UNO146"/>
      <c r="UNP146"/>
      <c r="UNQ146"/>
      <c r="UNR146"/>
      <c r="UNS146"/>
      <c r="UNT146"/>
      <c r="UNU146"/>
      <c r="UNV146"/>
      <c r="UNW146"/>
      <c r="UNX146"/>
      <c r="UNY146"/>
      <c r="UNZ146"/>
      <c r="UOA146"/>
      <c r="UOB146"/>
      <c r="UOC146"/>
      <c r="UOD146"/>
      <c r="UOE146"/>
      <c r="UOF146"/>
      <c r="UOG146"/>
      <c r="UOH146"/>
      <c r="UOI146"/>
      <c r="UOJ146"/>
      <c r="UOK146"/>
      <c r="UOL146"/>
      <c r="UOM146"/>
      <c r="UON146"/>
      <c r="UOO146"/>
      <c r="UOP146"/>
      <c r="UOQ146"/>
      <c r="UOR146"/>
      <c r="UOS146"/>
      <c r="UOT146"/>
      <c r="UOU146"/>
      <c r="UOV146"/>
      <c r="UOW146"/>
      <c r="UOX146"/>
      <c r="UOY146"/>
      <c r="UOZ146"/>
      <c r="UPA146"/>
      <c r="UPB146"/>
      <c r="UPC146"/>
      <c r="UPD146"/>
      <c r="UPE146"/>
      <c r="UPF146"/>
      <c r="UPG146"/>
      <c r="UPH146"/>
      <c r="UPI146"/>
      <c r="UPJ146"/>
      <c r="UPK146"/>
      <c r="UPL146"/>
      <c r="UPM146"/>
      <c r="UPN146"/>
      <c r="UPO146"/>
      <c r="UPP146"/>
      <c r="UPQ146"/>
      <c r="UPR146"/>
      <c r="UPS146"/>
      <c r="UPT146"/>
      <c r="UPU146"/>
      <c r="UPV146"/>
      <c r="UPW146"/>
      <c r="UPX146"/>
      <c r="UPY146"/>
      <c r="UPZ146"/>
      <c r="UQA146"/>
      <c r="UQB146"/>
      <c r="UQC146"/>
      <c r="UQD146"/>
      <c r="UQE146"/>
      <c r="UQF146"/>
      <c r="UQG146"/>
      <c r="UQH146"/>
      <c r="UQI146"/>
      <c r="UQJ146"/>
      <c r="UQK146"/>
      <c r="UQL146"/>
      <c r="UQM146"/>
      <c r="UQN146"/>
      <c r="UQO146"/>
      <c r="UQP146"/>
      <c r="UQQ146"/>
      <c r="UQR146"/>
      <c r="UQS146"/>
      <c r="UQT146"/>
      <c r="UQU146"/>
      <c r="UQV146"/>
      <c r="UQW146"/>
      <c r="UQX146"/>
      <c r="UQY146"/>
      <c r="UQZ146"/>
      <c r="URA146"/>
      <c r="URB146"/>
      <c r="URC146"/>
      <c r="URD146"/>
      <c r="URE146"/>
      <c r="URF146"/>
      <c r="URG146"/>
      <c r="URH146"/>
      <c r="URI146"/>
      <c r="URJ146"/>
      <c r="URK146"/>
      <c r="URL146"/>
      <c r="URM146"/>
      <c r="URN146"/>
      <c r="URO146"/>
      <c r="URP146"/>
      <c r="URQ146"/>
      <c r="URR146"/>
      <c r="URS146"/>
      <c r="URT146"/>
      <c r="URU146"/>
      <c r="URV146"/>
      <c r="URW146"/>
      <c r="URX146"/>
      <c r="URY146"/>
      <c r="URZ146"/>
      <c r="USA146"/>
      <c r="USB146"/>
      <c r="USC146"/>
      <c r="USD146"/>
      <c r="USE146"/>
      <c r="USF146"/>
      <c r="USG146"/>
      <c r="USH146"/>
      <c r="USI146"/>
      <c r="USJ146"/>
      <c r="USK146"/>
      <c r="USL146"/>
      <c r="USM146"/>
      <c r="USN146"/>
      <c r="USO146"/>
      <c r="USP146"/>
      <c r="USQ146"/>
      <c r="USR146"/>
      <c r="USS146"/>
      <c r="UST146"/>
      <c r="USU146"/>
      <c r="USV146"/>
      <c r="USW146"/>
      <c r="USX146"/>
      <c r="USY146"/>
      <c r="USZ146"/>
      <c r="UTA146"/>
      <c r="UTB146"/>
      <c r="UTC146"/>
      <c r="UTD146"/>
      <c r="UTE146"/>
      <c r="UTF146"/>
      <c r="UTG146"/>
      <c r="UTH146"/>
      <c r="UTI146"/>
      <c r="UTJ146"/>
      <c r="UTK146"/>
      <c r="UTL146"/>
      <c r="UTM146"/>
      <c r="UTN146"/>
      <c r="UTO146"/>
      <c r="UTP146"/>
      <c r="UTQ146"/>
      <c r="UTR146"/>
      <c r="UTS146"/>
      <c r="UTT146"/>
      <c r="UTU146"/>
      <c r="UTV146"/>
      <c r="UTW146"/>
      <c r="UTX146"/>
      <c r="UTY146"/>
      <c r="UTZ146"/>
      <c r="UUA146"/>
      <c r="UUB146"/>
      <c r="UUC146"/>
      <c r="UUD146"/>
      <c r="UUE146"/>
      <c r="UUF146"/>
      <c r="UUG146"/>
      <c r="UUH146"/>
      <c r="UUI146"/>
      <c r="UUJ146"/>
      <c r="UUK146"/>
      <c r="UUL146"/>
      <c r="UUM146"/>
      <c r="UUN146"/>
      <c r="UUO146"/>
      <c r="UUP146"/>
      <c r="UUQ146"/>
      <c r="UUR146"/>
      <c r="UUS146"/>
      <c r="UUT146"/>
      <c r="UUU146"/>
      <c r="UUV146"/>
      <c r="UUW146"/>
      <c r="UUX146"/>
      <c r="UUY146"/>
      <c r="UUZ146"/>
      <c r="UVA146"/>
      <c r="UVB146"/>
      <c r="UVC146"/>
      <c r="UVD146"/>
      <c r="UVE146"/>
      <c r="UVF146"/>
      <c r="UVG146"/>
      <c r="UVH146"/>
      <c r="UVI146"/>
      <c r="UVJ146"/>
      <c r="UVK146"/>
      <c r="UVL146"/>
      <c r="UVM146"/>
      <c r="UVN146"/>
      <c r="UVO146"/>
      <c r="UVP146"/>
      <c r="UVQ146"/>
      <c r="UVR146"/>
      <c r="UVS146"/>
      <c r="UVT146"/>
      <c r="UVU146"/>
      <c r="UVV146"/>
      <c r="UVW146"/>
      <c r="UVX146"/>
      <c r="UVY146"/>
      <c r="UVZ146"/>
      <c r="UWA146"/>
      <c r="UWB146"/>
      <c r="UWC146"/>
      <c r="UWD146"/>
      <c r="UWE146"/>
      <c r="UWF146"/>
      <c r="UWG146"/>
      <c r="UWH146"/>
      <c r="UWI146"/>
      <c r="UWJ146"/>
      <c r="UWK146"/>
      <c r="UWL146"/>
      <c r="UWM146"/>
      <c r="UWN146"/>
      <c r="UWO146"/>
      <c r="UWP146"/>
      <c r="UWQ146"/>
      <c r="UWR146"/>
      <c r="UWS146"/>
      <c r="UWT146"/>
      <c r="UWU146"/>
      <c r="UWV146"/>
      <c r="UWW146"/>
      <c r="UWX146"/>
      <c r="UWY146"/>
      <c r="UWZ146"/>
      <c r="UXA146"/>
      <c r="UXB146"/>
      <c r="UXC146"/>
      <c r="UXD146"/>
      <c r="UXE146"/>
      <c r="UXF146"/>
      <c r="UXG146"/>
      <c r="UXH146"/>
      <c r="UXI146"/>
      <c r="UXJ146"/>
      <c r="UXK146"/>
      <c r="UXL146"/>
      <c r="UXM146"/>
      <c r="UXN146"/>
      <c r="UXO146"/>
      <c r="UXP146"/>
      <c r="UXQ146"/>
      <c r="UXR146"/>
      <c r="UXS146"/>
      <c r="UXT146"/>
      <c r="UXU146"/>
      <c r="UXV146"/>
      <c r="UXW146"/>
      <c r="UXX146"/>
      <c r="UXY146"/>
      <c r="UXZ146"/>
      <c r="UYA146"/>
      <c r="UYB146"/>
      <c r="UYC146"/>
      <c r="UYD146"/>
      <c r="UYE146"/>
      <c r="UYF146"/>
      <c r="UYG146"/>
      <c r="UYH146"/>
      <c r="UYI146"/>
      <c r="UYJ146"/>
      <c r="UYK146"/>
      <c r="UYL146"/>
      <c r="UYM146"/>
      <c r="UYN146"/>
      <c r="UYO146"/>
      <c r="UYP146"/>
      <c r="UYQ146"/>
      <c r="UYR146"/>
      <c r="UYS146"/>
      <c r="UYT146"/>
      <c r="UYU146"/>
      <c r="UYV146"/>
      <c r="UYW146"/>
      <c r="UYX146"/>
      <c r="UYY146"/>
      <c r="UYZ146"/>
      <c r="UZA146"/>
      <c r="UZB146"/>
      <c r="UZC146"/>
      <c r="UZD146"/>
      <c r="UZE146"/>
      <c r="UZF146"/>
      <c r="UZG146"/>
      <c r="UZH146"/>
      <c r="UZI146"/>
      <c r="UZJ146"/>
      <c r="UZK146"/>
      <c r="UZL146"/>
      <c r="UZM146"/>
      <c r="UZN146"/>
      <c r="UZO146"/>
      <c r="UZP146"/>
      <c r="UZQ146"/>
      <c r="UZR146"/>
      <c r="UZS146"/>
      <c r="UZT146"/>
      <c r="UZU146"/>
      <c r="UZV146"/>
      <c r="UZW146"/>
      <c r="UZX146"/>
      <c r="UZY146"/>
      <c r="UZZ146"/>
      <c r="VAA146"/>
      <c r="VAB146"/>
      <c r="VAC146"/>
      <c r="VAD146"/>
      <c r="VAE146"/>
      <c r="VAF146"/>
      <c r="VAG146"/>
      <c r="VAH146"/>
      <c r="VAI146"/>
      <c r="VAJ146"/>
      <c r="VAK146"/>
      <c r="VAL146"/>
      <c r="VAM146"/>
      <c r="VAN146"/>
      <c r="VAO146"/>
      <c r="VAP146"/>
      <c r="VAQ146"/>
      <c r="VAR146"/>
      <c r="VAS146"/>
      <c r="VAT146"/>
      <c r="VAU146"/>
      <c r="VAV146"/>
      <c r="VAW146"/>
      <c r="VAX146"/>
      <c r="VAY146"/>
      <c r="VAZ146"/>
      <c r="VBA146"/>
      <c r="VBB146"/>
      <c r="VBC146"/>
      <c r="VBD146"/>
      <c r="VBE146"/>
      <c r="VBF146"/>
      <c r="VBG146"/>
      <c r="VBH146"/>
      <c r="VBI146"/>
      <c r="VBJ146"/>
      <c r="VBK146"/>
      <c r="VBL146"/>
      <c r="VBM146"/>
      <c r="VBN146"/>
      <c r="VBO146"/>
      <c r="VBP146"/>
      <c r="VBQ146"/>
      <c r="VBR146"/>
      <c r="VBS146"/>
      <c r="VBT146"/>
      <c r="VBU146"/>
      <c r="VBV146"/>
      <c r="VBW146"/>
      <c r="VBX146"/>
      <c r="VBY146"/>
      <c r="VBZ146"/>
      <c r="VCA146"/>
      <c r="VCB146"/>
      <c r="VCC146"/>
      <c r="VCD146"/>
      <c r="VCE146"/>
      <c r="VCF146"/>
      <c r="VCG146"/>
      <c r="VCH146"/>
      <c r="VCI146"/>
      <c r="VCJ146"/>
      <c r="VCK146"/>
      <c r="VCL146"/>
      <c r="VCM146"/>
      <c r="VCN146"/>
      <c r="VCO146"/>
      <c r="VCP146"/>
      <c r="VCQ146"/>
      <c r="VCR146"/>
      <c r="VCS146"/>
      <c r="VCT146"/>
      <c r="VCU146"/>
      <c r="VCV146"/>
      <c r="VCW146"/>
      <c r="VCX146"/>
      <c r="VCY146"/>
      <c r="VCZ146"/>
      <c r="VDA146"/>
      <c r="VDB146"/>
      <c r="VDC146"/>
      <c r="VDD146"/>
      <c r="VDE146"/>
      <c r="VDF146"/>
      <c r="VDG146"/>
      <c r="VDH146"/>
      <c r="VDI146"/>
      <c r="VDJ146"/>
      <c r="VDK146"/>
      <c r="VDL146"/>
      <c r="VDM146"/>
      <c r="VDN146"/>
      <c r="VDO146"/>
      <c r="VDP146"/>
      <c r="VDQ146"/>
      <c r="VDR146"/>
      <c r="VDS146"/>
      <c r="VDT146"/>
      <c r="VDU146"/>
      <c r="VDV146"/>
      <c r="VDW146"/>
      <c r="VDX146"/>
      <c r="VDY146"/>
      <c r="VDZ146"/>
      <c r="VEA146"/>
      <c r="VEB146"/>
      <c r="VEC146"/>
      <c r="VED146"/>
      <c r="VEE146"/>
      <c r="VEF146"/>
      <c r="VEG146"/>
      <c r="VEH146"/>
      <c r="VEI146"/>
      <c r="VEJ146"/>
      <c r="VEK146"/>
      <c r="VEL146"/>
      <c r="VEM146"/>
      <c r="VEN146"/>
      <c r="VEO146"/>
      <c r="VEP146"/>
      <c r="VEQ146"/>
      <c r="VER146"/>
      <c r="VES146"/>
      <c r="VET146"/>
      <c r="VEU146"/>
      <c r="VEV146"/>
      <c r="VEW146"/>
      <c r="VEX146"/>
      <c r="VEY146"/>
      <c r="VEZ146"/>
      <c r="VFA146"/>
      <c r="VFB146"/>
      <c r="VFC146"/>
      <c r="VFD146"/>
      <c r="VFE146"/>
      <c r="VFF146"/>
      <c r="VFG146"/>
      <c r="VFH146"/>
      <c r="VFI146"/>
      <c r="VFJ146"/>
      <c r="VFK146"/>
      <c r="VFL146"/>
      <c r="VFM146"/>
      <c r="VFN146"/>
      <c r="VFO146"/>
      <c r="VFP146"/>
      <c r="VFQ146"/>
      <c r="VFR146"/>
      <c r="VFS146"/>
      <c r="VFT146"/>
      <c r="VFU146"/>
      <c r="VFV146"/>
      <c r="VFW146"/>
      <c r="VFX146"/>
      <c r="VFY146"/>
      <c r="VFZ146"/>
      <c r="VGA146"/>
      <c r="VGB146"/>
      <c r="VGC146"/>
      <c r="VGD146"/>
      <c r="VGE146"/>
      <c r="VGF146"/>
      <c r="VGG146"/>
      <c r="VGH146"/>
      <c r="VGI146"/>
      <c r="VGJ146"/>
      <c r="VGK146"/>
      <c r="VGL146"/>
      <c r="VGM146"/>
      <c r="VGN146"/>
      <c r="VGO146"/>
      <c r="VGP146"/>
      <c r="VGQ146"/>
      <c r="VGR146"/>
      <c r="VGS146"/>
      <c r="VGT146"/>
      <c r="VGU146"/>
      <c r="VGV146"/>
      <c r="VGW146"/>
      <c r="VGX146"/>
      <c r="VGY146"/>
      <c r="VGZ146"/>
      <c r="VHA146"/>
      <c r="VHB146"/>
      <c r="VHC146"/>
      <c r="VHD146"/>
      <c r="VHE146"/>
      <c r="VHF146"/>
      <c r="VHG146"/>
      <c r="VHH146"/>
      <c r="VHI146"/>
      <c r="VHJ146"/>
      <c r="VHK146"/>
      <c r="VHL146"/>
      <c r="VHM146"/>
      <c r="VHN146"/>
      <c r="VHO146"/>
      <c r="VHP146"/>
      <c r="VHQ146"/>
      <c r="VHR146"/>
      <c r="VHS146"/>
      <c r="VHT146"/>
      <c r="VHU146"/>
      <c r="VHV146"/>
      <c r="VHW146"/>
      <c r="VHX146"/>
      <c r="VHY146"/>
      <c r="VHZ146"/>
      <c r="VIA146"/>
      <c r="VIB146"/>
      <c r="VIC146"/>
      <c r="VID146"/>
      <c r="VIE146"/>
      <c r="VIF146"/>
      <c r="VIG146"/>
      <c r="VIH146"/>
      <c r="VII146"/>
      <c r="VIJ146"/>
      <c r="VIK146"/>
      <c r="VIL146"/>
      <c r="VIM146"/>
      <c r="VIN146"/>
      <c r="VIO146"/>
      <c r="VIP146"/>
      <c r="VIQ146"/>
      <c r="VIR146"/>
      <c r="VIS146"/>
      <c r="VIT146"/>
      <c r="VIU146"/>
      <c r="VIV146"/>
      <c r="VIW146"/>
      <c r="VIX146"/>
      <c r="VIY146"/>
      <c r="VIZ146"/>
      <c r="VJA146"/>
      <c r="VJB146"/>
      <c r="VJC146"/>
      <c r="VJD146"/>
      <c r="VJE146"/>
      <c r="VJF146"/>
      <c r="VJG146"/>
      <c r="VJH146"/>
      <c r="VJI146"/>
      <c r="VJJ146"/>
      <c r="VJK146"/>
      <c r="VJL146"/>
      <c r="VJM146"/>
      <c r="VJN146"/>
      <c r="VJO146"/>
      <c r="VJP146"/>
      <c r="VJQ146"/>
      <c r="VJR146"/>
      <c r="VJS146"/>
      <c r="VJT146"/>
      <c r="VJU146"/>
      <c r="VJV146"/>
      <c r="VJW146"/>
      <c r="VJX146"/>
      <c r="VJY146"/>
      <c r="VJZ146"/>
      <c r="VKA146"/>
      <c r="VKB146"/>
      <c r="VKC146"/>
      <c r="VKD146"/>
      <c r="VKE146"/>
      <c r="VKF146"/>
      <c r="VKG146"/>
      <c r="VKH146"/>
      <c r="VKI146"/>
      <c r="VKJ146"/>
      <c r="VKK146"/>
      <c r="VKL146"/>
      <c r="VKM146"/>
      <c r="VKN146"/>
      <c r="VKO146"/>
      <c r="VKP146"/>
      <c r="VKQ146"/>
      <c r="VKR146"/>
      <c r="VKS146"/>
      <c r="VKT146"/>
      <c r="VKU146"/>
      <c r="VKV146"/>
      <c r="VKW146"/>
      <c r="VKX146"/>
      <c r="VKY146"/>
      <c r="VKZ146"/>
      <c r="VLA146"/>
      <c r="VLB146"/>
      <c r="VLC146"/>
      <c r="VLD146"/>
      <c r="VLE146"/>
      <c r="VLF146"/>
      <c r="VLG146"/>
      <c r="VLH146"/>
      <c r="VLI146"/>
      <c r="VLJ146"/>
      <c r="VLK146"/>
      <c r="VLL146"/>
      <c r="VLM146"/>
      <c r="VLN146"/>
      <c r="VLO146"/>
      <c r="VLP146"/>
      <c r="VLQ146"/>
      <c r="VLR146"/>
      <c r="VLS146"/>
      <c r="VLT146"/>
      <c r="VLU146"/>
      <c r="VLV146"/>
      <c r="VLW146"/>
      <c r="VLX146"/>
      <c r="VLY146"/>
      <c r="VLZ146"/>
      <c r="VMA146"/>
      <c r="VMB146"/>
      <c r="VMC146"/>
      <c r="VMD146"/>
      <c r="VME146"/>
      <c r="VMF146"/>
      <c r="VMG146"/>
      <c r="VMH146"/>
      <c r="VMI146"/>
      <c r="VMJ146"/>
      <c r="VMK146"/>
      <c r="VML146"/>
      <c r="VMM146"/>
      <c r="VMN146"/>
      <c r="VMO146"/>
      <c r="VMP146"/>
      <c r="VMQ146"/>
      <c r="VMR146"/>
      <c r="VMS146"/>
      <c r="VMT146"/>
      <c r="VMU146"/>
      <c r="VMV146"/>
      <c r="VMW146"/>
      <c r="VMX146"/>
      <c r="VMY146"/>
      <c r="VMZ146"/>
      <c r="VNA146"/>
      <c r="VNB146"/>
      <c r="VNC146"/>
      <c r="VND146"/>
      <c r="VNE146"/>
      <c r="VNF146"/>
      <c r="VNG146"/>
      <c r="VNH146"/>
      <c r="VNI146"/>
      <c r="VNJ146"/>
      <c r="VNK146"/>
      <c r="VNL146"/>
      <c r="VNM146"/>
      <c r="VNN146"/>
      <c r="VNO146"/>
      <c r="VNP146"/>
      <c r="VNQ146"/>
      <c r="VNR146"/>
      <c r="VNS146"/>
      <c r="VNT146"/>
      <c r="VNU146"/>
      <c r="VNV146"/>
      <c r="VNW146"/>
      <c r="VNX146"/>
      <c r="VNY146"/>
      <c r="VNZ146"/>
      <c r="VOA146"/>
      <c r="VOB146"/>
      <c r="VOC146"/>
      <c r="VOD146"/>
      <c r="VOE146"/>
      <c r="VOF146"/>
      <c r="VOG146"/>
      <c r="VOH146"/>
      <c r="VOI146"/>
      <c r="VOJ146"/>
      <c r="VOK146"/>
      <c r="VOL146"/>
      <c r="VOM146"/>
      <c r="VON146"/>
      <c r="VOO146"/>
      <c r="VOP146"/>
      <c r="VOQ146"/>
      <c r="VOR146"/>
      <c r="VOS146"/>
      <c r="VOT146"/>
      <c r="VOU146"/>
      <c r="VOV146"/>
      <c r="VOW146"/>
      <c r="VOX146"/>
      <c r="VOY146"/>
      <c r="VOZ146"/>
      <c r="VPA146"/>
      <c r="VPB146"/>
      <c r="VPC146"/>
      <c r="VPD146"/>
      <c r="VPE146"/>
      <c r="VPF146"/>
      <c r="VPG146"/>
      <c r="VPH146"/>
      <c r="VPI146"/>
      <c r="VPJ146"/>
      <c r="VPK146"/>
      <c r="VPL146"/>
      <c r="VPM146"/>
      <c r="VPN146"/>
      <c r="VPO146"/>
      <c r="VPP146"/>
      <c r="VPQ146"/>
      <c r="VPR146"/>
      <c r="VPS146"/>
      <c r="VPT146"/>
      <c r="VPU146"/>
      <c r="VPV146"/>
      <c r="VPW146"/>
      <c r="VPX146"/>
      <c r="VPY146"/>
      <c r="VPZ146"/>
      <c r="VQA146"/>
      <c r="VQB146"/>
      <c r="VQC146"/>
      <c r="VQD146"/>
      <c r="VQE146"/>
      <c r="VQF146"/>
      <c r="VQG146"/>
      <c r="VQH146"/>
      <c r="VQI146"/>
      <c r="VQJ146"/>
      <c r="VQK146"/>
      <c r="VQL146"/>
      <c r="VQM146"/>
      <c r="VQN146"/>
      <c r="VQO146"/>
      <c r="VQP146"/>
      <c r="VQQ146"/>
      <c r="VQR146"/>
      <c r="VQS146"/>
      <c r="VQT146"/>
      <c r="VQU146"/>
      <c r="VQV146"/>
      <c r="VQW146"/>
      <c r="VQX146"/>
      <c r="VQY146"/>
      <c r="VQZ146"/>
      <c r="VRA146"/>
      <c r="VRB146"/>
      <c r="VRC146"/>
      <c r="VRD146"/>
      <c r="VRE146"/>
      <c r="VRF146"/>
      <c r="VRG146"/>
      <c r="VRH146"/>
      <c r="VRI146"/>
      <c r="VRJ146"/>
      <c r="VRK146"/>
      <c r="VRL146"/>
      <c r="VRM146"/>
      <c r="VRN146"/>
      <c r="VRO146"/>
      <c r="VRP146"/>
      <c r="VRQ146"/>
      <c r="VRR146"/>
      <c r="VRS146"/>
      <c r="VRT146"/>
      <c r="VRU146"/>
      <c r="VRV146"/>
      <c r="VRW146"/>
      <c r="VRX146"/>
      <c r="VRY146"/>
      <c r="VRZ146"/>
      <c r="VSA146"/>
      <c r="VSB146"/>
      <c r="VSC146"/>
      <c r="VSD146"/>
      <c r="VSE146"/>
      <c r="VSF146"/>
      <c r="VSG146"/>
      <c r="VSH146"/>
      <c r="VSI146"/>
      <c r="VSJ146"/>
      <c r="VSK146"/>
      <c r="VSL146"/>
      <c r="VSM146"/>
      <c r="VSN146"/>
      <c r="VSO146"/>
      <c r="VSP146"/>
      <c r="VSQ146"/>
      <c r="VSR146"/>
      <c r="VSS146"/>
      <c r="VST146"/>
      <c r="VSU146"/>
      <c r="VSV146"/>
      <c r="VSW146"/>
      <c r="VSX146"/>
      <c r="VSY146"/>
      <c r="VSZ146"/>
      <c r="VTA146"/>
      <c r="VTB146"/>
      <c r="VTC146"/>
      <c r="VTD146"/>
      <c r="VTE146"/>
      <c r="VTF146"/>
      <c r="VTG146"/>
      <c r="VTH146"/>
      <c r="VTI146"/>
      <c r="VTJ146"/>
      <c r="VTK146"/>
      <c r="VTL146"/>
      <c r="VTM146"/>
      <c r="VTN146"/>
      <c r="VTO146"/>
      <c r="VTP146"/>
      <c r="VTQ146"/>
      <c r="VTR146"/>
      <c r="VTS146"/>
      <c r="VTT146"/>
      <c r="VTU146"/>
      <c r="VTV146"/>
      <c r="VTW146"/>
      <c r="VTX146"/>
      <c r="VTY146"/>
      <c r="VTZ146"/>
      <c r="VUA146"/>
      <c r="VUB146"/>
      <c r="VUC146"/>
      <c r="VUD146"/>
      <c r="VUE146"/>
      <c r="VUF146"/>
      <c r="VUG146"/>
      <c r="VUH146"/>
      <c r="VUI146"/>
      <c r="VUJ146"/>
      <c r="VUK146"/>
      <c r="VUL146"/>
      <c r="VUM146"/>
      <c r="VUN146"/>
      <c r="VUO146"/>
      <c r="VUP146"/>
      <c r="VUQ146"/>
      <c r="VUR146"/>
      <c r="VUS146"/>
      <c r="VUT146"/>
      <c r="VUU146"/>
      <c r="VUV146"/>
      <c r="VUW146"/>
      <c r="VUX146"/>
      <c r="VUY146"/>
      <c r="VUZ146"/>
      <c r="VVA146"/>
      <c r="VVB146"/>
      <c r="VVC146"/>
      <c r="VVD146"/>
      <c r="VVE146"/>
      <c r="VVF146"/>
      <c r="VVG146"/>
      <c r="VVH146"/>
      <c r="VVI146"/>
      <c r="VVJ146"/>
      <c r="VVK146"/>
      <c r="VVL146"/>
      <c r="VVM146"/>
      <c r="VVN146"/>
      <c r="VVO146"/>
      <c r="VVP146"/>
      <c r="VVQ146"/>
      <c r="VVR146"/>
      <c r="VVS146"/>
      <c r="VVT146"/>
      <c r="VVU146"/>
      <c r="VVV146"/>
      <c r="VVW146"/>
      <c r="VVX146"/>
      <c r="VVY146"/>
      <c r="VVZ146"/>
      <c r="VWA146"/>
      <c r="VWB146"/>
      <c r="VWC146"/>
      <c r="VWD146"/>
      <c r="VWE146"/>
      <c r="VWF146"/>
      <c r="VWG146"/>
      <c r="VWH146"/>
      <c r="VWI146"/>
      <c r="VWJ146"/>
      <c r="VWK146"/>
      <c r="VWL146"/>
      <c r="VWM146"/>
      <c r="VWN146"/>
      <c r="VWO146"/>
      <c r="VWP146"/>
      <c r="VWQ146"/>
      <c r="VWR146"/>
      <c r="VWS146"/>
      <c r="VWT146"/>
      <c r="VWU146"/>
      <c r="VWV146"/>
      <c r="VWW146"/>
      <c r="VWX146"/>
      <c r="VWY146"/>
      <c r="VWZ146"/>
      <c r="VXA146"/>
      <c r="VXB146"/>
      <c r="VXC146"/>
      <c r="VXD146"/>
      <c r="VXE146"/>
      <c r="VXF146"/>
      <c r="VXG146"/>
      <c r="VXH146"/>
      <c r="VXI146"/>
      <c r="VXJ146"/>
      <c r="VXK146"/>
      <c r="VXL146"/>
      <c r="VXM146"/>
      <c r="VXN146"/>
      <c r="VXO146"/>
      <c r="VXP146"/>
      <c r="VXQ146"/>
      <c r="VXR146"/>
      <c r="VXS146"/>
      <c r="VXT146"/>
      <c r="VXU146"/>
      <c r="VXV146"/>
      <c r="VXW146"/>
      <c r="VXX146"/>
      <c r="VXY146"/>
      <c r="VXZ146"/>
      <c r="VYA146"/>
      <c r="VYB146"/>
      <c r="VYC146"/>
      <c r="VYD146"/>
      <c r="VYE146"/>
      <c r="VYF146"/>
      <c r="VYG146"/>
      <c r="VYH146"/>
      <c r="VYI146"/>
      <c r="VYJ146"/>
      <c r="VYK146"/>
      <c r="VYL146"/>
      <c r="VYM146"/>
      <c r="VYN146"/>
      <c r="VYO146"/>
      <c r="VYP146"/>
      <c r="VYQ146"/>
      <c r="VYR146"/>
      <c r="VYS146"/>
      <c r="VYT146"/>
      <c r="VYU146"/>
      <c r="VYV146"/>
      <c r="VYW146"/>
      <c r="VYX146"/>
      <c r="VYY146"/>
      <c r="VYZ146"/>
      <c r="VZA146"/>
      <c r="VZB146"/>
      <c r="VZC146"/>
      <c r="VZD146"/>
      <c r="VZE146"/>
      <c r="VZF146"/>
      <c r="VZG146"/>
      <c r="VZH146"/>
      <c r="VZI146"/>
      <c r="VZJ146"/>
      <c r="VZK146"/>
      <c r="VZL146"/>
      <c r="VZM146"/>
      <c r="VZN146"/>
      <c r="VZO146"/>
      <c r="VZP146"/>
      <c r="VZQ146"/>
      <c r="VZR146"/>
      <c r="VZS146"/>
      <c r="VZT146"/>
      <c r="VZU146"/>
      <c r="VZV146"/>
      <c r="VZW146"/>
      <c r="VZX146"/>
      <c r="VZY146"/>
      <c r="VZZ146"/>
      <c r="WAA146"/>
      <c r="WAB146"/>
      <c r="WAC146"/>
      <c r="WAD146"/>
      <c r="WAE146"/>
      <c r="WAF146"/>
      <c r="WAG146"/>
      <c r="WAH146"/>
      <c r="WAI146"/>
      <c r="WAJ146"/>
      <c r="WAK146"/>
      <c r="WAL146"/>
      <c r="WAM146"/>
      <c r="WAN146"/>
      <c r="WAO146"/>
      <c r="WAP146"/>
      <c r="WAQ146"/>
      <c r="WAR146"/>
      <c r="WAS146"/>
      <c r="WAT146"/>
      <c r="WAU146"/>
      <c r="WAV146"/>
      <c r="WAW146"/>
      <c r="WAX146"/>
      <c r="WAY146"/>
      <c r="WAZ146"/>
      <c r="WBA146"/>
      <c r="WBB146"/>
      <c r="WBC146"/>
      <c r="WBD146"/>
      <c r="WBE146"/>
      <c r="WBF146"/>
      <c r="WBG146"/>
      <c r="WBH146"/>
      <c r="WBI146"/>
      <c r="WBJ146"/>
      <c r="WBK146"/>
      <c r="WBL146"/>
      <c r="WBM146"/>
      <c r="WBN146"/>
      <c r="WBO146"/>
      <c r="WBP146"/>
      <c r="WBQ146"/>
      <c r="WBR146"/>
      <c r="WBS146"/>
      <c r="WBT146"/>
      <c r="WBU146"/>
      <c r="WBV146"/>
      <c r="WBW146"/>
      <c r="WBX146"/>
      <c r="WBY146"/>
      <c r="WBZ146"/>
      <c r="WCA146"/>
      <c r="WCB146"/>
      <c r="WCC146"/>
      <c r="WCD146"/>
      <c r="WCE146"/>
      <c r="WCF146"/>
      <c r="WCG146"/>
      <c r="WCH146"/>
      <c r="WCI146"/>
      <c r="WCJ146"/>
      <c r="WCK146"/>
      <c r="WCL146"/>
      <c r="WCM146"/>
      <c r="WCN146"/>
      <c r="WCO146"/>
      <c r="WCP146"/>
      <c r="WCQ146"/>
      <c r="WCR146"/>
      <c r="WCS146"/>
      <c r="WCT146"/>
      <c r="WCU146"/>
      <c r="WCV146"/>
      <c r="WCW146"/>
      <c r="WCX146"/>
      <c r="WCY146"/>
      <c r="WCZ146"/>
      <c r="WDA146"/>
      <c r="WDB146"/>
      <c r="WDC146"/>
      <c r="WDD146"/>
      <c r="WDE146"/>
      <c r="WDF146"/>
      <c r="WDG146"/>
      <c r="WDH146"/>
      <c r="WDI146"/>
      <c r="WDJ146"/>
      <c r="WDK146"/>
      <c r="WDL146"/>
      <c r="WDM146"/>
      <c r="WDN146"/>
      <c r="WDO146"/>
      <c r="WDP146"/>
      <c r="WDQ146"/>
      <c r="WDR146"/>
      <c r="WDS146"/>
      <c r="WDT146"/>
      <c r="WDU146"/>
      <c r="WDV146"/>
      <c r="WDW146"/>
      <c r="WDX146"/>
      <c r="WDY146"/>
      <c r="WDZ146"/>
      <c r="WEA146"/>
      <c r="WEB146"/>
      <c r="WEC146"/>
      <c r="WED146"/>
      <c r="WEE146"/>
      <c r="WEF146"/>
      <c r="WEG146"/>
      <c r="WEH146"/>
      <c r="WEI146"/>
      <c r="WEJ146"/>
      <c r="WEK146"/>
      <c r="WEL146"/>
      <c r="WEM146"/>
      <c r="WEN146"/>
      <c r="WEO146"/>
      <c r="WEP146"/>
      <c r="WEQ146"/>
      <c r="WER146"/>
      <c r="WES146"/>
      <c r="WET146"/>
      <c r="WEU146"/>
      <c r="WEV146"/>
      <c r="WEW146"/>
      <c r="WEX146"/>
      <c r="WEY146"/>
      <c r="WEZ146"/>
      <c r="WFA146"/>
      <c r="WFB146"/>
      <c r="WFC146"/>
      <c r="WFD146"/>
      <c r="WFE146"/>
      <c r="WFF146"/>
      <c r="WFG146"/>
      <c r="WFH146"/>
      <c r="WFI146"/>
      <c r="WFJ146"/>
      <c r="WFK146"/>
      <c r="WFL146"/>
      <c r="WFM146"/>
      <c r="WFN146"/>
      <c r="WFO146"/>
      <c r="WFP146"/>
      <c r="WFQ146"/>
      <c r="WFR146"/>
      <c r="WFS146"/>
      <c r="WFT146"/>
      <c r="WFU146"/>
      <c r="WFV146"/>
      <c r="WFW146"/>
      <c r="WFX146"/>
      <c r="WFY146"/>
      <c r="WFZ146"/>
      <c r="WGA146"/>
      <c r="WGB146"/>
      <c r="WGC146"/>
      <c r="WGD146"/>
      <c r="WGE146"/>
      <c r="WGF146"/>
      <c r="WGG146"/>
      <c r="WGH146"/>
      <c r="WGI146"/>
      <c r="WGJ146"/>
      <c r="WGK146"/>
      <c r="WGL146"/>
      <c r="WGM146"/>
      <c r="WGN146"/>
      <c r="WGO146"/>
      <c r="WGP146"/>
      <c r="WGQ146"/>
      <c r="WGR146"/>
      <c r="WGS146"/>
      <c r="WGT146"/>
      <c r="WGU146"/>
      <c r="WGV146"/>
      <c r="WGW146"/>
      <c r="WGX146"/>
      <c r="WGY146"/>
      <c r="WGZ146"/>
      <c r="WHA146"/>
      <c r="WHB146"/>
      <c r="WHC146"/>
      <c r="WHD146"/>
      <c r="WHE146"/>
      <c r="WHF146"/>
      <c r="WHG146"/>
      <c r="WHH146"/>
      <c r="WHI146"/>
      <c r="WHJ146"/>
      <c r="WHK146"/>
      <c r="WHL146"/>
      <c r="WHM146"/>
      <c r="WHN146"/>
      <c r="WHO146"/>
      <c r="WHP146"/>
      <c r="WHQ146"/>
      <c r="WHR146"/>
      <c r="WHS146"/>
      <c r="WHT146"/>
      <c r="WHU146"/>
      <c r="WHV146"/>
      <c r="WHW146"/>
      <c r="WHX146"/>
      <c r="WHY146"/>
      <c r="WHZ146"/>
      <c r="WIA146"/>
      <c r="WIB146"/>
      <c r="WIC146"/>
      <c r="WID146"/>
      <c r="WIE146"/>
      <c r="WIF146"/>
      <c r="WIG146"/>
      <c r="WIH146"/>
      <c r="WII146"/>
      <c r="WIJ146"/>
      <c r="WIK146"/>
      <c r="WIL146"/>
      <c r="WIM146"/>
      <c r="WIN146"/>
      <c r="WIO146"/>
      <c r="WIP146"/>
      <c r="WIQ146"/>
      <c r="WIR146"/>
      <c r="WIS146"/>
      <c r="WIT146"/>
      <c r="WIU146"/>
      <c r="WIV146"/>
      <c r="WIW146"/>
      <c r="WIX146"/>
      <c r="WIY146"/>
      <c r="WIZ146"/>
      <c r="WJA146"/>
      <c r="WJB146"/>
      <c r="WJC146"/>
      <c r="WJD146"/>
      <c r="WJE146"/>
      <c r="WJF146"/>
      <c r="WJG146"/>
      <c r="WJH146"/>
      <c r="WJI146"/>
      <c r="WJJ146"/>
      <c r="WJK146"/>
      <c r="WJL146"/>
      <c r="WJM146"/>
      <c r="WJN146"/>
      <c r="WJO146"/>
      <c r="WJP146"/>
      <c r="WJQ146"/>
      <c r="WJR146"/>
      <c r="WJS146"/>
      <c r="WJT146"/>
      <c r="WJU146"/>
      <c r="WJV146"/>
      <c r="WJW146"/>
      <c r="WJX146"/>
      <c r="WJY146"/>
      <c r="WJZ146"/>
      <c r="WKA146"/>
      <c r="WKB146"/>
      <c r="WKC146"/>
      <c r="WKD146"/>
      <c r="WKE146"/>
      <c r="WKF146"/>
      <c r="WKG146"/>
      <c r="WKH146"/>
      <c r="WKI146"/>
      <c r="WKJ146"/>
      <c r="WKK146"/>
      <c r="WKL146"/>
      <c r="WKM146"/>
      <c r="WKN146"/>
      <c r="WKO146"/>
      <c r="WKP146"/>
      <c r="WKQ146"/>
      <c r="WKR146"/>
      <c r="WKS146"/>
      <c r="WKT146"/>
      <c r="WKU146"/>
      <c r="WKV146"/>
      <c r="WKW146"/>
      <c r="WKX146"/>
      <c r="WKY146"/>
      <c r="WKZ146"/>
      <c r="WLA146"/>
      <c r="WLB146"/>
      <c r="WLC146"/>
      <c r="WLD146"/>
      <c r="WLE146"/>
      <c r="WLF146"/>
      <c r="WLG146"/>
      <c r="WLH146"/>
      <c r="WLI146"/>
      <c r="WLJ146"/>
      <c r="WLK146"/>
      <c r="WLL146"/>
      <c r="WLM146"/>
      <c r="WLN146"/>
      <c r="WLO146"/>
      <c r="WLP146"/>
      <c r="WLQ146"/>
      <c r="WLR146"/>
      <c r="WLS146"/>
      <c r="WLT146"/>
      <c r="WLU146"/>
      <c r="WLV146"/>
      <c r="WLW146"/>
      <c r="WLX146"/>
      <c r="WLY146"/>
      <c r="WLZ146"/>
      <c r="WMA146"/>
      <c r="WMB146"/>
      <c r="WMC146"/>
      <c r="WMD146"/>
      <c r="WME146"/>
      <c r="WMF146"/>
      <c r="WMG146"/>
      <c r="WMH146"/>
      <c r="WMI146"/>
      <c r="WMJ146"/>
      <c r="WMK146"/>
      <c r="WML146"/>
      <c r="WMM146"/>
      <c r="WMN146"/>
      <c r="WMO146"/>
      <c r="WMP146"/>
      <c r="WMQ146"/>
      <c r="WMR146"/>
      <c r="WMS146"/>
      <c r="WMT146"/>
      <c r="WMU146"/>
      <c r="WMV146"/>
      <c r="WMW146"/>
      <c r="WMX146"/>
      <c r="WMY146"/>
      <c r="WMZ146"/>
      <c r="WNA146"/>
      <c r="WNB146"/>
      <c r="WNC146"/>
      <c r="WND146"/>
      <c r="WNE146"/>
      <c r="WNF146"/>
      <c r="WNG146"/>
      <c r="WNH146"/>
      <c r="WNI146"/>
      <c r="WNJ146"/>
      <c r="WNK146"/>
      <c r="WNL146"/>
      <c r="WNM146"/>
      <c r="WNN146"/>
      <c r="WNO146"/>
      <c r="WNP146"/>
      <c r="WNQ146"/>
      <c r="WNR146"/>
      <c r="WNS146"/>
      <c r="WNT146"/>
      <c r="WNU146"/>
      <c r="WNV146"/>
      <c r="WNW146"/>
      <c r="WNX146"/>
      <c r="WNY146"/>
      <c r="WNZ146"/>
      <c r="WOA146"/>
      <c r="WOB146"/>
      <c r="WOC146"/>
      <c r="WOD146"/>
      <c r="WOE146"/>
      <c r="WOF146"/>
      <c r="WOG146"/>
      <c r="WOH146"/>
      <c r="WOI146"/>
      <c r="WOJ146"/>
      <c r="WOK146"/>
      <c r="WOL146"/>
      <c r="WOM146"/>
      <c r="WON146"/>
      <c r="WOO146"/>
      <c r="WOP146"/>
      <c r="WOQ146"/>
      <c r="WOR146"/>
      <c r="WOS146"/>
      <c r="WOT146"/>
      <c r="WOU146"/>
      <c r="WOV146"/>
      <c r="WOW146"/>
      <c r="WOX146"/>
      <c r="WOY146"/>
      <c r="WOZ146"/>
      <c r="WPA146"/>
      <c r="WPB146"/>
      <c r="WPC146"/>
      <c r="WPD146"/>
      <c r="WPE146"/>
      <c r="WPF146"/>
      <c r="WPG146"/>
      <c r="WPH146"/>
      <c r="WPI146"/>
      <c r="WPJ146"/>
      <c r="WPK146"/>
      <c r="WPL146"/>
      <c r="WPM146"/>
      <c r="WPN146"/>
      <c r="WPO146"/>
      <c r="WPP146"/>
      <c r="WPQ146"/>
      <c r="WPR146"/>
      <c r="WPS146"/>
      <c r="WPT146"/>
      <c r="WPU146"/>
      <c r="WPV146"/>
      <c r="WPW146"/>
      <c r="WPX146"/>
      <c r="WPY146"/>
      <c r="WPZ146"/>
      <c r="WQA146"/>
      <c r="WQB146"/>
      <c r="WQC146"/>
      <c r="WQD146"/>
      <c r="WQE146"/>
      <c r="WQF146"/>
      <c r="WQG146"/>
      <c r="WQH146"/>
      <c r="WQI146"/>
      <c r="WQJ146"/>
      <c r="WQK146"/>
      <c r="WQL146"/>
      <c r="WQM146"/>
      <c r="WQN146"/>
      <c r="WQO146"/>
      <c r="WQP146"/>
      <c r="WQQ146"/>
      <c r="WQR146"/>
      <c r="WQS146"/>
      <c r="WQT146"/>
      <c r="WQU146"/>
      <c r="WQV146"/>
      <c r="WQW146"/>
      <c r="WQX146"/>
      <c r="WQY146"/>
      <c r="WQZ146"/>
      <c r="WRA146"/>
      <c r="WRB146"/>
      <c r="WRC146"/>
      <c r="WRD146"/>
      <c r="WRE146"/>
      <c r="WRF146"/>
      <c r="WRG146"/>
      <c r="WRH146"/>
      <c r="WRI146"/>
      <c r="WRJ146"/>
      <c r="WRK146"/>
      <c r="WRL146"/>
      <c r="WRM146"/>
      <c r="WRN146"/>
      <c r="WRO146"/>
      <c r="WRP146"/>
      <c r="WRQ146"/>
      <c r="WRR146"/>
      <c r="WRS146"/>
      <c r="WRT146"/>
      <c r="WRU146"/>
      <c r="WRV146"/>
      <c r="WRW146"/>
      <c r="WRX146"/>
      <c r="WRY146"/>
      <c r="WRZ146"/>
      <c r="WSA146"/>
      <c r="WSB146"/>
      <c r="WSC146"/>
      <c r="WSD146"/>
      <c r="WSE146"/>
      <c r="WSF146"/>
      <c r="WSG146"/>
      <c r="WSH146"/>
      <c r="WSI146"/>
      <c r="WSJ146"/>
      <c r="WSK146"/>
      <c r="WSL146"/>
      <c r="WSM146"/>
      <c r="WSN146"/>
      <c r="WSO146"/>
      <c r="WSP146"/>
      <c r="WSQ146"/>
      <c r="WSR146"/>
      <c r="WSS146"/>
      <c r="WST146"/>
      <c r="WSU146"/>
      <c r="WSV146"/>
      <c r="WSW146"/>
      <c r="WSX146"/>
      <c r="WSY146"/>
      <c r="WSZ146"/>
      <c r="WTA146"/>
      <c r="WTB146"/>
      <c r="WTC146"/>
      <c r="WTD146"/>
      <c r="WTE146"/>
      <c r="WTF146"/>
      <c r="WTG146"/>
      <c r="WTH146"/>
      <c r="WTI146"/>
      <c r="WTJ146"/>
      <c r="WTK146"/>
      <c r="WTL146"/>
      <c r="WTM146"/>
      <c r="WTN146"/>
      <c r="WTO146"/>
      <c r="WTP146"/>
      <c r="WTQ146"/>
      <c r="WTR146"/>
      <c r="WTS146"/>
      <c r="WTT146"/>
      <c r="WTU146"/>
      <c r="WTV146"/>
      <c r="WTW146"/>
      <c r="WTX146"/>
      <c r="WTY146"/>
      <c r="WTZ146"/>
      <c r="WUA146"/>
      <c r="WUB146"/>
      <c r="WUC146"/>
      <c r="WUD146"/>
      <c r="WUE146"/>
      <c r="WUF146"/>
      <c r="WUG146"/>
      <c r="WUH146"/>
      <c r="WUI146"/>
      <c r="WUJ146"/>
      <c r="WUK146"/>
      <c r="WUL146"/>
      <c r="WUM146"/>
      <c r="WUN146"/>
      <c r="WUO146"/>
      <c r="WUP146"/>
      <c r="WUQ146"/>
      <c r="WUR146"/>
      <c r="WUS146"/>
      <c r="WUT146"/>
      <c r="WUU146"/>
      <c r="WUV146"/>
      <c r="WUW146"/>
      <c r="WUX146"/>
      <c r="WUY146"/>
      <c r="WUZ146"/>
      <c r="WVA146"/>
      <c r="WVB146"/>
      <c r="WVC146"/>
      <c r="WVD146"/>
      <c r="WVE146"/>
      <c r="WVF146"/>
      <c r="WVG146"/>
      <c r="WVH146"/>
      <c r="WVI146"/>
      <c r="WVJ146"/>
      <c r="WVK146"/>
      <c r="WVL146"/>
      <c r="WVM146"/>
      <c r="WVN146"/>
      <c r="WVO146"/>
      <c r="WVP146"/>
      <c r="WVQ146"/>
      <c r="WVR146"/>
      <c r="WVS146"/>
      <c r="WVT146"/>
      <c r="WVU146"/>
      <c r="WVV146"/>
      <c r="WVW146"/>
      <c r="WVX146"/>
      <c r="WVY146"/>
      <c r="WVZ146"/>
      <c r="WWA146"/>
      <c r="WWB146"/>
      <c r="WWC146"/>
      <c r="WWD146"/>
      <c r="WWE146"/>
      <c r="WWF146"/>
      <c r="WWG146"/>
      <c r="WWH146"/>
      <c r="WWI146"/>
      <c r="WWJ146"/>
      <c r="WWK146"/>
      <c r="WWL146"/>
      <c r="WWM146"/>
      <c r="WWN146"/>
      <c r="WWO146"/>
      <c r="WWP146"/>
      <c r="WWQ146"/>
      <c r="WWR146"/>
      <c r="WWS146"/>
      <c r="WWT146"/>
      <c r="WWU146"/>
      <c r="WWV146"/>
      <c r="WWW146"/>
      <c r="WWX146"/>
      <c r="WWY146"/>
      <c r="WWZ146"/>
      <c r="WXA146"/>
      <c r="WXB146"/>
      <c r="WXC146"/>
      <c r="WXD146"/>
      <c r="WXE146"/>
      <c r="WXF146"/>
      <c r="WXG146"/>
      <c r="WXH146"/>
      <c r="WXI146"/>
      <c r="WXJ146"/>
      <c r="WXK146"/>
      <c r="WXL146"/>
      <c r="WXM146"/>
      <c r="WXN146"/>
      <c r="WXO146"/>
      <c r="WXP146"/>
      <c r="WXQ146"/>
      <c r="WXR146"/>
      <c r="WXS146"/>
      <c r="WXT146"/>
      <c r="WXU146"/>
      <c r="WXV146"/>
      <c r="WXW146"/>
      <c r="WXX146"/>
      <c r="WXY146"/>
      <c r="WXZ146"/>
      <c r="WYA146"/>
      <c r="WYB146"/>
      <c r="WYC146"/>
      <c r="WYD146"/>
      <c r="WYE146"/>
      <c r="WYF146"/>
      <c r="WYG146"/>
      <c r="WYH146"/>
      <c r="WYI146"/>
      <c r="WYJ146"/>
      <c r="WYK146"/>
      <c r="WYL146"/>
      <c r="WYM146"/>
      <c r="WYN146"/>
      <c r="WYO146"/>
      <c r="WYP146"/>
      <c r="WYQ146"/>
      <c r="WYR146"/>
      <c r="WYS146"/>
      <c r="WYT146"/>
      <c r="WYU146"/>
      <c r="WYV146"/>
      <c r="WYW146"/>
      <c r="WYX146"/>
      <c r="WYY146"/>
      <c r="WYZ146"/>
      <c r="WZA146"/>
      <c r="WZB146"/>
      <c r="WZC146"/>
      <c r="WZD146"/>
      <c r="WZE146"/>
      <c r="WZF146"/>
      <c r="WZG146"/>
      <c r="WZH146"/>
      <c r="WZI146"/>
      <c r="WZJ146"/>
      <c r="WZK146"/>
      <c r="WZL146"/>
      <c r="WZM146"/>
      <c r="WZN146"/>
      <c r="WZO146"/>
      <c r="WZP146"/>
      <c r="WZQ146"/>
      <c r="WZR146"/>
      <c r="WZS146"/>
      <c r="WZT146"/>
      <c r="WZU146"/>
      <c r="WZV146"/>
      <c r="WZW146"/>
      <c r="WZX146"/>
      <c r="WZY146"/>
      <c r="WZZ146"/>
      <c r="XAA146"/>
      <c r="XAB146"/>
      <c r="XAC146"/>
      <c r="XAD146"/>
      <c r="XAE146"/>
      <c r="XAF146"/>
      <c r="XAG146"/>
      <c r="XAH146"/>
      <c r="XAI146"/>
      <c r="XAJ146"/>
      <c r="XAK146"/>
      <c r="XAL146"/>
      <c r="XAM146"/>
      <c r="XAN146"/>
      <c r="XAO146"/>
      <c r="XAP146"/>
      <c r="XAQ146"/>
      <c r="XAR146"/>
      <c r="XAS146"/>
      <c r="XAT146"/>
      <c r="XAU146"/>
      <c r="XAV146"/>
      <c r="XAW146"/>
      <c r="XAX146"/>
      <c r="XAY146"/>
      <c r="XAZ146"/>
      <c r="XBA146"/>
      <c r="XBB146"/>
      <c r="XBC146"/>
      <c r="XBD146"/>
      <c r="XBE146"/>
      <c r="XBF146"/>
      <c r="XBG146"/>
      <c r="XBH146"/>
      <c r="XBI146"/>
      <c r="XBJ146"/>
      <c r="XBK146"/>
      <c r="XBL146"/>
      <c r="XBM146"/>
      <c r="XBN146"/>
      <c r="XBO146"/>
      <c r="XBP146"/>
      <c r="XBQ146"/>
      <c r="XBR146"/>
      <c r="XBS146"/>
      <c r="XBT146"/>
      <c r="XBU146"/>
      <c r="XBV146"/>
      <c r="XBW146"/>
      <c r="XBX146"/>
      <c r="XBY146"/>
      <c r="XBZ146"/>
      <c r="XCA146"/>
      <c r="XCB146"/>
      <c r="XCC146"/>
      <c r="XCD146"/>
      <c r="XCE146"/>
      <c r="XCF146"/>
      <c r="XCG146"/>
      <c r="XCH146"/>
      <c r="XCI146"/>
      <c r="XCJ146"/>
      <c r="XCK146"/>
      <c r="XCL146"/>
      <c r="XCM146"/>
      <c r="XCN146"/>
      <c r="XCO146"/>
      <c r="XCP146"/>
      <c r="XCQ146"/>
      <c r="XCR146"/>
      <c r="XCS146"/>
      <c r="XCT146"/>
      <c r="XCU146"/>
      <c r="XCV146"/>
      <c r="XCW146"/>
      <c r="XCX146"/>
      <c r="XCY146"/>
      <c r="XCZ146"/>
      <c r="XDA146"/>
      <c r="XDB146"/>
      <c r="XDC146"/>
      <c r="XDD146"/>
      <c r="XDE146"/>
      <c r="XDF146"/>
      <c r="XDG146"/>
      <c r="XDH146"/>
      <c r="XDI146"/>
      <c r="XDJ146"/>
      <c r="XDK146"/>
      <c r="XDL146"/>
      <c r="XDM146"/>
      <c r="XDN146"/>
      <c r="XDO146"/>
      <c r="XDP146"/>
      <c r="XDQ146"/>
      <c r="XDR146"/>
      <c r="XDS146"/>
      <c r="XDT146"/>
      <c r="XDU146"/>
      <c r="XDV146"/>
      <c r="XDW146"/>
      <c r="XDX146"/>
      <c r="XDY146"/>
      <c r="XDZ146"/>
      <c r="XEA146"/>
      <c r="XEB146"/>
      <c r="XEC146"/>
      <c r="XED146"/>
      <c r="XEE146"/>
      <c r="XEF146"/>
      <c r="XEG146"/>
      <c r="XEH146"/>
      <c r="XEI146"/>
      <c r="XEJ146"/>
      <c r="XEK146"/>
      <c r="XEL146"/>
      <c r="XEM146"/>
      <c r="XEN146"/>
      <c r="XEO146"/>
      <c r="XEP146"/>
      <c r="XEQ146"/>
      <c r="XER146"/>
      <c r="XES146"/>
      <c r="XET146"/>
      <c r="XEU146"/>
      <c r="XEV146"/>
      <c r="XEW146"/>
      <c r="XEX146"/>
      <c r="XEY146"/>
      <c r="XEZ146"/>
      <c r="XFA146"/>
      <c r="XFB146"/>
      <c r="XFC146"/>
      <c r="XFD146"/>
    </row>
    <row r="147" s="8" customFormat="1" spans="1:16384">
      <c r="A147" s="32" t="s">
        <v>53</v>
      </c>
      <c r="B147" t="s">
        <v>2</v>
      </c>
      <c r="C147" s="43" t="s">
        <v>181</v>
      </c>
      <c r="D147" s="18" t="s">
        <v>156</v>
      </c>
      <c r="E147"/>
      <c r="F147" s="43" t="s">
        <v>182</v>
      </c>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c r="ASC147"/>
      <c r="ASD147"/>
      <c r="ASE147"/>
      <c r="ASF147"/>
      <c r="ASG147"/>
      <c r="ASH147"/>
      <c r="ASI147"/>
      <c r="ASJ147"/>
      <c r="ASK147"/>
      <c r="ASL147"/>
      <c r="ASM147"/>
      <c r="ASN147"/>
      <c r="ASO147"/>
      <c r="ASP147"/>
      <c r="ASQ147"/>
      <c r="ASR147"/>
      <c r="ASS147"/>
      <c r="AST147"/>
      <c r="ASU147"/>
      <c r="ASV147"/>
      <c r="ASW147"/>
      <c r="ASX147"/>
      <c r="ASY147"/>
      <c r="ASZ147"/>
      <c r="ATA147"/>
      <c r="ATB147"/>
      <c r="ATC147"/>
      <c r="ATD147"/>
      <c r="ATE147"/>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c r="AZQ147"/>
      <c r="AZR147"/>
      <c r="AZS147"/>
      <c r="AZT147"/>
      <c r="AZU147"/>
      <c r="AZV147"/>
      <c r="AZW147"/>
      <c r="AZX147"/>
      <c r="AZY147"/>
      <c r="AZZ147"/>
      <c r="BAA147"/>
      <c r="BAB147"/>
      <c r="BAC147"/>
      <c r="BAD147"/>
      <c r="BAE147"/>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c r="BEY147"/>
      <c r="BEZ147"/>
      <c r="BFA147"/>
      <c r="BFB147"/>
      <c r="BFC147"/>
      <c r="BFD147"/>
      <c r="BFE147"/>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c r="BGY147"/>
      <c r="BGZ147"/>
      <c r="BHA147"/>
      <c r="BHB147"/>
      <c r="BHC147"/>
      <c r="BHD147"/>
      <c r="BHE147"/>
      <c r="BHF147"/>
      <c r="BHG147"/>
      <c r="BHH147"/>
      <c r="BHI147"/>
      <c r="BHJ147"/>
      <c r="BHK147"/>
      <c r="BHL147"/>
      <c r="BHM147"/>
      <c r="BHN147"/>
      <c r="BHO147"/>
      <c r="BHP147"/>
      <c r="BHQ147"/>
      <c r="BHR147"/>
      <c r="BHS147"/>
      <c r="BHT147"/>
      <c r="BHU147"/>
      <c r="BHV147"/>
      <c r="BHW147"/>
      <c r="BHX147"/>
      <c r="BHY147"/>
      <c r="BHZ147"/>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c r="BLY147"/>
      <c r="BLZ147"/>
      <c r="BMA147"/>
      <c r="BMB147"/>
      <c r="BMC147"/>
      <c r="BMD147"/>
      <c r="BME147"/>
      <c r="BMF147"/>
      <c r="BMG147"/>
      <c r="BMH147"/>
      <c r="BMI147"/>
      <c r="BMJ147"/>
      <c r="BMK147"/>
      <c r="BML147"/>
      <c r="BMM147"/>
      <c r="BMN147"/>
      <c r="BMO147"/>
      <c r="BMP147"/>
      <c r="BMQ147"/>
      <c r="BMR147"/>
      <c r="BMS147"/>
      <c r="BMT147"/>
      <c r="BMU147"/>
      <c r="BMV147"/>
      <c r="BMW147"/>
      <c r="BMX147"/>
      <c r="BMY147"/>
      <c r="BMZ147"/>
      <c r="BNA147"/>
      <c r="BNB147"/>
      <c r="BNC147"/>
      <c r="BND147"/>
      <c r="BNE147"/>
      <c r="BNF147"/>
      <c r="BNG147"/>
      <c r="BNH147"/>
      <c r="BNI147"/>
      <c r="BNJ147"/>
      <c r="BNK147"/>
      <c r="BNL147"/>
      <c r="BNM147"/>
      <c r="BNN147"/>
      <c r="BNO147"/>
      <c r="BNP147"/>
      <c r="BNQ147"/>
      <c r="BNR147"/>
      <c r="BNS147"/>
      <c r="BNT147"/>
      <c r="BNU147"/>
      <c r="BNV147"/>
      <c r="BNW147"/>
      <c r="BNX147"/>
      <c r="BNY147"/>
      <c r="BNZ147"/>
      <c r="BOA147"/>
      <c r="BOB147"/>
      <c r="BOC147"/>
      <c r="BOD147"/>
      <c r="BOE147"/>
      <c r="BOF147"/>
      <c r="BOG147"/>
      <c r="BOH147"/>
      <c r="BOI147"/>
      <c r="BOJ147"/>
      <c r="BOK147"/>
      <c r="BOL147"/>
      <c r="BOM147"/>
      <c r="BON147"/>
      <c r="BOO147"/>
      <c r="BOP147"/>
      <c r="BOQ147"/>
      <c r="BOR147"/>
      <c r="BOS147"/>
      <c r="BOT147"/>
      <c r="BOU147"/>
      <c r="BOV147"/>
      <c r="BOW147"/>
      <c r="BOX147"/>
      <c r="BOY147"/>
      <c r="BOZ147"/>
      <c r="BPA147"/>
      <c r="BPB147"/>
      <c r="BPC147"/>
      <c r="BPD147"/>
      <c r="BPE147"/>
      <c r="BPF147"/>
      <c r="BPG147"/>
      <c r="BPH147"/>
      <c r="BPI147"/>
      <c r="BPJ147"/>
      <c r="BPK147"/>
      <c r="BPL147"/>
      <c r="BPM147"/>
      <c r="BPN147"/>
      <c r="BPO147"/>
      <c r="BPP147"/>
      <c r="BPQ147"/>
      <c r="BPR147"/>
      <c r="BPS147"/>
      <c r="BPT147"/>
      <c r="BPU147"/>
      <c r="BPV147"/>
      <c r="BPW147"/>
      <c r="BPX147"/>
      <c r="BPY147"/>
      <c r="BPZ147"/>
      <c r="BQA147"/>
      <c r="BQB147"/>
      <c r="BQC147"/>
      <c r="BQD147"/>
      <c r="BQE147"/>
      <c r="BQF147"/>
      <c r="BQG147"/>
      <c r="BQH147"/>
      <c r="BQI147"/>
      <c r="BQJ147"/>
      <c r="BQK147"/>
      <c r="BQL147"/>
      <c r="BQM147"/>
      <c r="BQN147"/>
      <c r="BQO147"/>
      <c r="BQP147"/>
      <c r="BQQ147"/>
      <c r="BQR147"/>
      <c r="BQS147"/>
      <c r="BQT147"/>
      <c r="BQU147"/>
      <c r="BQV147"/>
      <c r="BQW147"/>
      <c r="BQX147"/>
      <c r="BQY147"/>
      <c r="BQZ147"/>
      <c r="BRA147"/>
      <c r="BRB147"/>
      <c r="BRC147"/>
      <c r="BRD147"/>
      <c r="BRE147"/>
      <c r="BRF147"/>
      <c r="BRG147"/>
      <c r="BRH147"/>
      <c r="BRI147"/>
      <c r="BRJ147"/>
      <c r="BRK147"/>
      <c r="BRL147"/>
      <c r="BRM147"/>
      <c r="BRN147"/>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c r="BUN147"/>
      <c r="BUO147"/>
      <c r="BUP147"/>
      <c r="BUQ147"/>
      <c r="BUR147"/>
      <c r="BUS147"/>
      <c r="BUT147"/>
      <c r="BUU147"/>
      <c r="BUV147"/>
      <c r="BUW147"/>
      <c r="BUX147"/>
      <c r="BUY147"/>
      <c r="BUZ147"/>
      <c r="BVA147"/>
      <c r="BVB147"/>
      <c r="BVC147"/>
      <c r="BVD147"/>
      <c r="BVE147"/>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c r="BWW147"/>
      <c r="BWX147"/>
      <c r="BWY147"/>
      <c r="BWZ147"/>
      <c r="BXA147"/>
      <c r="BXB147"/>
      <c r="BXC147"/>
      <c r="BXD147"/>
      <c r="BXE147"/>
      <c r="BXF147"/>
      <c r="BXG147"/>
      <c r="BXH147"/>
      <c r="BXI147"/>
      <c r="BXJ147"/>
      <c r="BXK147"/>
      <c r="BXL147"/>
      <c r="BXM147"/>
      <c r="BXN147"/>
      <c r="BXO147"/>
      <c r="BXP147"/>
      <c r="BXQ147"/>
      <c r="BXR147"/>
      <c r="BXS147"/>
      <c r="BXT147"/>
      <c r="BXU147"/>
      <c r="BXV147"/>
      <c r="BXW147"/>
      <c r="BXX147"/>
      <c r="BXY147"/>
      <c r="BXZ147"/>
      <c r="BYA147"/>
      <c r="BYB147"/>
      <c r="BYC147"/>
      <c r="BYD147"/>
      <c r="BYE147"/>
      <c r="BYF147"/>
      <c r="BYG147"/>
      <c r="BYH147"/>
      <c r="BYI147"/>
      <c r="BYJ147"/>
      <c r="BYK147"/>
      <c r="BYL147"/>
      <c r="BYM147"/>
      <c r="BYN147"/>
      <c r="BYO147"/>
      <c r="BYP147"/>
      <c r="BYQ147"/>
      <c r="BYR147"/>
      <c r="BYS147"/>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c r="CBR147"/>
      <c r="CBS147"/>
      <c r="CBT147"/>
      <c r="CBU147"/>
      <c r="CBV147"/>
      <c r="CBW147"/>
      <c r="CBX147"/>
      <c r="CBY147"/>
      <c r="CBZ147"/>
      <c r="CCA147"/>
      <c r="CCB147"/>
      <c r="CCC147"/>
      <c r="CCD147"/>
      <c r="CCE147"/>
      <c r="CCF147"/>
      <c r="CCG147"/>
      <c r="CCH147"/>
      <c r="CCI147"/>
      <c r="CCJ147"/>
      <c r="CCK147"/>
      <c r="CCL147"/>
      <c r="CCM147"/>
      <c r="CCN147"/>
      <c r="CCO147"/>
      <c r="CCP147"/>
      <c r="CCQ147"/>
      <c r="CCR147"/>
      <c r="CCS147"/>
      <c r="CCT147"/>
      <c r="CCU147"/>
      <c r="CCV147"/>
      <c r="CCW147"/>
      <c r="CCX147"/>
      <c r="CCY147"/>
      <c r="CCZ147"/>
      <c r="CDA147"/>
      <c r="CDB147"/>
      <c r="CDC147"/>
      <c r="CDD147"/>
      <c r="CDE147"/>
      <c r="CDF147"/>
      <c r="CDG147"/>
      <c r="CDH147"/>
      <c r="CDI147"/>
      <c r="CDJ147"/>
      <c r="CDK147"/>
      <c r="CDL147"/>
      <c r="CDM147"/>
      <c r="CDN147"/>
      <c r="CDO147"/>
      <c r="CDP147"/>
      <c r="CDQ147"/>
      <c r="CDR147"/>
      <c r="CDS147"/>
      <c r="CDT147"/>
      <c r="CDU147"/>
      <c r="CDV147"/>
      <c r="CDW147"/>
      <c r="CDX147"/>
      <c r="CDY147"/>
      <c r="CDZ147"/>
      <c r="CEA147"/>
      <c r="CEB147"/>
      <c r="CEC147"/>
      <c r="CED147"/>
      <c r="CEE147"/>
      <c r="CEF147"/>
      <c r="CEG147"/>
      <c r="CEH147"/>
      <c r="CEI147"/>
      <c r="CEJ147"/>
      <c r="CEK147"/>
      <c r="CEL147"/>
      <c r="CEM147"/>
      <c r="CEN147"/>
      <c r="CEO147"/>
      <c r="CEP147"/>
      <c r="CEQ147"/>
      <c r="CER147"/>
      <c r="CES147"/>
      <c r="CET147"/>
      <c r="CEU147"/>
      <c r="CEV147"/>
      <c r="CEW147"/>
      <c r="CEX147"/>
      <c r="CEY147"/>
      <c r="CEZ147"/>
      <c r="CFA147"/>
      <c r="CFB147"/>
      <c r="CFC147"/>
      <c r="CFD147"/>
      <c r="CFE147"/>
      <c r="CFF147"/>
      <c r="CFG147"/>
      <c r="CFH147"/>
      <c r="CFI147"/>
      <c r="CFJ147"/>
      <c r="CFK147"/>
      <c r="CFL147"/>
      <c r="CFM147"/>
      <c r="CFN147"/>
      <c r="CFO147"/>
      <c r="CFP147"/>
      <c r="CFQ147"/>
      <c r="CFR147"/>
      <c r="CFS147"/>
      <c r="CFT147"/>
      <c r="CFU147"/>
      <c r="CFV147"/>
      <c r="CFW147"/>
      <c r="CFX147"/>
      <c r="CFY147"/>
      <c r="CFZ147"/>
      <c r="CGA147"/>
      <c r="CGB147"/>
      <c r="CGC147"/>
      <c r="CGD147"/>
      <c r="CGE147"/>
      <c r="CGF147"/>
      <c r="CGG147"/>
      <c r="CGH147"/>
      <c r="CGI147"/>
      <c r="CGJ147"/>
      <c r="CGK147"/>
      <c r="CGL147"/>
      <c r="CGM147"/>
      <c r="CGN147"/>
      <c r="CGO147"/>
      <c r="CGP147"/>
      <c r="CGQ147"/>
      <c r="CGR147"/>
      <c r="CGS147"/>
      <c r="CGT147"/>
      <c r="CGU147"/>
      <c r="CGV147"/>
      <c r="CGW147"/>
      <c r="CGX147"/>
      <c r="CGY147"/>
      <c r="CGZ147"/>
      <c r="CHA147"/>
      <c r="CHB147"/>
      <c r="CHC147"/>
      <c r="CHD147"/>
      <c r="CHE147"/>
      <c r="CHF147"/>
      <c r="CHG147"/>
      <c r="CHH147"/>
      <c r="CHI147"/>
      <c r="CHJ147"/>
      <c r="CHK147"/>
      <c r="CHL147"/>
      <c r="CHM147"/>
      <c r="CHN147"/>
      <c r="CHO147"/>
      <c r="CHP147"/>
      <c r="CHQ147"/>
      <c r="CHR147"/>
      <c r="CHS147"/>
      <c r="CHT147"/>
      <c r="CHU147"/>
      <c r="CHV147"/>
      <c r="CHW147"/>
      <c r="CHX147"/>
      <c r="CHY147"/>
      <c r="CHZ147"/>
      <c r="CIA147"/>
      <c r="CIB147"/>
      <c r="CIC147"/>
      <c r="CID147"/>
      <c r="CIE147"/>
      <c r="CIF147"/>
      <c r="CIG147"/>
      <c r="CIH147"/>
      <c r="CII147"/>
      <c r="CIJ147"/>
      <c r="CIK147"/>
      <c r="CIL147"/>
      <c r="CIM147"/>
      <c r="CIN147"/>
      <c r="CIO147"/>
      <c r="CIP147"/>
      <c r="CIQ147"/>
      <c r="CIR147"/>
      <c r="CIS147"/>
      <c r="CIT147"/>
      <c r="CIU147"/>
      <c r="CIV147"/>
      <c r="CIW147"/>
      <c r="CIX147"/>
      <c r="CIY147"/>
      <c r="CIZ147"/>
      <c r="CJA147"/>
      <c r="CJB147"/>
      <c r="CJC147"/>
      <c r="CJD147"/>
      <c r="CJE147"/>
      <c r="CJF147"/>
      <c r="CJG147"/>
      <c r="CJH147"/>
      <c r="CJI147"/>
      <c r="CJJ147"/>
      <c r="CJK147"/>
      <c r="CJL147"/>
      <c r="CJM147"/>
      <c r="CJN147"/>
      <c r="CJO147"/>
      <c r="CJP147"/>
      <c r="CJQ147"/>
      <c r="CJR147"/>
      <c r="CJS147"/>
      <c r="CJT147"/>
      <c r="CJU147"/>
      <c r="CJV147"/>
      <c r="CJW147"/>
      <c r="CJX147"/>
      <c r="CJY147"/>
      <c r="CJZ147"/>
      <c r="CKA147"/>
      <c r="CKB147"/>
      <c r="CKC147"/>
      <c r="CKD147"/>
      <c r="CKE147"/>
      <c r="CKF147"/>
      <c r="CKG147"/>
      <c r="CKH147"/>
      <c r="CKI147"/>
      <c r="CKJ147"/>
      <c r="CKK147"/>
      <c r="CKL147"/>
      <c r="CKM147"/>
      <c r="CKN147"/>
      <c r="CKO147"/>
      <c r="CKP147"/>
      <c r="CKQ147"/>
      <c r="CKR147"/>
      <c r="CKS147"/>
      <c r="CKT147"/>
      <c r="CKU147"/>
      <c r="CKV147"/>
      <c r="CKW147"/>
      <c r="CKX147"/>
      <c r="CKY147"/>
      <c r="CKZ147"/>
      <c r="CLA147"/>
      <c r="CLB147"/>
      <c r="CLC147"/>
      <c r="CLD147"/>
      <c r="CLE147"/>
      <c r="CLF147"/>
      <c r="CLG147"/>
      <c r="CLH147"/>
      <c r="CLI147"/>
      <c r="CLJ147"/>
      <c r="CLK147"/>
      <c r="CLL147"/>
      <c r="CLM147"/>
      <c r="CLN147"/>
      <c r="CLO147"/>
      <c r="CLP147"/>
      <c r="CLQ147"/>
      <c r="CLR147"/>
      <c r="CLS147"/>
      <c r="CLT147"/>
      <c r="CLU147"/>
      <c r="CLV147"/>
      <c r="CLW147"/>
      <c r="CLX147"/>
      <c r="CLY147"/>
      <c r="CLZ147"/>
      <c r="CMA147"/>
      <c r="CMB147"/>
      <c r="CMC147"/>
      <c r="CMD147"/>
      <c r="CME147"/>
      <c r="CMF147"/>
      <c r="CMG147"/>
      <c r="CMH147"/>
      <c r="CMI147"/>
      <c r="CMJ147"/>
      <c r="CMK147"/>
      <c r="CML147"/>
      <c r="CMM147"/>
      <c r="CMN147"/>
      <c r="CMO147"/>
      <c r="CMP147"/>
      <c r="CMQ147"/>
      <c r="CMR147"/>
      <c r="CMS147"/>
      <c r="CMT147"/>
      <c r="CMU147"/>
      <c r="CMV147"/>
      <c r="CMW147"/>
      <c r="CMX147"/>
      <c r="CMY147"/>
      <c r="CMZ147"/>
      <c r="CNA147"/>
      <c r="CNB147"/>
      <c r="CNC147"/>
      <c r="CND147"/>
      <c r="CNE147"/>
      <c r="CNF147"/>
      <c r="CNG147"/>
      <c r="CNH147"/>
      <c r="CNI147"/>
      <c r="CNJ147"/>
      <c r="CNK147"/>
      <c r="CNL147"/>
      <c r="CNM147"/>
      <c r="CNN147"/>
      <c r="CNO147"/>
      <c r="CNP147"/>
      <c r="CNQ147"/>
      <c r="CNR147"/>
      <c r="CNS147"/>
      <c r="CNT147"/>
      <c r="CNU147"/>
      <c r="CNV147"/>
      <c r="CNW147"/>
      <c r="CNX147"/>
      <c r="CNY147"/>
      <c r="CNZ147"/>
      <c r="COA147"/>
      <c r="COB147"/>
      <c r="COC147"/>
      <c r="COD147"/>
      <c r="COE147"/>
      <c r="COF147"/>
      <c r="COG147"/>
      <c r="COH147"/>
      <c r="COI147"/>
      <c r="COJ147"/>
      <c r="COK147"/>
      <c r="COL147"/>
      <c r="COM147"/>
      <c r="CON147"/>
      <c r="COO147"/>
      <c r="COP147"/>
      <c r="COQ147"/>
      <c r="COR147"/>
      <c r="COS147"/>
      <c r="COT147"/>
      <c r="COU147"/>
      <c r="COV147"/>
      <c r="COW147"/>
      <c r="COX147"/>
      <c r="COY147"/>
      <c r="COZ147"/>
      <c r="CPA147"/>
      <c r="CPB147"/>
      <c r="CPC147"/>
      <c r="CPD147"/>
      <c r="CPE147"/>
      <c r="CPF147"/>
      <c r="CPG147"/>
      <c r="CPH147"/>
      <c r="CPI147"/>
      <c r="CPJ147"/>
      <c r="CPK147"/>
      <c r="CPL147"/>
      <c r="CPM147"/>
      <c r="CPN147"/>
      <c r="CPO147"/>
      <c r="CPP147"/>
      <c r="CPQ147"/>
      <c r="CPR147"/>
      <c r="CPS147"/>
      <c r="CPT147"/>
      <c r="CPU147"/>
      <c r="CPV147"/>
      <c r="CPW147"/>
      <c r="CPX147"/>
      <c r="CPY147"/>
      <c r="CPZ147"/>
      <c r="CQA147"/>
      <c r="CQB147"/>
      <c r="CQC147"/>
      <c r="CQD147"/>
      <c r="CQE147"/>
      <c r="CQF147"/>
      <c r="CQG147"/>
      <c r="CQH147"/>
      <c r="CQI147"/>
      <c r="CQJ147"/>
      <c r="CQK147"/>
      <c r="CQL147"/>
      <c r="CQM147"/>
      <c r="CQN147"/>
      <c r="CQO147"/>
      <c r="CQP147"/>
      <c r="CQQ147"/>
      <c r="CQR147"/>
      <c r="CQS147"/>
      <c r="CQT147"/>
      <c r="CQU147"/>
      <c r="CQV147"/>
      <c r="CQW147"/>
      <c r="CQX147"/>
      <c r="CQY147"/>
      <c r="CQZ147"/>
      <c r="CRA147"/>
      <c r="CRB147"/>
      <c r="CRC147"/>
      <c r="CRD147"/>
      <c r="CRE147"/>
      <c r="CRF147"/>
      <c r="CRG147"/>
      <c r="CRH147"/>
      <c r="CRI147"/>
      <c r="CRJ147"/>
      <c r="CRK147"/>
      <c r="CRL147"/>
      <c r="CRM147"/>
      <c r="CRN147"/>
      <c r="CRO147"/>
      <c r="CRP147"/>
      <c r="CRQ147"/>
      <c r="CRR147"/>
      <c r="CRS147"/>
      <c r="CRT147"/>
      <c r="CRU147"/>
      <c r="CRV147"/>
      <c r="CRW147"/>
      <c r="CRX147"/>
      <c r="CRY147"/>
      <c r="CRZ147"/>
      <c r="CSA147"/>
      <c r="CSB147"/>
      <c r="CSC147"/>
      <c r="CSD147"/>
      <c r="CSE147"/>
      <c r="CSF147"/>
      <c r="CSG147"/>
      <c r="CSH147"/>
      <c r="CSI147"/>
      <c r="CSJ147"/>
      <c r="CSK147"/>
      <c r="CSL147"/>
      <c r="CSM147"/>
      <c r="CSN147"/>
      <c r="CSO147"/>
      <c r="CSP147"/>
      <c r="CSQ147"/>
      <c r="CSR147"/>
      <c r="CSS147"/>
      <c r="CST147"/>
      <c r="CSU147"/>
      <c r="CSV147"/>
      <c r="CSW147"/>
      <c r="CSX147"/>
      <c r="CSY147"/>
      <c r="CSZ147"/>
      <c r="CTA147"/>
      <c r="CTB147"/>
      <c r="CTC147"/>
      <c r="CTD147"/>
      <c r="CTE147"/>
      <c r="CTF147"/>
      <c r="CTG147"/>
      <c r="CTH147"/>
      <c r="CTI147"/>
      <c r="CTJ147"/>
      <c r="CTK147"/>
      <c r="CTL147"/>
      <c r="CTM147"/>
      <c r="CTN147"/>
      <c r="CTO147"/>
      <c r="CTP147"/>
      <c r="CTQ147"/>
      <c r="CTR147"/>
      <c r="CTS147"/>
      <c r="CTT147"/>
      <c r="CTU147"/>
      <c r="CTV147"/>
      <c r="CTW147"/>
      <c r="CTX147"/>
      <c r="CTY147"/>
      <c r="CTZ147"/>
      <c r="CUA147"/>
      <c r="CUB147"/>
      <c r="CUC147"/>
      <c r="CUD147"/>
      <c r="CUE147"/>
      <c r="CUF147"/>
      <c r="CUG147"/>
      <c r="CUH147"/>
      <c r="CUI147"/>
      <c r="CUJ147"/>
      <c r="CUK147"/>
      <c r="CUL147"/>
      <c r="CUM147"/>
      <c r="CUN147"/>
      <c r="CUO147"/>
      <c r="CUP147"/>
      <c r="CUQ147"/>
      <c r="CUR147"/>
      <c r="CUS147"/>
      <c r="CUT147"/>
      <c r="CUU147"/>
      <c r="CUV147"/>
      <c r="CUW147"/>
      <c r="CUX147"/>
      <c r="CUY147"/>
      <c r="CUZ147"/>
      <c r="CVA147"/>
      <c r="CVB147"/>
      <c r="CVC147"/>
      <c r="CVD147"/>
      <c r="CVE147"/>
      <c r="CVF147"/>
      <c r="CVG147"/>
      <c r="CVH147"/>
      <c r="CVI147"/>
      <c r="CVJ147"/>
      <c r="CVK147"/>
      <c r="CVL147"/>
      <c r="CVM147"/>
      <c r="CVN147"/>
      <c r="CVO147"/>
      <c r="CVP147"/>
      <c r="CVQ147"/>
      <c r="CVR147"/>
      <c r="CVS147"/>
      <c r="CVT147"/>
      <c r="CVU147"/>
      <c r="CVV147"/>
      <c r="CVW147"/>
      <c r="CVX147"/>
      <c r="CVY147"/>
      <c r="CVZ147"/>
      <c r="CWA147"/>
      <c r="CWB147"/>
      <c r="CWC147"/>
      <c r="CWD147"/>
      <c r="CWE147"/>
      <c r="CWF147"/>
      <c r="CWG147"/>
      <c r="CWH147"/>
      <c r="CWI147"/>
      <c r="CWJ147"/>
      <c r="CWK147"/>
      <c r="CWL147"/>
      <c r="CWM147"/>
      <c r="CWN147"/>
      <c r="CWO147"/>
      <c r="CWP147"/>
      <c r="CWQ147"/>
      <c r="CWR147"/>
      <c r="CWS147"/>
      <c r="CWT147"/>
      <c r="CWU147"/>
      <c r="CWV147"/>
      <c r="CWW147"/>
      <c r="CWX147"/>
      <c r="CWY147"/>
      <c r="CWZ147"/>
      <c r="CXA147"/>
      <c r="CXB147"/>
      <c r="CXC147"/>
      <c r="CXD147"/>
      <c r="CXE147"/>
      <c r="CXF147"/>
      <c r="CXG147"/>
      <c r="CXH147"/>
      <c r="CXI147"/>
      <c r="CXJ147"/>
      <c r="CXK147"/>
      <c r="CXL147"/>
      <c r="CXM147"/>
      <c r="CXN147"/>
      <c r="CXO147"/>
      <c r="CXP147"/>
      <c r="CXQ147"/>
      <c r="CXR147"/>
      <c r="CXS147"/>
      <c r="CXT147"/>
      <c r="CXU147"/>
      <c r="CXV147"/>
      <c r="CXW147"/>
      <c r="CXX147"/>
      <c r="CXY147"/>
      <c r="CXZ147"/>
      <c r="CYA147"/>
      <c r="CYB147"/>
      <c r="CYC147"/>
      <c r="CYD147"/>
      <c r="CYE147"/>
      <c r="CYF147"/>
      <c r="CYG147"/>
      <c r="CYH147"/>
      <c r="CYI147"/>
      <c r="CYJ147"/>
      <c r="CYK147"/>
      <c r="CYL147"/>
      <c r="CYM147"/>
      <c r="CYN147"/>
      <c r="CYO147"/>
      <c r="CYP147"/>
      <c r="CYQ147"/>
      <c r="CYR147"/>
      <c r="CYS147"/>
      <c r="CYT147"/>
      <c r="CYU147"/>
      <c r="CYV147"/>
      <c r="CYW147"/>
      <c r="CYX147"/>
      <c r="CYY147"/>
      <c r="CYZ147"/>
      <c r="CZA147"/>
      <c r="CZB147"/>
      <c r="CZC147"/>
      <c r="CZD147"/>
      <c r="CZE147"/>
      <c r="CZF147"/>
      <c r="CZG147"/>
      <c r="CZH147"/>
      <c r="CZI147"/>
      <c r="CZJ147"/>
      <c r="CZK147"/>
      <c r="CZL147"/>
      <c r="CZM147"/>
      <c r="CZN147"/>
      <c r="CZO147"/>
      <c r="CZP147"/>
      <c r="CZQ147"/>
      <c r="CZR147"/>
      <c r="CZS147"/>
      <c r="CZT147"/>
      <c r="CZU147"/>
      <c r="CZV147"/>
      <c r="CZW147"/>
      <c r="CZX147"/>
      <c r="CZY147"/>
      <c r="CZZ147"/>
      <c r="DAA147"/>
      <c r="DAB147"/>
      <c r="DAC147"/>
      <c r="DAD147"/>
      <c r="DAE147"/>
      <c r="DAF147"/>
      <c r="DAG147"/>
      <c r="DAH147"/>
      <c r="DAI147"/>
      <c r="DAJ147"/>
      <c r="DAK147"/>
      <c r="DAL147"/>
      <c r="DAM147"/>
      <c r="DAN147"/>
      <c r="DAO147"/>
      <c r="DAP147"/>
      <c r="DAQ147"/>
      <c r="DAR147"/>
      <c r="DAS147"/>
      <c r="DAT147"/>
      <c r="DAU147"/>
      <c r="DAV147"/>
      <c r="DAW147"/>
      <c r="DAX147"/>
      <c r="DAY147"/>
      <c r="DAZ147"/>
      <c r="DBA147"/>
      <c r="DBB147"/>
      <c r="DBC147"/>
      <c r="DBD147"/>
      <c r="DBE147"/>
      <c r="DBF147"/>
      <c r="DBG147"/>
      <c r="DBH147"/>
      <c r="DBI147"/>
      <c r="DBJ147"/>
      <c r="DBK147"/>
      <c r="DBL147"/>
      <c r="DBM147"/>
      <c r="DBN147"/>
      <c r="DBO147"/>
      <c r="DBP147"/>
      <c r="DBQ147"/>
      <c r="DBR147"/>
      <c r="DBS147"/>
      <c r="DBT147"/>
      <c r="DBU147"/>
      <c r="DBV147"/>
      <c r="DBW147"/>
      <c r="DBX147"/>
      <c r="DBY147"/>
      <c r="DBZ147"/>
      <c r="DCA147"/>
      <c r="DCB147"/>
      <c r="DCC147"/>
      <c r="DCD147"/>
      <c r="DCE147"/>
      <c r="DCF147"/>
      <c r="DCG147"/>
      <c r="DCH147"/>
      <c r="DCI147"/>
      <c r="DCJ147"/>
      <c r="DCK147"/>
      <c r="DCL147"/>
      <c r="DCM147"/>
      <c r="DCN147"/>
      <c r="DCO147"/>
      <c r="DCP147"/>
      <c r="DCQ147"/>
      <c r="DCR147"/>
      <c r="DCS147"/>
      <c r="DCT147"/>
      <c r="DCU147"/>
      <c r="DCV147"/>
      <c r="DCW147"/>
      <c r="DCX147"/>
      <c r="DCY147"/>
      <c r="DCZ147"/>
      <c r="DDA147"/>
      <c r="DDB147"/>
      <c r="DDC147"/>
      <c r="DDD147"/>
      <c r="DDE147"/>
      <c r="DDF147"/>
      <c r="DDG147"/>
      <c r="DDH147"/>
      <c r="DDI147"/>
      <c r="DDJ147"/>
      <c r="DDK147"/>
      <c r="DDL147"/>
      <c r="DDM147"/>
      <c r="DDN147"/>
      <c r="DDO147"/>
      <c r="DDP147"/>
      <c r="DDQ147"/>
      <c r="DDR147"/>
      <c r="DDS147"/>
      <c r="DDT147"/>
      <c r="DDU147"/>
      <c r="DDV147"/>
      <c r="DDW147"/>
      <c r="DDX147"/>
      <c r="DDY147"/>
      <c r="DDZ147"/>
      <c r="DEA147"/>
      <c r="DEB147"/>
      <c r="DEC147"/>
      <c r="DED147"/>
      <c r="DEE147"/>
      <c r="DEF147"/>
      <c r="DEG147"/>
      <c r="DEH147"/>
      <c r="DEI147"/>
      <c r="DEJ147"/>
      <c r="DEK147"/>
      <c r="DEL147"/>
      <c r="DEM147"/>
      <c r="DEN147"/>
      <c r="DEO147"/>
      <c r="DEP147"/>
      <c r="DEQ147"/>
      <c r="DER147"/>
      <c r="DES147"/>
      <c r="DET147"/>
      <c r="DEU147"/>
      <c r="DEV147"/>
      <c r="DEW147"/>
      <c r="DEX147"/>
      <c r="DEY147"/>
      <c r="DEZ147"/>
      <c r="DFA147"/>
      <c r="DFB147"/>
      <c r="DFC147"/>
      <c r="DFD147"/>
      <c r="DFE147"/>
      <c r="DFF147"/>
      <c r="DFG147"/>
      <c r="DFH147"/>
      <c r="DFI147"/>
      <c r="DFJ147"/>
      <c r="DFK147"/>
      <c r="DFL147"/>
      <c r="DFM147"/>
      <c r="DFN147"/>
      <c r="DFO147"/>
      <c r="DFP147"/>
      <c r="DFQ147"/>
      <c r="DFR147"/>
      <c r="DFS147"/>
      <c r="DFT147"/>
      <c r="DFU147"/>
      <c r="DFV147"/>
      <c r="DFW147"/>
      <c r="DFX147"/>
      <c r="DFY147"/>
      <c r="DFZ147"/>
      <c r="DGA147"/>
      <c r="DGB147"/>
      <c r="DGC147"/>
      <c r="DGD147"/>
      <c r="DGE147"/>
      <c r="DGF147"/>
      <c r="DGG147"/>
      <c r="DGH147"/>
      <c r="DGI147"/>
      <c r="DGJ147"/>
      <c r="DGK147"/>
      <c r="DGL147"/>
      <c r="DGM147"/>
      <c r="DGN147"/>
      <c r="DGO147"/>
      <c r="DGP147"/>
      <c r="DGQ147"/>
      <c r="DGR147"/>
      <c r="DGS147"/>
      <c r="DGT147"/>
      <c r="DGU147"/>
      <c r="DGV147"/>
      <c r="DGW147"/>
      <c r="DGX147"/>
      <c r="DGY147"/>
      <c r="DGZ147"/>
      <c r="DHA147"/>
      <c r="DHB147"/>
      <c r="DHC147"/>
      <c r="DHD147"/>
      <c r="DHE147"/>
      <c r="DHF147"/>
      <c r="DHG147"/>
      <c r="DHH147"/>
      <c r="DHI147"/>
      <c r="DHJ147"/>
      <c r="DHK147"/>
      <c r="DHL147"/>
      <c r="DHM147"/>
      <c r="DHN147"/>
      <c r="DHO147"/>
      <c r="DHP147"/>
      <c r="DHQ147"/>
      <c r="DHR147"/>
      <c r="DHS147"/>
      <c r="DHT147"/>
      <c r="DHU147"/>
      <c r="DHV147"/>
      <c r="DHW147"/>
      <c r="DHX147"/>
      <c r="DHY147"/>
      <c r="DHZ147"/>
      <c r="DIA147"/>
      <c r="DIB147"/>
      <c r="DIC147"/>
      <c r="DID147"/>
      <c r="DIE147"/>
      <c r="DIF147"/>
      <c r="DIG147"/>
      <c r="DIH147"/>
      <c r="DII147"/>
      <c r="DIJ147"/>
      <c r="DIK147"/>
      <c r="DIL147"/>
      <c r="DIM147"/>
      <c r="DIN147"/>
      <c r="DIO147"/>
      <c r="DIP147"/>
      <c r="DIQ147"/>
      <c r="DIR147"/>
      <c r="DIS147"/>
      <c r="DIT147"/>
      <c r="DIU147"/>
      <c r="DIV147"/>
      <c r="DIW147"/>
      <c r="DIX147"/>
      <c r="DIY147"/>
      <c r="DIZ147"/>
      <c r="DJA147"/>
      <c r="DJB147"/>
      <c r="DJC147"/>
      <c r="DJD147"/>
      <c r="DJE147"/>
      <c r="DJF147"/>
      <c r="DJG147"/>
      <c r="DJH147"/>
      <c r="DJI147"/>
      <c r="DJJ147"/>
      <c r="DJK147"/>
      <c r="DJL147"/>
      <c r="DJM147"/>
      <c r="DJN147"/>
      <c r="DJO147"/>
      <c r="DJP147"/>
      <c r="DJQ147"/>
      <c r="DJR147"/>
      <c r="DJS147"/>
      <c r="DJT147"/>
      <c r="DJU147"/>
      <c r="DJV147"/>
      <c r="DJW147"/>
      <c r="DJX147"/>
      <c r="DJY147"/>
      <c r="DJZ147"/>
      <c r="DKA147"/>
      <c r="DKB147"/>
      <c r="DKC147"/>
      <c r="DKD147"/>
      <c r="DKE147"/>
      <c r="DKF147"/>
      <c r="DKG147"/>
      <c r="DKH147"/>
      <c r="DKI147"/>
      <c r="DKJ147"/>
      <c r="DKK147"/>
      <c r="DKL147"/>
      <c r="DKM147"/>
      <c r="DKN147"/>
      <c r="DKO147"/>
      <c r="DKP147"/>
      <c r="DKQ147"/>
      <c r="DKR147"/>
      <c r="DKS147"/>
      <c r="DKT147"/>
      <c r="DKU147"/>
      <c r="DKV147"/>
      <c r="DKW147"/>
      <c r="DKX147"/>
      <c r="DKY147"/>
      <c r="DKZ147"/>
      <c r="DLA147"/>
      <c r="DLB147"/>
      <c r="DLC147"/>
      <c r="DLD147"/>
      <c r="DLE147"/>
      <c r="DLF147"/>
      <c r="DLG147"/>
      <c r="DLH147"/>
      <c r="DLI147"/>
      <c r="DLJ147"/>
      <c r="DLK147"/>
      <c r="DLL147"/>
      <c r="DLM147"/>
      <c r="DLN147"/>
      <c r="DLO147"/>
      <c r="DLP147"/>
      <c r="DLQ147"/>
      <c r="DLR147"/>
      <c r="DLS147"/>
      <c r="DLT147"/>
      <c r="DLU147"/>
      <c r="DLV147"/>
      <c r="DLW147"/>
      <c r="DLX147"/>
      <c r="DLY147"/>
      <c r="DLZ147"/>
      <c r="DMA147"/>
      <c r="DMB147"/>
      <c r="DMC147"/>
      <c r="DMD147"/>
      <c r="DME147"/>
      <c r="DMF147"/>
      <c r="DMG147"/>
      <c r="DMH147"/>
      <c r="DMI147"/>
      <c r="DMJ147"/>
      <c r="DMK147"/>
      <c r="DML147"/>
      <c r="DMM147"/>
      <c r="DMN147"/>
      <c r="DMO147"/>
      <c r="DMP147"/>
      <c r="DMQ147"/>
      <c r="DMR147"/>
      <c r="DMS147"/>
      <c r="DMT147"/>
      <c r="DMU147"/>
      <c r="DMV147"/>
      <c r="DMW147"/>
      <c r="DMX147"/>
      <c r="DMY147"/>
      <c r="DMZ147"/>
      <c r="DNA147"/>
      <c r="DNB147"/>
      <c r="DNC147"/>
      <c r="DND147"/>
      <c r="DNE147"/>
      <c r="DNF147"/>
      <c r="DNG147"/>
      <c r="DNH147"/>
      <c r="DNI147"/>
      <c r="DNJ147"/>
      <c r="DNK147"/>
      <c r="DNL147"/>
      <c r="DNM147"/>
      <c r="DNN147"/>
      <c r="DNO147"/>
      <c r="DNP147"/>
      <c r="DNQ147"/>
      <c r="DNR147"/>
      <c r="DNS147"/>
      <c r="DNT147"/>
      <c r="DNU147"/>
      <c r="DNV147"/>
      <c r="DNW147"/>
      <c r="DNX147"/>
      <c r="DNY147"/>
      <c r="DNZ147"/>
      <c r="DOA147"/>
      <c r="DOB147"/>
      <c r="DOC147"/>
      <c r="DOD147"/>
      <c r="DOE147"/>
      <c r="DOF147"/>
      <c r="DOG147"/>
      <c r="DOH147"/>
      <c r="DOI147"/>
      <c r="DOJ147"/>
      <c r="DOK147"/>
      <c r="DOL147"/>
      <c r="DOM147"/>
      <c r="DON147"/>
      <c r="DOO147"/>
      <c r="DOP147"/>
      <c r="DOQ147"/>
      <c r="DOR147"/>
      <c r="DOS147"/>
      <c r="DOT147"/>
      <c r="DOU147"/>
      <c r="DOV147"/>
      <c r="DOW147"/>
      <c r="DOX147"/>
      <c r="DOY147"/>
      <c r="DOZ147"/>
      <c r="DPA147"/>
      <c r="DPB147"/>
      <c r="DPC147"/>
      <c r="DPD147"/>
      <c r="DPE147"/>
      <c r="DPF147"/>
      <c r="DPG147"/>
      <c r="DPH147"/>
      <c r="DPI147"/>
      <c r="DPJ147"/>
      <c r="DPK147"/>
      <c r="DPL147"/>
      <c r="DPM147"/>
      <c r="DPN147"/>
      <c r="DPO147"/>
      <c r="DPP147"/>
      <c r="DPQ147"/>
      <c r="DPR147"/>
      <c r="DPS147"/>
      <c r="DPT147"/>
      <c r="DPU147"/>
      <c r="DPV147"/>
      <c r="DPW147"/>
      <c r="DPX147"/>
      <c r="DPY147"/>
      <c r="DPZ147"/>
      <c r="DQA147"/>
      <c r="DQB147"/>
      <c r="DQC147"/>
      <c r="DQD147"/>
      <c r="DQE147"/>
      <c r="DQF147"/>
      <c r="DQG147"/>
      <c r="DQH147"/>
      <c r="DQI147"/>
      <c r="DQJ147"/>
      <c r="DQK147"/>
      <c r="DQL147"/>
      <c r="DQM147"/>
      <c r="DQN147"/>
      <c r="DQO147"/>
      <c r="DQP147"/>
      <c r="DQQ147"/>
      <c r="DQR147"/>
      <c r="DQS147"/>
      <c r="DQT147"/>
      <c r="DQU147"/>
      <c r="DQV147"/>
      <c r="DQW147"/>
      <c r="DQX147"/>
      <c r="DQY147"/>
      <c r="DQZ147"/>
      <c r="DRA147"/>
      <c r="DRB147"/>
      <c r="DRC147"/>
      <c r="DRD147"/>
      <c r="DRE147"/>
      <c r="DRF147"/>
      <c r="DRG147"/>
      <c r="DRH147"/>
      <c r="DRI147"/>
      <c r="DRJ147"/>
      <c r="DRK147"/>
      <c r="DRL147"/>
      <c r="DRM147"/>
      <c r="DRN147"/>
      <c r="DRO147"/>
      <c r="DRP147"/>
      <c r="DRQ147"/>
      <c r="DRR147"/>
      <c r="DRS147"/>
      <c r="DRT147"/>
      <c r="DRU147"/>
      <c r="DRV147"/>
      <c r="DRW147"/>
      <c r="DRX147"/>
      <c r="DRY147"/>
      <c r="DRZ147"/>
      <c r="DSA147"/>
      <c r="DSB147"/>
      <c r="DSC147"/>
      <c r="DSD147"/>
      <c r="DSE147"/>
      <c r="DSF147"/>
      <c r="DSG147"/>
      <c r="DSH147"/>
      <c r="DSI147"/>
      <c r="DSJ147"/>
      <c r="DSK147"/>
      <c r="DSL147"/>
      <c r="DSM147"/>
      <c r="DSN147"/>
      <c r="DSO147"/>
      <c r="DSP147"/>
      <c r="DSQ147"/>
      <c r="DSR147"/>
      <c r="DSS147"/>
      <c r="DST147"/>
      <c r="DSU147"/>
      <c r="DSV147"/>
      <c r="DSW147"/>
      <c r="DSX147"/>
      <c r="DSY147"/>
      <c r="DSZ147"/>
      <c r="DTA147"/>
      <c r="DTB147"/>
      <c r="DTC147"/>
      <c r="DTD147"/>
      <c r="DTE147"/>
      <c r="DTF147"/>
      <c r="DTG147"/>
      <c r="DTH147"/>
      <c r="DTI147"/>
      <c r="DTJ147"/>
      <c r="DTK147"/>
      <c r="DTL147"/>
      <c r="DTM147"/>
      <c r="DTN147"/>
      <c r="DTO147"/>
      <c r="DTP147"/>
      <c r="DTQ147"/>
      <c r="DTR147"/>
      <c r="DTS147"/>
      <c r="DTT147"/>
      <c r="DTU147"/>
      <c r="DTV147"/>
      <c r="DTW147"/>
      <c r="DTX147"/>
      <c r="DTY147"/>
      <c r="DTZ147"/>
      <c r="DUA147"/>
      <c r="DUB147"/>
      <c r="DUC147"/>
      <c r="DUD147"/>
      <c r="DUE147"/>
      <c r="DUF147"/>
      <c r="DUG147"/>
      <c r="DUH147"/>
      <c r="DUI147"/>
      <c r="DUJ147"/>
      <c r="DUK147"/>
      <c r="DUL147"/>
      <c r="DUM147"/>
      <c r="DUN147"/>
      <c r="DUO147"/>
      <c r="DUP147"/>
      <c r="DUQ147"/>
      <c r="DUR147"/>
      <c r="DUS147"/>
      <c r="DUT147"/>
      <c r="DUU147"/>
      <c r="DUV147"/>
      <c r="DUW147"/>
      <c r="DUX147"/>
      <c r="DUY147"/>
      <c r="DUZ147"/>
      <c r="DVA147"/>
      <c r="DVB147"/>
      <c r="DVC147"/>
      <c r="DVD147"/>
      <c r="DVE147"/>
      <c r="DVF147"/>
      <c r="DVG147"/>
      <c r="DVH147"/>
      <c r="DVI147"/>
      <c r="DVJ147"/>
      <c r="DVK147"/>
      <c r="DVL147"/>
      <c r="DVM147"/>
      <c r="DVN147"/>
      <c r="DVO147"/>
      <c r="DVP147"/>
      <c r="DVQ147"/>
      <c r="DVR147"/>
      <c r="DVS147"/>
      <c r="DVT147"/>
      <c r="DVU147"/>
      <c r="DVV147"/>
      <c r="DVW147"/>
      <c r="DVX147"/>
      <c r="DVY147"/>
      <c r="DVZ147"/>
      <c r="DWA147"/>
      <c r="DWB147"/>
      <c r="DWC147"/>
      <c r="DWD147"/>
      <c r="DWE147"/>
      <c r="DWF147"/>
      <c r="DWG147"/>
      <c r="DWH147"/>
      <c r="DWI147"/>
      <c r="DWJ147"/>
      <c r="DWK147"/>
      <c r="DWL147"/>
      <c r="DWM147"/>
      <c r="DWN147"/>
      <c r="DWO147"/>
      <c r="DWP147"/>
      <c r="DWQ147"/>
      <c r="DWR147"/>
      <c r="DWS147"/>
      <c r="DWT147"/>
      <c r="DWU147"/>
      <c r="DWV147"/>
      <c r="DWW147"/>
      <c r="DWX147"/>
      <c r="DWY147"/>
      <c r="DWZ147"/>
      <c r="DXA147"/>
      <c r="DXB147"/>
      <c r="DXC147"/>
      <c r="DXD147"/>
      <c r="DXE147"/>
      <c r="DXF147"/>
      <c r="DXG147"/>
      <c r="DXH147"/>
      <c r="DXI147"/>
      <c r="DXJ147"/>
      <c r="DXK147"/>
      <c r="DXL147"/>
      <c r="DXM147"/>
      <c r="DXN147"/>
      <c r="DXO147"/>
      <c r="DXP147"/>
      <c r="DXQ147"/>
      <c r="DXR147"/>
      <c r="DXS147"/>
      <c r="DXT147"/>
      <c r="DXU147"/>
      <c r="DXV147"/>
      <c r="DXW147"/>
      <c r="DXX147"/>
      <c r="DXY147"/>
      <c r="DXZ147"/>
      <c r="DYA147"/>
      <c r="DYB147"/>
      <c r="DYC147"/>
      <c r="DYD147"/>
      <c r="DYE147"/>
      <c r="DYF147"/>
      <c r="DYG147"/>
      <c r="DYH147"/>
      <c r="DYI147"/>
      <c r="DYJ147"/>
      <c r="DYK147"/>
      <c r="DYL147"/>
      <c r="DYM147"/>
      <c r="DYN147"/>
      <c r="DYO147"/>
      <c r="DYP147"/>
      <c r="DYQ147"/>
      <c r="DYR147"/>
      <c r="DYS147"/>
      <c r="DYT147"/>
      <c r="DYU147"/>
      <c r="DYV147"/>
      <c r="DYW147"/>
      <c r="DYX147"/>
      <c r="DYY147"/>
      <c r="DYZ147"/>
      <c r="DZA147"/>
      <c r="DZB147"/>
      <c r="DZC147"/>
      <c r="DZD147"/>
      <c r="DZE147"/>
      <c r="DZF147"/>
      <c r="DZG147"/>
      <c r="DZH147"/>
      <c r="DZI147"/>
      <c r="DZJ147"/>
      <c r="DZK147"/>
      <c r="DZL147"/>
      <c r="DZM147"/>
      <c r="DZN147"/>
      <c r="DZO147"/>
      <c r="DZP147"/>
      <c r="DZQ147"/>
      <c r="DZR147"/>
      <c r="DZS147"/>
      <c r="DZT147"/>
      <c r="DZU147"/>
      <c r="DZV147"/>
      <c r="DZW147"/>
      <c r="DZX147"/>
      <c r="DZY147"/>
      <c r="DZZ147"/>
      <c r="EAA147"/>
      <c r="EAB147"/>
      <c r="EAC147"/>
      <c r="EAD147"/>
      <c r="EAE147"/>
      <c r="EAF147"/>
      <c r="EAG147"/>
      <c r="EAH147"/>
      <c r="EAI147"/>
      <c r="EAJ147"/>
      <c r="EAK147"/>
      <c r="EAL147"/>
      <c r="EAM147"/>
      <c r="EAN147"/>
      <c r="EAO147"/>
      <c r="EAP147"/>
      <c r="EAQ147"/>
      <c r="EAR147"/>
      <c r="EAS147"/>
      <c r="EAT147"/>
      <c r="EAU147"/>
      <c r="EAV147"/>
      <c r="EAW147"/>
      <c r="EAX147"/>
      <c r="EAY147"/>
      <c r="EAZ147"/>
      <c r="EBA147"/>
      <c r="EBB147"/>
      <c r="EBC147"/>
      <c r="EBD147"/>
      <c r="EBE147"/>
      <c r="EBF147"/>
      <c r="EBG147"/>
      <c r="EBH147"/>
      <c r="EBI147"/>
      <c r="EBJ147"/>
      <c r="EBK147"/>
      <c r="EBL147"/>
      <c r="EBM147"/>
      <c r="EBN147"/>
      <c r="EBO147"/>
      <c r="EBP147"/>
      <c r="EBQ147"/>
      <c r="EBR147"/>
      <c r="EBS147"/>
      <c r="EBT147"/>
      <c r="EBU147"/>
      <c r="EBV147"/>
      <c r="EBW147"/>
      <c r="EBX147"/>
      <c r="EBY147"/>
      <c r="EBZ147"/>
      <c r="ECA147"/>
      <c r="ECB147"/>
      <c r="ECC147"/>
      <c r="ECD147"/>
      <c r="ECE147"/>
      <c r="ECF147"/>
      <c r="ECG147"/>
      <c r="ECH147"/>
      <c r="ECI147"/>
      <c r="ECJ147"/>
      <c r="ECK147"/>
      <c r="ECL147"/>
      <c r="ECM147"/>
      <c r="ECN147"/>
      <c r="ECO147"/>
      <c r="ECP147"/>
      <c r="ECQ147"/>
      <c r="ECR147"/>
      <c r="ECS147"/>
      <c r="ECT147"/>
      <c r="ECU147"/>
      <c r="ECV147"/>
      <c r="ECW147"/>
      <c r="ECX147"/>
      <c r="ECY147"/>
      <c r="ECZ147"/>
      <c r="EDA147"/>
      <c r="EDB147"/>
      <c r="EDC147"/>
      <c r="EDD147"/>
      <c r="EDE147"/>
      <c r="EDF147"/>
      <c r="EDG147"/>
      <c r="EDH147"/>
      <c r="EDI147"/>
      <c r="EDJ147"/>
      <c r="EDK147"/>
      <c r="EDL147"/>
      <c r="EDM147"/>
      <c r="EDN147"/>
      <c r="EDO147"/>
      <c r="EDP147"/>
      <c r="EDQ147"/>
      <c r="EDR147"/>
      <c r="EDS147"/>
      <c r="EDT147"/>
      <c r="EDU147"/>
      <c r="EDV147"/>
      <c r="EDW147"/>
      <c r="EDX147"/>
      <c r="EDY147"/>
      <c r="EDZ147"/>
      <c r="EEA147"/>
      <c r="EEB147"/>
      <c r="EEC147"/>
      <c r="EED147"/>
      <c r="EEE147"/>
      <c r="EEF147"/>
      <c r="EEG147"/>
      <c r="EEH147"/>
      <c r="EEI147"/>
      <c r="EEJ147"/>
      <c r="EEK147"/>
      <c r="EEL147"/>
      <c r="EEM147"/>
      <c r="EEN147"/>
      <c r="EEO147"/>
      <c r="EEP147"/>
      <c r="EEQ147"/>
      <c r="EER147"/>
      <c r="EES147"/>
      <c r="EET147"/>
      <c r="EEU147"/>
      <c r="EEV147"/>
      <c r="EEW147"/>
      <c r="EEX147"/>
      <c r="EEY147"/>
      <c r="EEZ147"/>
      <c r="EFA147"/>
      <c r="EFB147"/>
      <c r="EFC147"/>
      <c r="EFD147"/>
      <c r="EFE147"/>
      <c r="EFF147"/>
      <c r="EFG147"/>
      <c r="EFH147"/>
      <c r="EFI147"/>
      <c r="EFJ147"/>
      <c r="EFK147"/>
      <c r="EFL147"/>
      <c r="EFM147"/>
      <c r="EFN147"/>
      <c r="EFO147"/>
      <c r="EFP147"/>
      <c r="EFQ147"/>
      <c r="EFR147"/>
      <c r="EFS147"/>
      <c r="EFT147"/>
      <c r="EFU147"/>
      <c r="EFV147"/>
      <c r="EFW147"/>
      <c r="EFX147"/>
      <c r="EFY147"/>
      <c r="EFZ147"/>
      <c r="EGA147"/>
      <c r="EGB147"/>
      <c r="EGC147"/>
      <c r="EGD147"/>
      <c r="EGE147"/>
      <c r="EGF147"/>
      <c r="EGG147"/>
      <c r="EGH147"/>
      <c r="EGI147"/>
      <c r="EGJ147"/>
      <c r="EGK147"/>
      <c r="EGL147"/>
      <c r="EGM147"/>
      <c r="EGN147"/>
      <c r="EGO147"/>
      <c r="EGP147"/>
      <c r="EGQ147"/>
      <c r="EGR147"/>
      <c r="EGS147"/>
      <c r="EGT147"/>
      <c r="EGU147"/>
      <c r="EGV147"/>
      <c r="EGW147"/>
      <c r="EGX147"/>
      <c r="EGY147"/>
      <c r="EGZ147"/>
      <c r="EHA147"/>
      <c r="EHB147"/>
      <c r="EHC147"/>
      <c r="EHD147"/>
      <c r="EHE147"/>
      <c r="EHF147"/>
      <c r="EHG147"/>
      <c r="EHH147"/>
      <c r="EHI147"/>
      <c r="EHJ147"/>
      <c r="EHK147"/>
      <c r="EHL147"/>
      <c r="EHM147"/>
      <c r="EHN147"/>
      <c r="EHO147"/>
      <c r="EHP147"/>
      <c r="EHQ147"/>
      <c r="EHR147"/>
      <c r="EHS147"/>
      <c r="EHT147"/>
      <c r="EHU147"/>
      <c r="EHV147"/>
      <c r="EHW147"/>
      <c r="EHX147"/>
      <c r="EHY147"/>
      <c r="EHZ147"/>
      <c r="EIA147"/>
      <c r="EIB147"/>
      <c r="EIC147"/>
      <c r="EID147"/>
      <c r="EIE147"/>
      <c r="EIF147"/>
      <c r="EIG147"/>
      <c r="EIH147"/>
      <c r="EII147"/>
      <c r="EIJ147"/>
      <c r="EIK147"/>
      <c r="EIL147"/>
      <c r="EIM147"/>
      <c r="EIN147"/>
      <c r="EIO147"/>
      <c r="EIP147"/>
      <c r="EIQ147"/>
      <c r="EIR147"/>
      <c r="EIS147"/>
      <c r="EIT147"/>
      <c r="EIU147"/>
      <c r="EIV147"/>
      <c r="EIW147"/>
      <c r="EIX147"/>
      <c r="EIY147"/>
      <c r="EIZ147"/>
      <c r="EJA147"/>
      <c r="EJB147"/>
      <c r="EJC147"/>
      <c r="EJD147"/>
      <c r="EJE147"/>
      <c r="EJF147"/>
      <c r="EJG147"/>
      <c r="EJH147"/>
      <c r="EJI147"/>
      <c r="EJJ147"/>
      <c r="EJK147"/>
      <c r="EJL147"/>
      <c r="EJM147"/>
      <c r="EJN147"/>
      <c r="EJO147"/>
      <c r="EJP147"/>
      <c r="EJQ147"/>
      <c r="EJR147"/>
      <c r="EJS147"/>
      <c r="EJT147"/>
      <c r="EJU147"/>
      <c r="EJV147"/>
      <c r="EJW147"/>
      <c r="EJX147"/>
      <c r="EJY147"/>
      <c r="EJZ147"/>
      <c r="EKA147"/>
      <c r="EKB147"/>
      <c r="EKC147"/>
      <c r="EKD147"/>
      <c r="EKE147"/>
      <c r="EKF147"/>
      <c r="EKG147"/>
      <c r="EKH147"/>
      <c r="EKI147"/>
      <c r="EKJ147"/>
      <c r="EKK147"/>
      <c r="EKL147"/>
      <c r="EKM147"/>
      <c r="EKN147"/>
      <c r="EKO147"/>
      <c r="EKP147"/>
      <c r="EKQ147"/>
      <c r="EKR147"/>
      <c r="EKS147"/>
      <c r="EKT147"/>
      <c r="EKU147"/>
      <c r="EKV147"/>
      <c r="EKW147"/>
      <c r="EKX147"/>
      <c r="EKY147"/>
      <c r="EKZ147"/>
      <c r="ELA147"/>
      <c r="ELB147"/>
      <c r="ELC147"/>
      <c r="ELD147"/>
      <c r="ELE147"/>
      <c r="ELF147"/>
      <c r="ELG147"/>
      <c r="ELH147"/>
      <c r="ELI147"/>
      <c r="ELJ147"/>
      <c r="ELK147"/>
      <c r="ELL147"/>
      <c r="ELM147"/>
      <c r="ELN147"/>
      <c r="ELO147"/>
      <c r="ELP147"/>
      <c r="ELQ147"/>
      <c r="ELR147"/>
      <c r="ELS147"/>
      <c r="ELT147"/>
      <c r="ELU147"/>
      <c r="ELV147"/>
      <c r="ELW147"/>
      <c r="ELX147"/>
      <c r="ELY147"/>
      <c r="ELZ147"/>
      <c r="EMA147"/>
      <c r="EMB147"/>
      <c r="EMC147"/>
      <c r="EMD147"/>
      <c r="EME147"/>
      <c r="EMF147"/>
      <c r="EMG147"/>
      <c r="EMH147"/>
      <c r="EMI147"/>
      <c r="EMJ147"/>
      <c r="EMK147"/>
      <c r="EML147"/>
      <c r="EMM147"/>
      <c r="EMN147"/>
      <c r="EMO147"/>
      <c r="EMP147"/>
      <c r="EMQ147"/>
      <c r="EMR147"/>
      <c r="EMS147"/>
      <c r="EMT147"/>
      <c r="EMU147"/>
      <c r="EMV147"/>
      <c r="EMW147"/>
      <c r="EMX147"/>
      <c r="EMY147"/>
      <c r="EMZ147"/>
      <c r="ENA147"/>
      <c r="ENB147"/>
      <c r="ENC147"/>
      <c r="END147"/>
      <c r="ENE147"/>
      <c r="ENF147"/>
      <c r="ENG147"/>
      <c r="ENH147"/>
      <c r="ENI147"/>
      <c r="ENJ147"/>
      <c r="ENK147"/>
      <c r="ENL147"/>
      <c r="ENM147"/>
      <c r="ENN147"/>
      <c r="ENO147"/>
      <c r="ENP147"/>
      <c r="ENQ147"/>
      <c r="ENR147"/>
      <c r="ENS147"/>
      <c r="ENT147"/>
      <c r="ENU147"/>
      <c r="ENV147"/>
      <c r="ENW147"/>
      <c r="ENX147"/>
      <c r="ENY147"/>
      <c r="ENZ147"/>
      <c r="EOA147"/>
      <c r="EOB147"/>
      <c r="EOC147"/>
      <c r="EOD147"/>
      <c r="EOE147"/>
      <c r="EOF147"/>
      <c r="EOG147"/>
      <c r="EOH147"/>
      <c r="EOI147"/>
      <c r="EOJ147"/>
      <c r="EOK147"/>
      <c r="EOL147"/>
      <c r="EOM147"/>
      <c r="EON147"/>
      <c r="EOO147"/>
      <c r="EOP147"/>
      <c r="EOQ147"/>
      <c r="EOR147"/>
      <c r="EOS147"/>
      <c r="EOT147"/>
      <c r="EOU147"/>
      <c r="EOV147"/>
      <c r="EOW147"/>
      <c r="EOX147"/>
      <c r="EOY147"/>
      <c r="EOZ147"/>
      <c r="EPA147"/>
      <c r="EPB147"/>
      <c r="EPC147"/>
      <c r="EPD147"/>
      <c r="EPE147"/>
      <c r="EPF147"/>
      <c r="EPG147"/>
      <c r="EPH147"/>
      <c r="EPI147"/>
      <c r="EPJ147"/>
      <c r="EPK147"/>
      <c r="EPL147"/>
      <c r="EPM147"/>
      <c r="EPN147"/>
      <c r="EPO147"/>
      <c r="EPP147"/>
      <c r="EPQ147"/>
      <c r="EPR147"/>
      <c r="EPS147"/>
      <c r="EPT147"/>
      <c r="EPU147"/>
      <c r="EPV147"/>
      <c r="EPW147"/>
      <c r="EPX147"/>
      <c r="EPY147"/>
      <c r="EPZ147"/>
      <c r="EQA147"/>
      <c r="EQB147"/>
      <c r="EQC147"/>
      <c r="EQD147"/>
      <c r="EQE147"/>
      <c r="EQF147"/>
      <c r="EQG147"/>
      <c r="EQH147"/>
      <c r="EQI147"/>
      <c r="EQJ147"/>
      <c r="EQK147"/>
      <c r="EQL147"/>
      <c r="EQM147"/>
      <c r="EQN147"/>
      <c r="EQO147"/>
      <c r="EQP147"/>
      <c r="EQQ147"/>
      <c r="EQR147"/>
      <c r="EQS147"/>
      <c r="EQT147"/>
      <c r="EQU147"/>
      <c r="EQV147"/>
      <c r="EQW147"/>
      <c r="EQX147"/>
      <c r="EQY147"/>
      <c r="EQZ147"/>
      <c r="ERA147"/>
      <c r="ERB147"/>
      <c r="ERC147"/>
      <c r="ERD147"/>
      <c r="ERE147"/>
      <c r="ERF147"/>
      <c r="ERG147"/>
      <c r="ERH147"/>
      <c r="ERI147"/>
      <c r="ERJ147"/>
      <c r="ERK147"/>
      <c r="ERL147"/>
      <c r="ERM147"/>
      <c r="ERN147"/>
      <c r="ERO147"/>
      <c r="ERP147"/>
      <c r="ERQ147"/>
      <c r="ERR147"/>
      <c r="ERS147"/>
      <c r="ERT147"/>
      <c r="ERU147"/>
      <c r="ERV147"/>
      <c r="ERW147"/>
      <c r="ERX147"/>
      <c r="ERY147"/>
      <c r="ERZ147"/>
      <c r="ESA147"/>
      <c r="ESB147"/>
      <c r="ESC147"/>
      <c r="ESD147"/>
      <c r="ESE147"/>
      <c r="ESF147"/>
      <c r="ESG147"/>
      <c r="ESH147"/>
      <c r="ESI147"/>
      <c r="ESJ147"/>
      <c r="ESK147"/>
      <c r="ESL147"/>
      <c r="ESM147"/>
      <c r="ESN147"/>
      <c r="ESO147"/>
      <c r="ESP147"/>
      <c r="ESQ147"/>
      <c r="ESR147"/>
      <c r="ESS147"/>
      <c r="EST147"/>
      <c r="ESU147"/>
      <c r="ESV147"/>
      <c r="ESW147"/>
      <c r="ESX147"/>
      <c r="ESY147"/>
      <c r="ESZ147"/>
      <c r="ETA147"/>
      <c r="ETB147"/>
      <c r="ETC147"/>
      <c r="ETD147"/>
      <c r="ETE147"/>
      <c r="ETF147"/>
      <c r="ETG147"/>
      <c r="ETH147"/>
      <c r="ETI147"/>
      <c r="ETJ147"/>
      <c r="ETK147"/>
      <c r="ETL147"/>
      <c r="ETM147"/>
      <c r="ETN147"/>
      <c r="ETO147"/>
      <c r="ETP147"/>
      <c r="ETQ147"/>
      <c r="ETR147"/>
      <c r="ETS147"/>
      <c r="ETT147"/>
      <c r="ETU147"/>
      <c r="ETV147"/>
      <c r="ETW147"/>
      <c r="ETX147"/>
      <c r="ETY147"/>
      <c r="ETZ147"/>
      <c r="EUA147"/>
      <c r="EUB147"/>
      <c r="EUC147"/>
      <c r="EUD147"/>
      <c r="EUE147"/>
      <c r="EUF147"/>
      <c r="EUG147"/>
      <c r="EUH147"/>
      <c r="EUI147"/>
      <c r="EUJ147"/>
      <c r="EUK147"/>
      <c r="EUL147"/>
      <c r="EUM147"/>
      <c r="EUN147"/>
      <c r="EUO147"/>
      <c r="EUP147"/>
      <c r="EUQ147"/>
      <c r="EUR147"/>
      <c r="EUS147"/>
      <c r="EUT147"/>
      <c r="EUU147"/>
      <c r="EUV147"/>
      <c r="EUW147"/>
      <c r="EUX147"/>
      <c r="EUY147"/>
      <c r="EUZ147"/>
      <c r="EVA147"/>
      <c r="EVB147"/>
      <c r="EVC147"/>
      <c r="EVD147"/>
      <c r="EVE147"/>
      <c r="EVF147"/>
      <c r="EVG147"/>
      <c r="EVH147"/>
      <c r="EVI147"/>
      <c r="EVJ147"/>
      <c r="EVK147"/>
      <c r="EVL147"/>
      <c r="EVM147"/>
      <c r="EVN147"/>
      <c r="EVO147"/>
      <c r="EVP147"/>
      <c r="EVQ147"/>
      <c r="EVR147"/>
      <c r="EVS147"/>
      <c r="EVT147"/>
      <c r="EVU147"/>
      <c r="EVV147"/>
      <c r="EVW147"/>
      <c r="EVX147"/>
      <c r="EVY147"/>
      <c r="EVZ147"/>
      <c r="EWA147"/>
      <c r="EWB147"/>
      <c r="EWC147"/>
      <c r="EWD147"/>
      <c r="EWE147"/>
      <c r="EWF147"/>
      <c r="EWG147"/>
      <c r="EWH147"/>
      <c r="EWI147"/>
      <c r="EWJ147"/>
      <c r="EWK147"/>
      <c r="EWL147"/>
      <c r="EWM147"/>
      <c r="EWN147"/>
      <c r="EWO147"/>
      <c r="EWP147"/>
      <c r="EWQ147"/>
      <c r="EWR147"/>
      <c r="EWS147"/>
      <c r="EWT147"/>
      <c r="EWU147"/>
      <c r="EWV147"/>
      <c r="EWW147"/>
      <c r="EWX147"/>
      <c r="EWY147"/>
      <c r="EWZ147"/>
      <c r="EXA147"/>
      <c r="EXB147"/>
      <c r="EXC147"/>
      <c r="EXD147"/>
      <c r="EXE147"/>
      <c r="EXF147"/>
      <c r="EXG147"/>
      <c r="EXH147"/>
      <c r="EXI147"/>
      <c r="EXJ147"/>
      <c r="EXK147"/>
      <c r="EXL147"/>
      <c r="EXM147"/>
      <c r="EXN147"/>
      <c r="EXO147"/>
      <c r="EXP147"/>
      <c r="EXQ147"/>
      <c r="EXR147"/>
      <c r="EXS147"/>
      <c r="EXT147"/>
      <c r="EXU147"/>
      <c r="EXV147"/>
      <c r="EXW147"/>
      <c r="EXX147"/>
      <c r="EXY147"/>
      <c r="EXZ147"/>
      <c r="EYA147"/>
      <c r="EYB147"/>
      <c r="EYC147"/>
      <c r="EYD147"/>
      <c r="EYE147"/>
      <c r="EYF147"/>
      <c r="EYG147"/>
      <c r="EYH147"/>
      <c r="EYI147"/>
      <c r="EYJ147"/>
      <c r="EYK147"/>
      <c r="EYL147"/>
      <c r="EYM147"/>
      <c r="EYN147"/>
      <c r="EYO147"/>
      <c r="EYP147"/>
      <c r="EYQ147"/>
      <c r="EYR147"/>
      <c r="EYS147"/>
      <c r="EYT147"/>
      <c r="EYU147"/>
      <c r="EYV147"/>
      <c r="EYW147"/>
      <c r="EYX147"/>
      <c r="EYY147"/>
      <c r="EYZ147"/>
      <c r="EZA147"/>
      <c r="EZB147"/>
      <c r="EZC147"/>
      <c r="EZD147"/>
      <c r="EZE147"/>
      <c r="EZF147"/>
      <c r="EZG147"/>
      <c r="EZH147"/>
      <c r="EZI147"/>
      <c r="EZJ147"/>
      <c r="EZK147"/>
      <c r="EZL147"/>
      <c r="EZM147"/>
      <c r="EZN147"/>
      <c r="EZO147"/>
      <c r="EZP147"/>
      <c r="EZQ147"/>
      <c r="EZR147"/>
      <c r="EZS147"/>
      <c r="EZT147"/>
      <c r="EZU147"/>
      <c r="EZV147"/>
      <c r="EZW147"/>
      <c r="EZX147"/>
      <c r="EZY147"/>
      <c r="EZZ147"/>
      <c r="FAA147"/>
      <c r="FAB147"/>
      <c r="FAC147"/>
      <c r="FAD147"/>
      <c r="FAE147"/>
      <c r="FAF147"/>
      <c r="FAG147"/>
      <c r="FAH147"/>
      <c r="FAI147"/>
      <c r="FAJ147"/>
      <c r="FAK147"/>
      <c r="FAL147"/>
      <c r="FAM147"/>
      <c r="FAN147"/>
      <c r="FAO147"/>
      <c r="FAP147"/>
      <c r="FAQ147"/>
      <c r="FAR147"/>
      <c r="FAS147"/>
      <c r="FAT147"/>
      <c r="FAU147"/>
      <c r="FAV147"/>
      <c r="FAW147"/>
      <c r="FAX147"/>
      <c r="FAY147"/>
      <c r="FAZ147"/>
      <c r="FBA147"/>
      <c r="FBB147"/>
      <c r="FBC147"/>
      <c r="FBD147"/>
      <c r="FBE147"/>
      <c r="FBF147"/>
      <c r="FBG147"/>
      <c r="FBH147"/>
      <c r="FBI147"/>
      <c r="FBJ147"/>
      <c r="FBK147"/>
      <c r="FBL147"/>
      <c r="FBM147"/>
      <c r="FBN147"/>
      <c r="FBO147"/>
      <c r="FBP147"/>
      <c r="FBQ147"/>
      <c r="FBR147"/>
      <c r="FBS147"/>
      <c r="FBT147"/>
      <c r="FBU147"/>
      <c r="FBV147"/>
      <c r="FBW147"/>
      <c r="FBX147"/>
      <c r="FBY147"/>
      <c r="FBZ147"/>
      <c r="FCA147"/>
      <c r="FCB147"/>
      <c r="FCC147"/>
      <c r="FCD147"/>
      <c r="FCE147"/>
      <c r="FCF147"/>
      <c r="FCG147"/>
      <c r="FCH147"/>
      <c r="FCI147"/>
      <c r="FCJ147"/>
      <c r="FCK147"/>
      <c r="FCL147"/>
      <c r="FCM147"/>
      <c r="FCN147"/>
      <c r="FCO147"/>
      <c r="FCP147"/>
      <c r="FCQ147"/>
      <c r="FCR147"/>
      <c r="FCS147"/>
      <c r="FCT147"/>
      <c r="FCU147"/>
      <c r="FCV147"/>
      <c r="FCW147"/>
      <c r="FCX147"/>
      <c r="FCY147"/>
      <c r="FCZ147"/>
      <c r="FDA147"/>
      <c r="FDB147"/>
      <c r="FDC147"/>
      <c r="FDD147"/>
      <c r="FDE147"/>
      <c r="FDF147"/>
      <c r="FDG147"/>
      <c r="FDH147"/>
      <c r="FDI147"/>
      <c r="FDJ147"/>
      <c r="FDK147"/>
      <c r="FDL147"/>
      <c r="FDM147"/>
      <c r="FDN147"/>
      <c r="FDO147"/>
      <c r="FDP147"/>
      <c r="FDQ147"/>
      <c r="FDR147"/>
      <c r="FDS147"/>
      <c r="FDT147"/>
      <c r="FDU147"/>
      <c r="FDV147"/>
      <c r="FDW147"/>
      <c r="FDX147"/>
      <c r="FDY147"/>
      <c r="FDZ147"/>
      <c r="FEA147"/>
      <c r="FEB147"/>
      <c r="FEC147"/>
      <c r="FED147"/>
      <c r="FEE147"/>
      <c r="FEF147"/>
      <c r="FEG147"/>
      <c r="FEH147"/>
      <c r="FEI147"/>
      <c r="FEJ147"/>
      <c r="FEK147"/>
      <c r="FEL147"/>
      <c r="FEM147"/>
      <c r="FEN147"/>
      <c r="FEO147"/>
      <c r="FEP147"/>
      <c r="FEQ147"/>
      <c r="FER147"/>
      <c r="FES147"/>
      <c r="FET147"/>
      <c r="FEU147"/>
      <c r="FEV147"/>
      <c r="FEW147"/>
      <c r="FEX147"/>
      <c r="FEY147"/>
      <c r="FEZ147"/>
      <c r="FFA147"/>
      <c r="FFB147"/>
      <c r="FFC147"/>
      <c r="FFD147"/>
      <c r="FFE147"/>
      <c r="FFF147"/>
      <c r="FFG147"/>
      <c r="FFH147"/>
      <c r="FFI147"/>
      <c r="FFJ147"/>
      <c r="FFK147"/>
      <c r="FFL147"/>
      <c r="FFM147"/>
      <c r="FFN147"/>
      <c r="FFO147"/>
      <c r="FFP147"/>
      <c r="FFQ147"/>
      <c r="FFR147"/>
      <c r="FFS147"/>
      <c r="FFT147"/>
      <c r="FFU147"/>
      <c r="FFV147"/>
      <c r="FFW147"/>
      <c r="FFX147"/>
      <c r="FFY147"/>
      <c r="FFZ147"/>
      <c r="FGA147"/>
      <c r="FGB147"/>
      <c r="FGC147"/>
      <c r="FGD147"/>
      <c r="FGE147"/>
      <c r="FGF147"/>
      <c r="FGG147"/>
      <c r="FGH147"/>
      <c r="FGI147"/>
      <c r="FGJ147"/>
      <c r="FGK147"/>
      <c r="FGL147"/>
      <c r="FGM147"/>
      <c r="FGN147"/>
      <c r="FGO147"/>
      <c r="FGP147"/>
      <c r="FGQ147"/>
      <c r="FGR147"/>
      <c r="FGS147"/>
      <c r="FGT147"/>
      <c r="FGU147"/>
      <c r="FGV147"/>
      <c r="FGW147"/>
      <c r="FGX147"/>
      <c r="FGY147"/>
      <c r="FGZ147"/>
      <c r="FHA147"/>
      <c r="FHB147"/>
      <c r="FHC147"/>
      <c r="FHD147"/>
      <c r="FHE147"/>
      <c r="FHF147"/>
      <c r="FHG147"/>
      <c r="FHH147"/>
      <c r="FHI147"/>
      <c r="FHJ147"/>
      <c r="FHK147"/>
      <c r="FHL147"/>
      <c r="FHM147"/>
      <c r="FHN147"/>
      <c r="FHO147"/>
      <c r="FHP147"/>
      <c r="FHQ147"/>
      <c r="FHR147"/>
      <c r="FHS147"/>
      <c r="FHT147"/>
      <c r="FHU147"/>
      <c r="FHV147"/>
      <c r="FHW147"/>
      <c r="FHX147"/>
      <c r="FHY147"/>
      <c r="FHZ147"/>
      <c r="FIA147"/>
      <c r="FIB147"/>
      <c r="FIC147"/>
      <c r="FID147"/>
      <c r="FIE147"/>
      <c r="FIF147"/>
      <c r="FIG147"/>
      <c r="FIH147"/>
      <c r="FII147"/>
      <c r="FIJ147"/>
      <c r="FIK147"/>
      <c r="FIL147"/>
      <c r="FIM147"/>
      <c r="FIN147"/>
      <c r="FIO147"/>
      <c r="FIP147"/>
      <c r="FIQ147"/>
      <c r="FIR147"/>
      <c r="FIS147"/>
      <c r="FIT147"/>
      <c r="FIU147"/>
      <c r="FIV147"/>
      <c r="FIW147"/>
      <c r="FIX147"/>
      <c r="FIY147"/>
      <c r="FIZ147"/>
      <c r="FJA147"/>
      <c r="FJB147"/>
      <c r="FJC147"/>
      <c r="FJD147"/>
      <c r="FJE147"/>
      <c r="FJF147"/>
      <c r="FJG147"/>
      <c r="FJH147"/>
      <c r="FJI147"/>
      <c r="FJJ147"/>
      <c r="FJK147"/>
      <c r="FJL147"/>
      <c r="FJM147"/>
      <c r="FJN147"/>
      <c r="FJO147"/>
      <c r="FJP147"/>
      <c r="FJQ147"/>
      <c r="FJR147"/>
      <c r="FJS147"/>
      <c r="FJT147"/>
      <c r="FJU147"/>
      <c r="FJV147"/>
      <c r="FJW147"/>
      <c r="FJX147"/>
      <c r="FJY147"/>
      <c r="FJZ147"/>
      <c r="FKA147"/>
      <c r="FKB147"/>
      <c r="FKC147"/>
      <c r="FKD147"/>
      <c r="FKE147"/>
      <c r="FKF147"/>
      <c r="FKG147"/>
      <c r="FKH147"/>
      <c r="FKI147"/>
      <c r="FKJ147"/>
      <c r="FKK147"/>
      <c r="FKL147"/>
      <c r="FKM147"/>
      <c r="FKN147"/>
      <c r="FKO147"/>
      <c r="FKP147"/>
      <c r="FKQ147"/>
      <c r="FKR147"/>
      <c r="FKS147"/>
      <c r="FKT147"/>
      <c r="FKU147"/>
      <c r="FKV147"/>
      <c r="FKW147"/>
      <c r="FKX147"/>
      <c r="FKY147"/>
      <c r="FKZ147"/>
      <c r="FLA147"/>
      <c r="FLB147"/>
      <c r="FLC147"/>
      <c r="FLD147"/>
      <c r="FLE147"/>
      <c r="FLF147"/>
      <c r="FLG147"/>
      <c r="FLH147"/>
      <c r="FLI147"/>
      <c r="FLJ147"/>
      <c r="FLK147"/>
      <c r="FLL147"/>
      <c r="FLM147"/>
      <c r="FLN147"/>
      <c r="FLO147"/>
      <c r="FLP147"/>
      <c r="FLQ147"/>
      <c r="FLR147"/>
      <c r="FLS147"/>
      <c r="FLT147"/>
      <c r="FLU147"/>
      <c r="FLV147"/>
      <c r="FLW147"/>
      <c r="FLX147"/>
      <c r="FLY147"/>
      <c r="FLZ147"/>
      <c r="FMA147"/>
      <c r="FMB147"/>
      <c r="FMC147"/>
      <c r="FMD147"/>
      <c r="FME147"/>
      <c r="FMF147"/>
      <c r="FMG147"/>
      <c r="FMH147"/>
      <c r="FMI147"/>
      <c r="FMJ147"/>
      <c r="FMK147"/>
      <c r="FML147"/>
      <c r="FMM147"/>
      <c r="FMN147"/>
      <c r="FMO147"/>
      <c r="FMP147"/>
      <c r="FMQ147"/>
      <c r="FMR147"/>
      <c r="FMS147"/>
      <c r="FMT147"/>
      <c r="FMU147"/>
      <c r="FMV147"/>
      <c r="FMW147"/>
      <c r="FMX147"/>
      <c r="FMY147"/>
      <c r="FMZ147"/>
      <c r="FNA147"/>
      <c r="FNB147"/>
      <c r="FNC147"/>
      <c r="FND147"/>
      <c r="FNE147"/>
      <c r="FNF147"/>
      <c r="FNG147"/>
      <c r="FNH147"/>
      <c r="FNI147"/>
      <c r="FNJ147"/>
      <c r="FNK147"/>
      <c r="FNL147"/>
      <c r="FNM147"/>
      <c r="FNN147"/>
      <c r="FNO147"/>
      <c r="FNP147"/>
      <c r="FNQ147"/>
      <c r="FNR147"/>
      <c r="FNS147"/>
      <c r="FNT147"/>
      <c r="FNU147"/>
      <c r="FNV147"/>
      <c r="FNW147"/>
      <c r="FNX147"/>
      <c r="FNY147"/>
      <c r="FNZ147"/>
      <c r="FOA147"/>
      <c r="FOB147"/>
      <c r="FOC147"/>
      <c r="FOD147"/>
      <c r="FOE147"/>
      <c r="FOF147"/>
      <c r="FOG147"/>
      <c r="FOH147"/>
      <c r="FOI147"/>
      <c r="FOJ147"/>
      <c r="FOK147"/>
      <c r="FOL147"/>
      <c r="FOM147"/>
      <c r="FON147"/>
      <c r="FOO147"/>
      <c r="FOP147"/>
      <c r="FOQ147"/>
      <c r="FOR147"/>
      <c r="FOS147"/>
      <c r="FOT147"/>
      <c r="FOU147"/>
      <c r="FOV147"/>
      <c r="FOW147"/>
      <c r="FOX147"/>
      <c r="FOY147"/>
      <c r="FOZ147"/>
      <c r="FPA147"/>
      <c r="FPB147"/>
      <c r="FPC147"/>
      <c r="FPD147"/>
      <c r="FPE147"/>
      <c r="FPF147"/>
      <c r="FPG147"/>
      <c r="FPH147"/>
      <c r="FPI147"/>
      <c r="FPJ147"/>
      <c r="FPK147"/>
      <c r="FPL147"/>
      <c r="FPM147"/>
      <c r="FPN147"/>
      <c r="FPO147"/>
      <c r="FPP147"/>
      <c r="FPQ147"/>
      <c r="FPR147"/>
      <c r="FPS147"/>
      <c r="FPT147"/>
      <c r="FPU147"/>
      <c r="FPV147"/>
      <c r="FPW147"/>
      <c r="FPX147"/>
      <c r="FPY147"/>
      <c r="FPZ147"/>
      <c r="FQA147"/>
      <c r="FQB147"/>
      <c r="FQC147"/>
      <c r="FQD147"/>
      <c r="FQE147"/>
      <c r="FQF147"/>
      <c r="FQG147"/>
      <c r="FQH147"/>
      <c r="FQI147"/>
      <c r="FQJ147"/>
      <c r="FQK147"/>
      <c r="FQL147"/>
      <c r="FQM147"/>
      <c r="FQN147"/>
      <c r="FQO147"/>
      <c r="FQP147"/>
      <c r="FQQ147"/>
      <c r="FQR147"/>
      <c r="FQS147"/>
      <c r="FQT147"/>
      <c r="FQU147"/>
      <c r="FQV147"/>
      <c r="FQW147"/>
      <c r="FQX147"/>
      <c r="FQY147"/>
      <c r="FQZ147"/>
      <c r="FRA147"/>
      <c r="FRB147"/>
      <c r="FRC147"/>
      <c r="FRD147"/>
      <c r="FRE147"/>
      <c r="FRF147"/>
      <c r="FRG147"/>
      <c r="FRH147"/>
      <c r="FRI147"/>
      <c r="FRJ147"/>
      <c r="FRK147"/>
      <c r="FRL147"/>
      <c r="FRM147"/>
      <c r="FRN147"/>
      <c r="FRO147"/>
      <c r="FRP147"/>
      <c r="FRQ147"/>
      <c r="FRR147"/>
      <c r="FRS147"/>
      <c r="FRT147"/>
      <c r="FRU147"/>
      <c r="FRV147"/>
      <c r="FRW147"/>
      <c r="FRX147"/>
      <c r="FRY147"/>
      <c r="FRZ147"/>
      <c r="FSA147"/>
      <c r="FSB147"/>
      <c r="FSC147"/>
      <c r="FSD147"/>
      <c r="FSE147"/>
      <c r="FSF147"/>
      <c r="FSG147"/>
      <c r="FSH147"/>
      <c r="FSI147"/>
      <c r="FSJ147"/>
      <c r="FSK147"/>
      <c r="FSL147"/>
      <c r="FSM147"/>
      <c r="FSN147"/>
      <c r="FSO147"/>
      <c r="FSP147"/>
      <c r="FSQ147"/>
      <c r="FSR147"/>
      <c r="FSS147"/>
      <c r="FST147"/>
      <c r="FSU147"/>
      <c r="FSV147"/>
      <c r="FSW147"/>
      <c r="FSX147"/>
      <c r="FSY147"/>
      <c r="FSZ147"/>
      <c r="FTA147"/>
      <c r="FTB147"/>
      <c r="FTC147"/>
      <c r="FTD147"/>
      <c r="FTE147"/>
      <c r="FTF147"/>
      <c r="FTG147"/>
      <c r="FTH147"/>
      <c r="FTI147"/>
      <c r="FTJ147"/>
      <c r="FTK147"/>
      <c r="FTL147"/>
      <c r="FTM147"/>
      <c r="FTN147"/>
      <c r="FTO147"/>
      <c r="FTP147"/>
      <c r="FTQ147"/>
      <c r="FTR147"/>
      <c r="FTS147"/>
      <c r="FTT147"/>
      <c r="FTU147"/>
      <c r="FTV147"/>
      <c r="FTW147"/>
      <c r="FTX147"/>
      <c r="FTY147"/>
      <c r="FTZ147"/>
      <c r="FUA147"/>
      <c r="FUB147"/>
      <c r="FUC147"/>
      <c r="FUD147"/>
      <c r="FUE147"/>
      <c r="FUF147"/>
      <c r="FUG147"/>
      <c r="FUH147"/>
      <c r="FUI147"/>
      <c r="FUJ147"/>
      <c r="FUK147"/>
      <c r="FUL147"/>
      <c r="FUM147"/>
      <c r="FUN147"/>
      <c r="FUO147"/>
      <c r="FUP147"/>
      <c r="FUQ147"/>
      <c r="FUR147"/>
      <c r="FUS147"/>
      <c r="FUT147"/>
      <c r="FUU147"/>
      <c r="FUV147"/>
      <c r="FUW147"/>
      <c r="FUX147"/>
      <c r="FUY147"/>
      <c r="FUZ147"/>
      <c r="FVA147"/>
      <c r="FVB147"/>
      <c r="FVC147"/>
      <c r="FVD147"/>
      <c r="FVE147"/>
      <c r="FVF147"/>
      <c r="FVG147"/>
      <c r="FVH147"/>
      <c r="FVI147"/>
      <c r="FVJ147"/>
      <c r="FVK147"/>
      <c r="FVL147"/>
      <c r="FVM147"/>
      <c r="FVN147"/>
      <c r="FVO147"/>
      <c r="FVP147"/>
      <c r="FVQ147"/>
      <c r="FVR147"/>
      <c r="FVS147"/>
      <c r="FVT147"/>
      <c r="FVU147"/>
      <c r="FVV147"/>
      <c r="FVW147"/>
      <c r="FVX147"/>
      <c r="FVY147"/>
      <c r="FVZ147"/>
      <c r="FWA147"/>
      <c r="FWB147"/>
      <c r="FWC147"/>
      <c r="FWD147"/>
      <c r="FWE147"/>
      <c r="FWF147"/>
      <c r="FWG147"/>
      <c r="FWH147"/>
      <c r="FWI147"/>
      <c r="FWJ147"/>
      <c r="FWK147"/>
      <c r="FWL147"/>
      <c r="FWM147"/>
      <c r="FWN147"/>
      <c r="FWO147"/>
      <c r="FWP147"/>
      <c r="FWQ147"/>
      <c r="FWR147"/>
      <c r="FWS147"/>
      <c r="FWT147"/>
      <c r="FWU147"/>
      <c r="FWV147"/>
      <c r="FWW147"/>
      <c r="FWX147"/>
      <c r="FWY147"/>
      <c r="FWZ147"/>
      <c r="FXA147"/>
      <c r="FXB147"/>
      <c r="FXC147"/>
      <c r="FXD147"/>
      <c r="FXE147"/>
      <c r="FXF147"/>
      <c r="FXG147"/>
      <c r="FXH147"/>
      <c r="FXI147"/>
      <c r="FXJ147"/>
      <c r="FXK147"/>
      <c r="FXL147"/>
      <c r="FXM147"/>
      <c r="FXN147"/>
      <c r="FXO147"/>
      <c r="FXP147"/>
      <c r="FXQ147"/>
      <c r="FXR147"/>
      <c r="FXS147"/>
      <c r="FXT147"/>
      <c r="FXU147"/>
      <c r="FXV147"/>
      <c r="FXW147"/>
      <c r="FXX147"/>
      <c r="FXY147"/>
      <c r="FXZ147"/>
      <c r="FYA147"/>
      <c r="FYB147"/>
      <c r="FYC147"/>
      <c r="FYD147"/>
      <c r="FYE147"/>
      <c r="FYF147"/>
      <c r="FYG147"/>
      <c r="FYH147"/>
      <c r="FYI147"/>
      <c r="FYJ147"/>
      <c r="FYK147"/>
      <c r="FYL147"/>
      <c r="FYM147"/>
      <c r="FYN147"/>
      <c r="FYO147"/>
      <c r="FYP147"/>
      <c r="FYQ147"/>
      <c r="FYR147"/>
      <c r="FYS147"/>
      <c r="FYT147"/>
      <c r="FYU147"/>
      <c r="FYV147"/>
      <c r="FYW147"/>
      <c r="FYX147"/>
      <c r="FYY147"/>
      <c r="FYZ147"/>
      <c r="FZA147"/>
      <c r="FZB147"/>
      <c r="FZC147"/>
      <c r="FZD147"/>
      <c r="FZE147"/>
      <c r="FZF147"/>
      <c r="FZG147"/>
      <c r="FZH147"/>
      <c r="FZI147"/>
      <c r="FZJ147"/>
      <c r="FZK147"/>
      <c r="FZL147"/>
      <c r="FZM147"/>
      <c r="FZN147"/>
      <c r="FZO147"/>
      <c r="FZP147"/>
      <c r="FZQ147"/>
      <c r="FZR147"/>
      <c r="FZS147"/>
      <c r="FZT147"/>
      <c r="FZU147"/>
      <c r="FZV147"/>
      <c r="FZW147"/>
      <c r="FZX147"/>
      <c r="FZY147"/>
      <c r="FZZ147"/>
      <c r="GAA147"/>
      <c r="GAB147"/>
      <c r="GAC147"/>
      <c r="GAD147"/>
      <c r="GAE147"/>
      <c r="GAF147"/>
      <c r="GAG147"/>
      <c r="GAH147"/>
      <c r="GAI147"/>
      <c r="GAJ147"/>
      <c r="GAK147"/>
      <c r="GAL147"/>
      <c r="GAM147"/>
      <c r="GAN147"/>
      <c r="GAO147"/>
      <c r="GAP147"/>
      <c r="GAQ147"/>
      <c r="GAR147"/>
      <c r="GAS147"/>
      <c r="GAT147"/>
      <c r="GAU147"/>
      <c r="GAV147"/>
      <c r="GAW147"/>
      <c r="GAX147"/>
      <c r="GAY147"/>
      <c r="GAZ147"/>
      <c r="GBA147"/>
      <c r="GBB147"/>
      <c r="GBC147"/>
      <c r="GBD147"/>
      <c r="GBE147"/>
      <c r="GBF147"/>
      <c r="GBG147"/>
      <c r="GBH147"/>
      <c r="GBI147"/>
      <c r="GBJ147"/>
      <c r="GBK147"/>
      <c r="GBL147"/>
      <c r="GBM147"/>
      <c r="GBN147"/>
      <c r="GBO147"/>
      <c r="GBP147"/>
      <c r="GBQ147"/>
      <c r="GBR147"/>
      <c r="GBS147"/>
      <c r="GBT147"/>
      <c r="GBU147"/>
      <c r="GBV147"/>
      <c r="GBW147"/>
      <c r="GBX147"/>
      <c r="GBY147"/>
      <c r="GBZ147"/>
      <c r="GCA147"/>
      <c r="GCB147"/>
      <c r="GCC147"/>
      <c r="GCD147"/>
      <c r="GCE147"/>
      <c r="GCF147"/>
      <c r="GCG147"/>
      <c r="GCH147"/>
      <c r="GCI147"/>
      <c r="GCJ147"/>
      <c r="GCK147"/>
      <c r="GCL147"/>
      <c r="GCM147"/>
      <c r="GCN147"/>
      <c r="GCO147"/>
      <c r="GCP147"/>
      <c r="GCQ147"/>
      <c r="GCR147"/>
      <c r="GCS147"/>
      <c r="GCT147"/>
      <c r="GCU147"/>
      <c r="GCV147"/>
      <c r="GCW147"/>
      <c r="GCX147"/>
      <c r="GCY147"/>
      <c r="GCZ147"/>
      <c r="GDA147"/>
      <c r="GDB147"/>
      <c r="GDC147"/>
      <c r="GDD147"/>
      <c r="GDE147"/>
      <c r="GDF147"/>
      <c r="GDG147"/>
      <c r="GDH147"/>
      <c r="GDI147"/>
      <c r="GDJ147"/>
      <c r="GDK147"/>
      <c r="GDL147"/>
      <c r="GDM147"/>
      <c r="GDN147"/>
      <c r="GDO147"/>
      <c r="GDP147"/>
      <c r="GDQ147"/>
      <c r="GDR147"/>
      <c r="GDS147"/>
      <c r="GDT147"/>
      <c r="GDU147"/>
      <c r="GDV147"/>
      <c r="GDW147"/>
      <c r="GDX147"/>
      <c r="GDY147"/>
      <c r="GDZ147"/>
      <c r="GEA147"/>
      <c r="GEB147"/>
      <c r="GEC147"/>
      <c r="GED147"/>
      <c r="GEE147"/>
      <c r="GEF147"/>
      <c r="GEG147"/>
      <c r="GEH147"/>
      <c r="GEI147"/>
      <c r="GEJ147"/>
      <c r="GEK147"/>
      <c r="GEL147"/>
      <c r="GEM147"/>
      <c r="GEN147"/>
      <c r="GEO147"/>
      <c r="GEP147"/>
      <c r="GEQ147"/>
      <c r="GER147"/>
      <c r="GES147"/>
      <c r="GET147"/>
      <c r="GEU147"/>
      <c r="GEV147"/>
      <c r="GEW147"/>
      <c r="GEX147"/>
      <c r="GEY147"/>
      <c r="GEZ147"/>
      <c r="GFA147"/>
      <c r="GFB147"/>
      <c r="GFC147"/>
      <c r="GFD147"/>
      <c r="GFE147"/>
      <c r="GFF147"/>
      <c r="GFG147"/>
      <c r="GFH147"/>
      <c r="GFI147"/>
      <c r="GFJ147"/>
      <c r="GFK147"/>
      <c r="GFL147"/>
      <c r="GFM147"/>
      <c r="GFN147"/>
      <c r="GFO147"/>
      <c r="GFP147"/>
      <c r="GFQ147"/>
      <c r="GFR147"/>
      <c r="GFS147"/>
      <c r="GFT147"/>
      <c r="GFU147"/>
      <c r="GFV147"/>
      <c r="GFW147"/>
      <c r="GFX147"/>
      <c r="GFY147"/>
      <c r="GFZ147"/>
      <c r="GGA147"/>
      <c r="GGB147"/>
      <c r="GGC147"/>
      <c r="GGD147"/>
      <c r="GGE147"/>
      <c r="GGF147"/>
      <c r="GGG147"/>
      <c r="GGH147"/>
      <c r="GGI147"/>
      <c r="GGJ147"/>
      <c r="GGK147"/>
      <c r="GGL147"/>
      <c r="GGM147"/>
      <c r="GGN147"/>
      <c r="GGO147"/>
      <c r="GGP147"/>
      <c r="GGQ147"/>
      <c r="GGR147"/>
      <c r="GGS147"/>
      <c r="GGT147"/>
      <c r="GGU147"/>
      <c r="GGV147"/>
      <c r="GGW147"/>
      <c r="GGX147"/>
      <c r="GGY147"/>
      <c r="GGZ147"/>
      <c r="GHA147"/>
      <c r="GHB147"/>
      <c r="GHC147"/>
      <c r="GHD147"/>
      <c r="GHE147"/>
      <c r="GHF147"/>
      <c r="GHG147"/>
      <c r="GHH147"/>
      <c r="GHI147"/>
      <c r="GHJ147"/>
      <c r="GHK147"/>
      <c r="GHL147"/>
      <c r="GHM147"/>
      <c r="GHN147"/>
      <c r="GHO147"/>
      <c r="GHP147"/>
      <c r="GHQ147"/>
      <c r="GHR147"/>
      <c r="GHS147"/>
      <c r="GHT147"/>
      <c r="GHU147"/>
      <c r="GHV147"/>
      <c r="GHW147"/>
      <c r="GHX147"/>
      <c r="GHY147"/>
      <c r="GHZ147"/>
      <c r="GIA147"/>
      <c r="GIB147"/>
      <c r="GIC147"/>
      <c r="GID147"/>
      <c r="GIE147"/>
      <c r="GIF147"/>
      <c r="GIG147"/>
      <c r="GIH147"/>
      <c r="GII147"/>
      <c r="GIJ147"/>
      <c r="GIK147"/>
      <c r="GIL147"/>
      <c r="GIM147"/>
      <c r="GIN147"/>
      <c r="GIO147"/>
      <c r="GIP147"/>
      <c r="GIQ147"/>
      <c r="GIR147"/>
      <c r="GIS147"/>
      <c r="GIT147"/>
      <c r="GIU147"/>
      <c r="GIV147"/>
      <c r="GIW147"/>
      <c r="GIX147"/>
      <c r="GIY147"/>
      <c r="GIZ147"/>
      <c r="GJA147"/>
      <c r="GJB147"/>
      <c r="GJC147"/>
      <c r="GJD147"/>
      <c r="GJE147"/>
      <c r="GJF147"/>
      <c r="GJG147"/>
      <c r="GJH147"/>
      <c r="GJI147"/>
      <c r="GJJ147"/>
      <c r="GJK147"/>
      <c r="GJL147"/>
      <c r="GJM147"/>
      <c r="GJN147"/>
      <c r="GJO147"/>
      <c r="GJP147"/>
      <c r="GJQ147"/>
      <c r="GJR147"/>
      <c r="GJS147"/>
      <c r="GJT147"/>
      <c r="GJU147"/>
      <c r="GJV147"/>
      <c r="GJW147"/>
      <c r="GJX147"/>
      <c r="GJY147"/>
      <c r="GJZ147"/>
      <c r="GKA147"/>
      <c r="GKB147"/>
      <c r="GKC147"/>
      <c r="GKD147"/>
      <c r="GKE147"/>
      <c r="GKF147"/>
      <c r="GKG147"/>
      <c r="GKH147"/>
      <c r="GKI147"/>
      <c r="GKJ147"/>
      <c r="GKK147"/>
      <c r="GKL147"/>
      <c r="GKM147"/>
      <c r="GKN147"/>
      <c r="GKO147"/>
      <c r="GKP147"/>
      <c r="GKQ147"/>
      <c r="GKR147"/>
      <c r="GKS147"/>
      <c r="GKT147"/>
      <c r="GKU147"/>
      <c r="GKV147"/>
      <c r="GKW147"/>
      <c r="GKX147"/>
      <c r="GKY147"/>
      <c r="GKZ147"/>
      <c r="GLA147"/>
      <c r="GLB147"/>
      <c r="GLC147"/>
      <c r="GLD147"/>
      <c r="GLE147"/>
      <c r="GLF147"/>
      <c r="GLG147"/>
      <c r="GLH147"/>
      <c r="GLI147"/>
      <c r="GLJ147"/>
      <c r="GLK147"/>
      <c r="GLL147"/>
      <c r="GLM147"/>
      <c r="GLN147"/>
      <c r="GLO147"/>
      <c r="GLP147"/>
      <c r="GLQ147"/>
      <c r="GLR147"/>
      <c r="GLS147"/>
      <c r="GLT147"/>
      <c r="GLU147"/>
      <c r="GLV147"/>
      <c r="GLW147"/>
      <c r="GLX147"/>
      <c r="GLY147"/>
      <c r="GLZ147"/>
      <c r="GMA147"/>
      <c r="GMB147"/>
      <c r="GMC147"/>
      <c r="GMD147"/>
      <c r="GME147"/>
      <c r="GMF147"/>
      <c r="GMG147"/>
      <c r="GMH147"/>
      <c r="GMI147"/>
      <c r="GMJ147"/>
      <c r="GMK147"/>
      <c r="GML147"/>
      <c r="GMM147"/>
      <c r="GMN147"/>
      <c r="GMO147"/>
      <c r="GMP147"/>
      <c r="GMQ147"/>
      <c r="GMR147"/>
      <c r="GMS147"/>
      <c r="GMT147"/>
      <c r="GMU147"/>
      <c r="GMV147"/>
      <c r="GMW147"/>
      <c r="GMX147"/>
      <c r="GMY147"/>
      <c r="GMZ147"/>
      <c r="GNA147"/>
      <c r="GNB147"/>
      <c r="GNC147"/>
      <c r="GND147"/>
      <c r="GNE147"/>
      <c r="GNF147"/>
      <c r="GNG147"/>
      <c r="GNH147"/>
      <c r="GNI147"/>
      <c r="GNJ147"/>
      <c r="GNK147"/>
      <c r="GNL147"/>
      <c r="GNM147"/>
      <c r="GNN147"/>
      <c r="GNO147"/>
      <c r="GNP147"/>
      <c r="GNQ147"/>
      <c r="GNR147"/>
      <c r="GNS147"/>
      <c r="GNT147"/>
      <c r="GNU147"/>
      <c r="GNV147"/>
      <c r="GNW147"/>
      <c r="GNX147"/>
      <c r="GNY147"/>
      <c r="GNZ147"/>
      <c r="GOA147"/>
      <c r="GOB147"/>
      <c r="GOC147"/>
      <c r="GOD147"/>
      <c r="GOE147"/>
      <c r="GOF147"/>
      <c r="GOG147"/>
      <c r="GOH147"/>
      <c r="GOI147"/>
      <c r="GOJ147"/>
      <c r="GOK147"/>
      <c r="GOL147"/>
      <c r="GOM147"/>
      <c r="GON147"/>
      <c r="GOO147"/>
      <c r="GOP147"/>
      <c r="GOQ147"/>
      <c r="GOR147"/>
      <c r="GOS147"/>
      <c r="GOT147"/>
      <c r="GOU147"/>
      <c r="GOV147"/>
      <c r="GOW147"/>
      <c r="GOX147"/>
      <c r="GOY147"/>
      <c r="GOZ147"/>
      <c r="GPA147"/>
      <c r="GPB147"/>
      <c r="GPC147"/>
      <c r="GPD147"/>
      <c r="GPE147"/>
      <c r="GPF147"/>
      <c r="GPG147"/>
      <c r="GPH147"/>
      <c r="GPI147"/>
      <c r="GPJ147"/>
      <c r="GPK147"/>
      <c r="GPL147"/>
      <c r="GPM147"/>
      <c r="GPN147"/>
      <c r="GPO147"/>
      <c r="GPP147"/>
      <c r="GPQ147"/>
      <c r="GPR147"/>
      <c r="GPS147"/>
      <c r="GPT147"/>
      <c r="GPU147"/>
      <c r="GPV147"/>
      <c r="GPW147"/>
      <c r="GPX147"/>
      <c r="GPY147"/>
      <c r="GPZ147"/>
      <c r="GQA147"/>
      <c r="GQB147"/>
      <c r="GQC147"/>
      <c r="GQD147"/>
      <c r="GQE147"/>
      <c r="GQF147"/>
      <c r="GQG147"/>
      <c r="GQH147"/>
      <c r="GQI147"/>
      <c r="GQJ147"/>
      <c r="GQK147"/>
      <c r="GQL147"/>
      <c r="GQM147"/>
      <c r="GQN147"/>
      <c r="GQO147"/>
      <c r="GQP147"/>
      <c r="GQQ147"/>
      <c r="GQR147"/>
      <c r="GQS147"/>
      <c r="GQT147"/>
      <c r="GQU147"/>
      <c r="GQV147"/>
      <c r="GQW147"/>
      <c r="GQX147"/>
      <c r="GQY147"/>
      <c r="GQZ147"/>
      <c r="GRA147"/>
      <c r="GRB147"/>
      <c r="GRC147"/>
      <c r="GRD147"/>
      <c r="GRE147"/>
      <c r="GRF147"/>
      <c r="GRG147"/>
      <c r="GRH147"/>
      <c r="GRI147"/>
      <c r="GRJ147"/>
      <c r="GRK147"/>
      <c r="GRL147"/>
      <c r="GRM147"/>
      <c r="GRN147"/>
      <c r="GRO147"/>
      <c r="GRP147"/>
      <c r="GRQ147"/>
      <c r="GRR147"/>
      <c r="GRS147"/>
      <c r="GRT147"/>
      <c r="GRU147"/>
      <c r="GRV147"/>
      <c r="GRW147"/>
      <c r="GRX147"/>
      <c r="GRY147"/>
      <c r="GRZ147"/>
      <c r="GSA147"/>
      <c r="GSB147"/>
      <c r="GSC147"/>
      <c r="GSD147"/>
      <c r="GSE147"/>
      <c r="GSF147"/>
      <c r="GSG147"/>
      <c r="GSH147"/>
      <c r="GSI147"/>
      <c r="GSJ147"/>
      <c r="GSK147"/>
      <c r="GSL147"/>
      <c r="GSM147"/>
      <c r="GSN147"/>
      <c r="GSO147"/>
      <c r="GSP147"/>
      <c r="GSQ147"/>
      <c r="GSR147"/>
      <c r="GSS147"/>
      <c r="GST147"/>
      <c r="GSU147"/>
      <c r="GSV147"/>
      <c r="GSW147"/>
      <c r="GSX147"/>
      <c r="GSY147"/>
      <c r="GSZ147"/>
      <c r="GTA147"/>
      <c r="GTB147"/>
      <c r="GTC147"/>
      <c r="GTD147"/>
      <c r="GTE147"/>
      <c r="GTF147"/>
      <c r="GTG147"/>
      <c r="GTH147"/>
      <c r="GTI147"/>
      <c r="GTJ147"/>
      <c r="GTK147"/>
      <c r="GTL147"/>
      <c r="GTM147"/>
      <c r="GTN147"/>
      <c r="GTO147"/>
      <c r="GTP147"/>
      <c r="GTQ147"/>
      <c r="GTR147"/>
      <c r="GTS147"/>
      <c r="GTT147"/>
      <c r="GTU147"/>
      <c r="GTV147"/>
      <c r="GTW147"/>
      <c r="GTX147"/>
      <c r="GTY147"/>
      <c r="GTZ147"/>
      <c r="GUA147"/>
      <c r="GUB147"/>
      <c r="GUC147"/>
      <c r="GUD147"/>
      <c r="GUE147"/>
      <c r="GUF147"/>
      <c r="GUG147"/>
      <c r="GUH147"/>
      <c r="GUI147"/>
      <c r="GUJ147"/>
      <c r="GUK147"/>
      <c r="GUL147"/>
      <c r="GUM147"/>
      <c r="GUN147"/>
      <c r="GUO147"/>
      <c r="GUP147"/>
      <c r="GUQ147"/>
      <c r="GUR147"/>
      <c r="GUS147"/>
      <c r="GUT147"/>
      <c r="GUU147"/>
      <c r="GUV147"/>
      <c r="GUW147"/>
      <c r="GUX147"/>
      <c r="GUY147"/>
      <c r="GUZ147"/>
      <c r="GVA147"/>
      <c r="GVB147"/>
      <c r="GVC147"/>
      <c r="GVD147"/>
      <c r="GVE147"/>
      <c r="GVF147"/>
      <c r="GVG147"/>
      <c r="GVH147"/>
      <c r="GVI147"/>
      <c r="GVJ147"/>
      <c r="GVK147"/>
      <c r="GVL147"/>
      <c r="GVM147"/>
      <c r="GVN147"/>
      <c r="GVO147"/>
      <c r="GVP147"/>
      <c r="GVQ147"/>
      <c r="GVR147"/>
      <c r="GVS147"/>
      <c r="GVT147"/>
      <c r="GVU147"/>
      <c r="GVV147"/>
      <c r="GVW147"/>
      <c r="GVX147"/>
      <c r="GVY147"/>
      <c r="GVZ147"/>
      <c r="GWA147"/>
      <c r="GWB147"/>
      <c r="GWC147"/>
      <c r="GWD147"/>
      <c r="GWE147"/>
      <c r="GWF147"/>
      <c r="GWG147"/>
      <c r="GWH147"/>
      <c r="GWI147"/>
      <c r="GWJ147"/>
      <c r="GWK147"/>
      <c r="GWL147"/>
      <c r="GWM147"/>
      <c r="GWN147"/>
      <c r="GWO147"/>
      <c r="GWP147"/>
      <c r="GWQ147"/>
      <c r="GWR147"/>
      <c r="GWS147"/>
      <c r="GWT147"/>
      <c r="GWU147"/>
      <c r="GWV147"/>
      <c r="GWW147"/>
      <c r="GWX147"/>
      <c r="GWY147"/>
      <c r="GWZ147"/>
      <c r="GXA147"/>
      <c r="GXB147"/>
      <c r="GXC147"/>
      <c r="GXD147"/>
      <c r="GXE147"/>
      <c r="GXF147"/>
      <c r="GXG147"/>
      <c r="GXH147"/>
      <c r="GXI147"/>
      <c r="GXJ147"/>
      <c r="GXK147"/>
      <c r="GXL147"/>
      <c r="GXM147"/>
      <c r="GXN147"/>
      <c r="GXO147"/>
      <c r="GXP147"/>
      <c r="GXQ147"/>
      <c r="GXR147"/>
      <c r="GXS147"/>
      <c r="GXT147"/>
      <c r="GXU147"/>
      <c r="GXV147"/>
      <c r="GXW147"/>
      <c r="GXX147"/>
      <c r="GXY147"/>
      <c r="GXZ147"/>
      <c r="GYA147"/>
      <c r="GYB147"/>
      <c r="GYC147"/>
      <c r="GYD147"/>
      <c r="GYE147"/>
      <c r="GYF147"/>
      <c r="GYG147"/>
      <c r="GYH147"/>
      <c r="GYI147"/>
      <c r="GYJ147"/>
      <c r="GYK147"/>
      <c r="GYL147"/>
      <c r="GYM147"/>
      <c r="GYN147"/>
      <c r="GYO147"/>
      <c r="GYP147"/>
      <c r="GYQ147"/>
      <c r="GYR147"/>
      <c r="GYS147"/>
      <c r="GYT147"/>
      <c r="GYU147"/>
      <c r="GYV147"/>
      <c r="GYW147"/>
      <c r="GYX147"/>
      <c r="GYY147"/>
      <c r="GYZ147"/>
      <c r="GZA147"/>
      <c r="GZB147"/>
      <c r="GZC147"/>
      <c r="GZD147"/>
      <c r="GZE147"/>
      <c r="GZF147"/>
      <c r="GZG147"/>
      <c r="GZH147"/>
      <c r="GZI147"/>
      <c r="GZJ147"/>
      <c r="GZK147"/>
      <c r="GZL147"/>
      <c r="GZM147"/>
      <c r="GZN147"/>
      <c r="GZO147"/>
      <c r="GZP147"/>
      <c r="GZQ147"/>
      <c r="GZR147"/>
      <c r="GZS147"/>
      <c r="GZT147"/>
      <c r="GZU147"/>
      <c r="GZV147"/>
      <c r="GZW147"/>
      <c r="GZX147"/>
      <c r="GZY147"/>
      <c r="GZZ147"/>
      <c r="HAA147"/>
      <c r="HAB147"/>
      <c r="HAC147"/>
      <c r="HAD147"/>
      <c r="HAE147"/>
      <c r="HAF147"/>
      <c r="HAG147"/>
      <c r="HAH147"/>
      <c r="HAI147"/>
      <c r="HAJ147"/>
      <c r="HAK147"/>
      <c r="HAL147"/>
      <c r="HAM147"/>
      <c r="HAN147"/>
      <c r="HAO147"/>
      <c r="HAP147"/>
      <c r="HAQ147"/>
      <c r="HAR147"/>
      <c r="HAS147"/>
      <c r="HAT147"/>
      <c r="HAU147"/>
      <c r="HAV147"/>
      <c r="HAW147"/>
      <c r="HAX147"/>
      <c r="HAY147"/>
      <c r="HAZ147"/>
      <c r="HBA147"/>
      <c r="HBB147"/>
      <c r="HBC147"/>
      <c r="HBD147"/>
      <c r="HBE147"/>
      <c r="HBF147"/>
      <c r="HBG147"/>
      <c r="HBH147"/>
      <c r="HBI147"/>
      <c r="HBJ147"/>
      <c r="HBK147"/>
      <c r="HBL147"/>
      <c r="HBM147"/>
      <c r="HBN147"/>
      <c r="HBO147"/>
      <c r="HBP147"/>
      <c r="HBQ147"/>
      <c r="HBR147"/>
      <c r="HBS147"/>
      <c r="HBT147"/>
      <c r="HBU147"/>
      <c r="HBV147"/>
      <c r="HBW147"/>
      <c r="HBX147"/>
      <c r="HBY147"/>
      <c r="HBZ147"/>
      <c r="HCA147"/>
      <c r="HCB147"/>
      <c r="HCC147"/>
      <c r="HCD147"/>
      <c r="HCE147"/>
      <c r="HCF147"/>
      <c r="HCG147"/>
      <c r="HCH147"/>
      <c r="HCI147"/>
      <c r="HCJ147"/>
      <c r="HCK147"/>
      <c r="HCL147"/>
      <c r="HCM147"/>
      <c r="HCN147"/>
      <c r="HCO147"/>
      <c r="HCP147"/>
      <c r="HCQ147"/>
      <c r="HCR147"/>
      <c r="HCS147"/>
      <c r="HCT147"/>
      <c r="HCU147"/>
      <c r="HCV147"/>
      <c r="HCW147"/>
      <c r="HCX147"/>
      <c r="HCY147"/>
      <c r="HCZ147"/>
      <c r="HDA147"/>
      <c r="HDB147"/>
      <c r="HDC147"/>
      <c r="HDD147"/>
      <c r="HDE147"/>
      <c r="HDF147"/>
      <c r="HDG147"/>
      <c r="HDH147"/>
      <c r="HDI147"/>
      <c r="HDJ147"/>
      <c r="HDK147"/>
      <c r="HDL147"/>
      <c r="HDM147"/>
      <c r="HDN147"/>
      <c r="HDO147"/>
      <c r="HDP147"/>
      <c r="HDQ147"/>
      <c r="HDR147"/>
      <c r="HDS147"/>
      <c r="HDT147"/>
      <c r="HDU147"/>
      <c r="HDV147"/>
      <c r="HDW147"/>
      <c r="HDX147"/>
      <c r="HDY147"/>
      <c r="HDZ147"/>
      <c r="HEA147"/>
      <c r="HEB147"/>
      <c r="HEC147"/>
      <c r="HED147"/>
      <c r="HEE147"/>
      <c r="HEF147"/>
      <c r="HEG147"/>
      <c r="HEH147"/>
      <c r="HEI147"/>
      <c r="HEJ147"/>
      <c r="HEK147"/>
      <c r="HEL147"/>
      <c r="HEM147"/>
      <c r="HEN147"/>
      <c r="HEO147"/>
      <c r="HEP147"/>
      <c r="HEQ147"/>
      <c r="HER147"/>
      <c r="HES147"/>
      <c r="HET147"/>
      <c r="HEU147"/>
      <c r="HEV147"/>
      <c r="HEW147"/>
      <c r="HEX147"/>
      <c r="HEY147"/>
      <c r="HEZ147"/>
      <c r="HFA147"/>
      <c r="HFB147"/>
      <c r="HFC147"/>
      <c r="HFD147"/>
      <c r="HFE147"/>
      <c r="HFF147"/>
      <c r="HFG147"/>
      <c r="HFH147"/>
      <c r="HFI147"/>
      <c r="HFJ147"/>
      <c r="HFK147"/>
      <c r="HFL147"/>
      <c r="HFM147"/>
      <c r="HFN147"/>
      <c r="HFO147"/>
      <c r="HFP147"/>
      <c r="HFQ147"/>
      <c r="HFR147"/>
      <c r="HFS147"/>
      <c r="HFT147"/>
      <c r="HFU147"/>
      <c r="HFV147"/>
      <c r="HFW147"/>
      <c r="HFX147"/>
      <c r="HFY147"/>
      <c r="HFZ147"/>
      <c r="HGA147"/>
      <c r="HGB147"/>
      <c r="HGC147"/>
      <c r="HGD147"/>
      <c r="HGE147"/>
      <c r="HGF147"/>
      <c r="HGG147"/>
      <c r="HGH147"/>
      <c r="HGI147"/>
      <c r="HGJ147"/>
      <c r="HGK147"/>
      <c r="HGL147"/>
      <c r="HGM147"/>
      <c r="HGN147"/>
      <c r="HGO147"/>
      <c r="HGP147"/>
      <c r="HGQ147"/>
      <c r="HGR147"/>
      <c r="HGS147"/>
      <c r="HGT147"/>
      <c r="HGU147"/>
      <c r="HGV147"/>
      <c r="HGW147"/>
      <c r="HGX147"/>
      <c r="HGY147"/>
      <c r="HGZ147"/>
      <c r="HHA147"/>
      <c r="HHB147"/>
      <c r="HHC147"/>
      <c r="HHD147"/>
      <c r="HHE147"/>
      <c r="HHF147"/>
      <c r="HHG147"/>
      <c r="HHH147"/>
      <c r="HHI147"/>
      <c r="HHJ147"/>
      <c r="HHK147"/>
      <c r="HHL147"/>
      <c r="HHM147"/>
      <c r="HHN147"/>
      <c r="HHO147"/>
      <c r="HHP147"/>
      <c r="HHQ147"/>
      <c r="HHR147"/>
      <c r="HHS147"/>
      <c r="HHT147"/>
      <c r="HHU147"/>
      <c r="HHV147"/>
      <c r="HHW147"/>
      <c r="HHX147"/>
      <c r="HHY147"/>
      <c r="HHZ147"/>
      <c r="HIA147"/>
      <c r="HIB147"/>
      <c r="HIC147"/>
      <c r="HID147"/>
      <c r="HIE147"/>
      <c r="HIF147"/>
      <c r="HIG147"/>
      <c r="HIH147"/>
      <c r="HII147"/>
      <c r="HIJ147"/>
      <c r="HIK147"/>
      <c r="HIL147"/>
      <c r="HIM147"/>
      <c r="HIN147"/>
      <c r="HIO147"/>
      <c r="HIP147"/>
      <c r="HIQ147"/>
      <c r="HIR147"/>
      <c r="HIS147"/>
      <c r="HIT147"/>
      <c r="HIU147"/>
      <c r="HIV147"/>
      <c r="HIW147"/>
      <c r="HIX147"/>
      <c r="HIY147"/>
      <c r="HIZ147"/>
      <c r="HJA147"/>
      <c r="HJB147"/>
      <c r="HJC147"/>
      <c r="HJD147"/>
      <c r="HJE147"/>
      <c r="HJF147"/>
      <c r="HJG147"/>
      <c r="HJH147"/>
      <c r="HJI147"/>
      <c r="HJJ147"/>
      <c r="HJK147"/>
      <c r="HJL147"/>
      <c r="HJM147"/>
      <c r="HJN147"/>
      <c r="HJO147"/>
      <c r="HJP147"/>
      <c r="HJQ147"/>
      <c r="HJR147"/>
      <c r="HJS147"/>
      <c r="HJT147"/>
      <c r="HJU147"/>
      <c r="HJV147"/>
      <c r="HJW147"/>
      <c r="HJX147"/>
      <c r="HJY147"/>
      <c r="HJZ147"/>
      <c r="HKA147"/>
      <c r="HKB147"/>
      <c r="HKC147"/>
      <c r="HKD147"/>
      <c r="HKE147"/>
      <c r="HKF147"/>
      <c r="HKG147"/>
      <c r="HKH147"/>
      <c r="HKI147"/>
      <c r="HKJ147"/>
      <c r="HKK147"/>
      <c r="HKL147"/>
      <c r="HKM147"/>
      <c r="HKN147"/>
      <c r="HKO147"/>
      <c r="HKP147"/>
      <c r="HKQ147"/>
      <c r="HKR147"/>
      <c r="HKS147"/>
      <c r="HKT147"/>
      <c r="HKU147"/>
      <c r="HKV147"/>
      <c r="HKW147"/>
      <c r="HKX147"/>
      <c r="HKY147"/>
      <c r="HKZ147"/>
      <c r="HLA147"/>
      <c r="HLB147"/>
      <c r="HLC147"/>
      <c r="HLD147"/>
      <c r="HLE147"/>
      <c r="HLF147"/>
      <c r="HLG147"/>
      <c r="HLH147"/>
      <c r="HLI147"/>
      <c r="HLJ147"/>
      <c r="HLK147"/>
      <c r="HLL147"/>
      <c r="HLM147"/>
      <c r="HLN147"/>
      <c r="HLO147"/>
      <c r="HLP147"/>
      <c r="HLQ147"/>
      <c r="HLR147"/>
      <c r="HLS147"/>
      <c r="HLT147"/>
      <c r="HLU147"/>
      <c r="HLV147"/>
      <c r="HLW147"/>
      <c r="HLX147"/>
      <c r="HLY147"/>
      <c r="HLZ147"/>
      <c r="HMA147"/>
      <c r="HMB147"/>
      <c r="HMC147"/>
      <c r="HMD147"/>
      <c r="HME147"/>
      <c r="HMF147"/>
      <c r="HMG147"/>
      <c r="HMH147"/>
      <c r="HMI147"/>
      <c r="HMJ147"/>
      <c r="HMK147"/>
      <c r="HML147"/>
      <c r="HMM147"/>
      <c r="HMN147"/>
      <c r="HMO147"/>
      <c r="HMP147"/>
      <c r="HMQ147"/>
      <c r="HMR147"/>
      <c r="HMS147"/>
      <c r="HMT147"/>
      <c r="HMU147"/>
      <c r="HMV147"/>
      <c r="HMW147"/>
      <c r="HMX147"/>
      <c r="HMY147"/>
      <c r="HMZ147"/>
      <c r="HNA147"/>
      <c r="HNB147"/>
      <c r="HNC147"/>
      <c r="HND147"/>
      <c r="HNE147"/>
      <c r="HNF147"/>
      <c r="HNG147"/>
      <c r="HNH147"/>
      <c r="HNI147"/>
      <c r="HNJ147"/>
      <c r="HNK147"/>
      <c r="HNL147"/>
      <c r="HNM147"/>
      <c r="HNN147"/>
      <c r="HNO147"/>
      <c r="HNP147"/>
      <c r="HNQ147"/>
      <c r="HNR147"/>
      <c r="HNS147"/>
      <c r="HNT147"/>
      <c r="HNU147"/>
      <c r="HNV147"/>
      <c r="HNW147"/>
      <c r="HNX147"/>
      <c r="HNY147"/>
      <c r="HNZ147"/>
      <c r="HOA147"/>
      <c r="HOB147"/>
      <c r="HOC147"/>
      <c r="HOD147"/>
      <c r="HOE147"/>
      <c r="HOF147"/>
      <c r="HOG147"/>
      <c r="HOH147"/>
      <c r="HOI147"/>
      <c r="HOJ147"/>
      <c r="HOK147"/>
      <c r="HOL147"/>
      <c r="HOM147"/>
      <c r="HON147"/>
      <c r="HOO147"/>
      <c r="HOP147"/>
      <c r="HOQ147"/>
      <c r="HOR147"/>
      <c r="HOS147"/>
      <c r="HOT147"/>
      <c r="HOU147"/>
      <c r="HOV147"/>
      <c r="HOW147"/>
      <c r="HOX147"/>
      <c r="HOY147"/>
      <c r="HOZ147"/>
      <c r="HPA147"/>
      <c r="HPB147"/>
      <c r="HPC147"/>
      <c r="HPD147"/>
      <c r="HPE147"/>
      <c r="HPF147"/>
      <c r="HPG147"/>
      <c r="HPH147"/>
      <c r="HPI147"/>
      <c r="HPJ147"/>
      <c r="HPK147"/>
      <c r="HPL147"/>
      <c r="HPM147"/>
      <c r="HPN147"/>
      <c r="HPO147"/>
      <c r="HPP147"/>
      <c r="HPQ147"/>
      <c r="HPR147"/>
      <c r="HPS147"/>
      <c r="HPT147"/>
      <c r="HPU147"/>
      <c r="HPV147"/>
      <c r="HPW147"/>
      <c r="HPX147"/>
      <c r="HPY147"/>
      <c r="HPZ147"/>
      <c r="HQA147"/>
      <c r="HQB147"/>
      <c r="HQC147"/>
      <c r="HQD147"/>
      <c r="HQE147"/>
      <c r="HQF147"/>
      <c r="HQG147"/>
      <c r="HQH147"/>
      <c r="HQI147"/>
      <c r="HQJ147"/>
      <c r="HQK147"/>
      <c r="HQL147"/>
      <c r="HQM147"/>
      <c r="HQN147"/>
      <c r="HQO147"/>
      <c r="HQP147"/>
      <c r="HQQ147"/>
      <c r="HQR147"/>
      <c r="HQS147"/>
      <c r="HQT147"/>
      <c r="HQU147"/>
      <c r="HQV147"/>
      <c r="HQW147"/>
      <c r="HQX147"/>
      <c r="HQY147"/>
      <c r="HQZ147"/>
      <c r="HRA147"/>
      <c r="HRB147"/>
      <c r="HRC147"/>
      <c r="HRD147"/>
      <c r="HRE147"/>
      <c r="HRF147"/>
      <c r="HRG147"/>
      <c r="HRH147"/>
      <c r="HRI147"/>
      <c r="HRJ147"/>
      <c r="HRK147"/>
      <c r="HRL147"/>
      <c r="HRM147"/>
      <c r="HRN147"/>
      <c r="HRO147"/>
      <c r="HRP147"/>
      <c r="HRQ147"/>
      <c r="HRR147"/>
      <c r="HRS147"/>
      <c r="HRT147"/>
      <c r="HRU147"/>
      <c r="HRV147"/>
      <c r="HRW147"/>
      <c r="HRX147"/>
      <c r="HRY147"/>
      <c r="HRZ147"/>
      <c r="HSA147"/>
      <c r="HSB147"/>
      <c r="HSC147"/>
      <c r="HSD147"/>
      <c r="HSE147"/>
      <c r="HSF147"/>
      <c r="HSG147"/>
      <c r="HSH147"/>
      <c r="HSI147"/>
      <c r="HSJ147"/>
      <c r="HSK147"/>
      <c r="HSL147"/>
      <c r="HSM147"/>
      <c r="HSN147"/>
      <c r="HSO147"/>
      <c r="HSP147"/>
      <c r="HSQ147"/>
      <c r="HSR147"/>
      <c r="HSS147"/>
      <c r="HST147"/>
      <c r="HSU147"/>
      <c r="HSV147"/>
      <c r="HSW147"/>
      <c r="HSX147"/>
      <c r="HSY147"/>
      <c r="HSZ147"/>
      <c r="HTA147"/>
      <c r="HTB147"/>
      <c r="HTC147"/>
      <c r="HTD147"/>
      <c r="HTE147"/>
      <c r="HTF147"/>
      <c r="HTG147"/>
      <c r="HTH147"/>
      <c r="HTI147"/>
      <c r="HTJ147"/>
      <c r="HTK147"/>
      <c r="HTL147"/>
      <c r="HTM147"/>
      <c r="HTN147"/>
      <c r="HTO147"/>
      <c r="HTP147"/>
      <c r="HTQ147"/>
      <c r="HTR147"/>
      <c r="HTS147"/>
      <c r="HTT147"/>
      <c r="HTU147"/>
      <c r="HTV147"/>
      <c r="HTW147"/>
      <c r="HTX147"/>
      <c r="HTY147"/>
      <c r="HTZ147"/>
      <c r="HUA147"/>
      <c r="HUB147"/>
      <c r="HUC147"/>
      <c r="HUD147"/>
      <c r="HUE147"/>
      <c r="HUF147"/>
      <c r="HUG147"/>
      <c r="HUH147"/>
      <c r="HUI147"/>
      <c r="HUJ147"/>
      <c r="HUK147"/>
      <c r="HUL147"/>
      <c r="HUM147"/>
      <c r="HUN147"/>
      <c r="HUO147"/>
      <c r="HUP147"/>
      <c r="HUQ147"/>
      <c r="HUR147"/>
      <c r="HUS147"/>
      <c r="HUT147"/>
      <c r="HUU147"/>
      <c r="HUV147"/>
      <c r="HUW147"/>
      <c r="HUX147"/>
      <c r="HUY147"/>
      <c r="HUZ147"/>
      <c r="HVA147"/>
      <c r="HVB147"/>
      <c r="HVC147"/>
      <c r="HVD147"/>
      <c r="HVE147"/>
      <c r="HVF147"/>
      <c r="HVG147"/>
      <c r="HVH147"/>
      <c r="HVI147"/>
      <c r="HVJ147"/>
      <c r="HVK147"/>
      <c r="HVL147"/>
      <c r="HVM147"/>
      <c r="HVN147"/>
      <c r="HVO147"/>
      <c r="HVP147"/>
      <c r="HVQ147"/>
      <c r="HVR147"/>
      <c r="HVS147"/>
      <c r="HVT147"/>
      <c r="HVU147"/>
      <c r="HVV147"/>
      <c r="HVW147"/>
      <c r="HVX147"/>
      <c r="HVY147"/>
      <c r="HVZ147"/>
      <c r="HWA147"/>
      <c r="HWB147"/>
      <c r="HWC147"/>
      <c r="HWD147"/>
      <c r="HWE147"/>
      <c r="HWF147"/>
      <c r="HWG147"/>
      <c r="HWH147"/>
      <c r="HWI147"/>
      <c r="HWJ147"/>
      <c r="HWK147"/>
      <c r="HWL147"/>
      <c r="HWM147"/>
      <c r="HWN147"/>
      <c r="HWO147"/>
      <c r="HWP147"/>
      <c r="HWQ147"/>
      <c r="HWR147"/>
      <c r="HWS147"/>
      <c r="HWT147"/>
      <c r="HWU147"/>
      <c r="HWV147"/>
      <c r="HWW147"/>
      <c r="HWX147"/>
      <c r="HWY147"/>
      <c r="HWZ147"/>
      <c r="HXA147"/>
      <c r="HXB147"/>
      <c r="HXC147"/>
      <c r="HXD147"/>
      <c r="HXE147"/>
      <c r="HXF147"/>
      <c r="HXG147"/>
      <c r="HXH147"/>
      <c r="HXI147"/>
      <c r="HXJ147"/>
      <c r="HXK147"/>
      <c r="HXL147"/>
      <c r="HXM147"/>
      <c r="HXN147"/>
      <c r="HXO147"/>
      <c r="HXP147"/>
      <c r="HXQ147"/>
      <c r="HXR147"/>
      <c r="HXS147"/>
      <c r="HXT147"/>
      <c r="HXU147"/>
      <c r="HXV147"/>
      <c r="HXW147"/>
      <c r="HXX147"/>
      <c r="HXY147"/>
      <c r="HXZ147"/>
      <c r="HYA147"/>
      <c r="HYB147"/>
      <c r="HYC147"/>
      <c r="HYD147"/>
      <c r="HYE147"/>
      <c r="HYF147"/>
      <c r="HYG147"/>
      <c r="HYH147"/>
      <c r="HYI147"/>
      <c r="HYJ147"/>
      <c r="HYK147"/>
      <c r="HYL147"/>
      <c r="HYM147"/>
      <c r="HYN147"/>
      <c r="HYO147"/>
      <c r="HYP147"/>
      <c r="HYQ147"/>
      <c r="HYR147"/>
      <c r="HYS147"/>
      <c r="HYT147"/>
      <c r="HYU147"/>
      <c r="HYV147"/>
      <c r="HYW147"/>
      <c r="HYX147"/>
      <c r="HYY147"/>
      <c r="HYZ147"/>
      <c r="HZA147"/>
      <c r="HZB147"/>
      <c r="HZC147"/>
      <c r="HZD147"/>
      <c r="HZE147"/>
      <c r="HZF147"/>
      <c r="HZG147"/>
      <c r="HZH147"/>
      <c r="HZI147"/>
      <c r="HZJ147"/>
      <c r="HZK147"/>
      <c r="HZL147"/>
      <c r="HZM147"/>
      <c r="HZN147"/>
      <c r="HZO147"/>
      <c r="HZP147"/>
      <c r="HZQ147"/>
      <c r="HZR147"/>
      <c r="HZS147"/>
      <c r="HZT147"/>
      <c r="HZU147"/>
      <c r="HZV147"/>
      <c r="HZW147"/>
      <c r="HZX147"/>
      <c r="HZY147"/>
      <c r="HZZ147"/>
      <c r="IAA147"/>
      <c r="IAB147"/>
      <c r="IAC147"/>
      <c r="IAD147"/>
      <c r="IAE147"/>
      <c r="IAF147"/>
      <c r="IAG147"/>
      <c r="IAH147"/>
      <c r="IAI147"/>
      <c r="IAJ147"/>
      <c r="IAK147"/>
      <c r="IAL147"/>
      <c r="IAM147"/>
      <c r="IAN147"/>
      <c r="IAO147"/>
      <c r="IAP147"/>
      <c r="IAQ147"/>
      <c r="IAR147"/>
      <c r="IAS147"/>
      <c r="IAT147"/>
      <c r="IAU147"/>
      <c r="IAV147"/>
      <c r="IAW147"/>
      <c r="IAX147"/>
      <c r="IAY147"/>
      <c r="IAZ147"/>
      <c r="IBA147"/>
      <c r="IBB147"/>
      <c r="IBC147"/>
      <c r="IBD147"/>
      <c r="IBE147"/>
      <c r="IBF147"/>
      <c r="IBG147"/>
      <c r="IBH147"/>
      <c r="IBI147"/>
      <c r="IBJ147"/>
      <c r="IBK147"/>
      <c r="IBL147"/>
      <c r="IBM147"/>
      <c r="IBN147"/>
      <c r="IBO147"/>
      <c r="IBP147"/>
      <c r="IBQ147"/>
      <c r="IBR147"/>
      <c r="IBS147"/>
      <c r="IBT147"/>
      <c r="IBU147"/>
      <c r="IBV147"/>
      <c r="IBW147"/>
      <c r="IBX147"/>
      <c r="IBY147"/>
      <c r="IBZ147"/>
      <c r="ICA147"/>
      <c r="ICB147"/>
      <c r="ICC147"/>
      <c r="ICD147"/>
      <c r="ICE147"/>
      <c r="ICF147"/>
      <c r="ICG147"/>
      <c r="ICH147"/>
      <c r="ICI147"/>
      <c r="ICJ147"/>
      <c r="ICK147"/>
      <c r="ICL147"/>
      <c r="ICM147"/>
      <c r="ICN147"/>
      <c r="ICO147"/>
      <c r="ICP147"/>
      <c r="ICQ147"/>
      <c r="ICR147"/>
      <c r="ICS147"/>
      <c r="ICT147"/>
      <c r="ICU147"/>
      <c r="ICV147"/>
      <c r="ICW147"/>
      <c r="ICX147"/>
      <c r="ICY147"/>
      <c r="ICZ147"/>
      <c r="IDA147"/>
      <c r="IDB147"/>
      <c r="IDC147"/>
      <c r="IDD147"/>
      <c r="IDE147"/>
      <c r="IDF147"/>
      <c r="IDG147"/>
      <c r="IDH147"/>
      <c r="IDI147"/>
      <c r="IDJ147"/>
      <c r="IDK147"/>
      <c r="IDL147"/>
      <c r="IDM147"/>
      <c r="IDN147"/>
      <c r="IDO147"/>
      <c r="IDP147"/>
      <c r="IDQ147"/>
      <c r="IDR147"/>
      <c r="IDS147"/>
      <c r="IDT147"/>
      <c r="IDU147"/>
      <c r="IDV147"/>
      <c r="IDW147"/>
      <c r="IDX147"/>
      <c r="IDY147"/>
      <c r="IDZ147"/>
      <c r="IEA147"/>
      <c r="IEB147"/>
      <c r="IEC147"/>
      <c r="IED147"/>
      <c r="IEE147"/>
      <c r="IEF147"/>
      <c r="IEG147"/>
      <c r="IEH147"/>
      <c r="IEI147"/>
      <c r="IEJ147"/>
      <c r="IEK147"/>
      <c r="IEL147"/>
      <c r="IEM147"/>
      <c r="IEN147"/>
      <c r="IEO147"/>
      <c r="IEP147"/>
      <c r="IEQ147"/>
      <c r="IER147"/>
      <c r="IES147"/>
      <c r="IET147"/>
      <c r="IEU147"/>
      <c r="IEV147"/>
      <c r="IEW147"/>
      <c r="IEX147"/>
      <c r="IEY147"/>
      <c r="IEZ147"/>
      <c r="IFA147"/>
      <c r="IFB147"/>
      <c r="IFC147"/>
      <c r="IFD147"/>
      <c r="IFE147"/>
      <c r="IFF147"/>
      <c r="IFG147"/>
      <c r="IFH147"/>
      <c r="IFI147"/>
      <c r="IFJ147"/>
      <c r="IFK147"/>
      <c r="IFL147"/>
      <c r="IFM147"/>
      <c r="IFN147"/>
      <c r="IFO147"/>
      <c r="IFP147"/>
      <c r="IFQ147"/>
      <c r="IFR147"/>
      <c r="IFS147"/>
      <c r="IFT147"/>
      <c r="IFU147"/>
      <c r="IFV147"/>
      <c r="IFW147"/>
      <c r="IFX147"/>
      <c r="IFY147"/>
      <c r="IFZ147"/>
      <c r="IGA147"/>
      <c r="IGB147"/>
      <c r="IGC147"/>
      <c r="IGD147"/>
      <c r="IGE147"/>
      <c r="IGF147"/>
      <c r="IGG147"/>
      <c r="IGH147"/>
      <c r="IGI147"/>
      <c r="IGJ147"/>
      <c r="IGK147"/>
      <c r="IGL147"/>
      <c r="IGM147"/>
      <c r="IGN147"/>
      <c r="IGO147"/>
      <c r="IGP147"/>
      <c r="IGQ147"/>
      <c r="IGR147"/>
      <c r="IGS147"/>
      <c r="IGT147"/>
      <c r="IGU147"/>
      <c r="IGV147"/>
      <c r="IGW147"/>
      <c r="IGX147"/>
      <c r="IGY147"/>
      <c r="IGZ147"/>
      <c r="IHA147"/>
      <c r="IHB147"/>
      <c r="IHC147"/>
      <c r="IHD147"/>
      <c r="IHE147"/>
      <c r="IHF147"/>
      <c r="IHG147"/>
      <c r="IHH147"/>
      <c r="IHI147"/>
      <c r="IHJ147"/>
      <c r="IHK147"/>
      <c r="IHL147"/>
      <c r="IHM147"/>
      <c r="IHN147"/>
      <c r="IHO147"/>
      <c r="IHP147"/>
      <c r="IHQ147"/>
      <c r="IHR147"/>
      <c r="IHS147"/>
      <c r="IHT147"/>
      <c r="IHU147"/>
      <c r="IHV147"/>
      <c r="IHW147"/>
      <c r="IHX147"/>
      <c r="IHY147"/>
      <c r="IHZ147"/>
      <c r="IIA147"/>
      <c r="IIB147"/>
      <c r="IIC147"/>
      <c r="IID147"/>
      <c r="IIE147"/>
      <c r="IIF147"/>
      <c r="IIG147"/>
      <c r="IIH147"/>
      <c r="III147"/>
      <c r="IIJ147"/>
      <c r="IIK147"/>
      <c r="IIL147"/>
      <c r="IIM147"/>
      <c r="IIN147"/>
      <c r="IIO147"/>
      <c r="IIP147"/>
      <c r="IIQ147"/>
      <c r="IIR147"/>
      <c r="IIS147"/>
      <c r="IIT147"/>
      <c r="IIU147"/>
      <c r="IIV147"/>
      <c r="IIW147"/>
      <c r="IIX147"/>
      <c r="IIY147"/>
      <c r="IIZ147"/>
      <c r="IJA147"/>
      <c r="IJB147"/>
      <c r="IJC147"/>
      <c r="IJD147"/>
      <c r="IJE147"/>
      <c r="IJF147"/>
      <c r="IJG147"/>
      <c r="IJH147"/>
      <c r="IJI147"/>
      <c r="IJJ147"/>
      <c r="IJK147"/>
      <c r="IJL147"/>
      <c r="IJM147"/>
      <c r="IJN147"/>
      <c r="IJO147"/>
      <c r="IJP147"/>
      <c r="IJQ147"/>
      <c r="IJR147"/>
      <c r="IJS147"/>
      <c r="IJT147"/>
      <c r="IJU147"/>
      <c r="IJV147"/>
      <c r="IJW147"/>
      <c r="IJX147"/>
      <c r="IJY147"/>
      <c r="IJZ147"/>
      <c r="IKA147"/>
      <c r="IKB147"/>
      <c r="IKC147"/>
      <c r="IKD147"/>
      <c r="IKE147"/>
      <c r="IKF147"/>
      <c r="IKG147"/>
      <c r="IKH147"/>
      <c r="IKI147"/>
      <c r="IKJ147"/>
      <c r="IKK147"/>
      <c r="IKL147"/>
      <c r="IKM147"/>
      <c r="IKN147"/>
      <c r="IKO147"/>
      <c r="IKP147"/>
      <c r="IKQ147"/>
      <c r="IKR147"/>
      <c r="IKS147"/>
      <c r="IKT147"/>
      <c r="IKU147"/>
      <c r="IKV147"/>
      <c r="IKW147"/>
      <c r="IKX147"/>
      <c r="IKY147"/>
      <c r="IKZ147"/>
      <c r="ILA147"/>
      <c r="ILB147"/>
      <c r="ILC147"/>
      <c r="ILD147"/>
      <c r="ILE147"/>
      <c r="ILF147"/>
      <c r="ILG147"/>
      <c r="ILH147"/>
      <c r="ILI147"/>
      <c r="ILJ147"/>
      <c r="ILK147"/>
      <c r="ILL147"/>
      <c r="ILM147"/>
      <c r="ILN147"/>
      <c r="ILO147"/>
      <c r="ILP147"/>
      <c r="ILQ147"/>
      <c r="ILR147"/>
      <c r="ILS147"/>
      <c r="ILT147"/>
      <c r="ILU147"/>
      <c r="ILV147"/>
      <c r="ILW147"/>
      <c r="ILX147"/>
      <c r="ILY147"/>
      <c r="ILZ147"/>
      <c r="IMA147"/>
      <c r="IMB147"/>
      <c r="IMC147"/>
      <c r="IMD147"/>
      <c r="IME147"/>
      <c r="IMF147"/>
      <c r="IMG147"/>
      <c r="IMH147"/>
      <c r="IMI147"/>
      <c r="IMJ147"/>
      <c r="IMK147"/>
      <c r="IML147"/>
      <c r="IMM147"/>
      <c r="IMN147"/>
      <c r="IMO147"/>
      <c r="IMP147"/>
      <c r="IMQ147"/>
      <c r="IMR147"/>
      <c r="IMS147"/>
      <c r="IMT147"/>
      <c r="IMU147"/>
      <c r="IMV147"/>
      <c r="IMW147"/>
      <c r="IMX147"/>
      <c r="IMY147"/>
      <c r="IMZ147"/>
      <c r="INA147"/>
      <c r="INB147"/>
      <c r="INC147"/>
      <c r="IND147"/>
      <c r="INE147"/>
      <c r="INF147"/>
      <c r="ING147"/>
      <c r="INH147"/>
      <c r="INI147"/>
      <c r="INJ147"/>
      <c r="INK147"/>
      <c r="INL147"/>
      <c r="INM147"/>
      <c r="INN147"/>
      <c r="INO147"/>
      <c r="INP147"/>
      <c r="INQ147"/>
      <c r="INR147"/>
      <c r="INS147"/>
      <c r="INT147"/>
      <c r="INU147"/>
      <c r="INV147"/>
      <c r="INW147"/>
      <c r="INX147"/>
      <c r="INY147"/>
      <c r="INZ147"/>
      <c r="IOA147"/>
      <c r="IOB147"/>
      <c r="IOC147"/>
      <c r="IOD147"/>
      <c r="IOE147"/>
      <c r="IOF147"/>
      <c r="IOG147"/>
      <c r="IOH147"/>
      <c r="IOI147"/>
      <c r="IOJ147"/>
      <c r="IOK147"/>
      <c r="IOL147"/>
      <c r="IOM147"/>
      <c r="ION147"/>
      <c r="IOO147"/>
      <c r="IOP147"/>
      <c r="IOQ147"/>
      <c r="IOR147"/>
      <c r="IOS147"/>
      <c r="IOT147"/>
      <c r="IOU147"/>
      <c r="IOV147"/>
      <c r="IOW147"/>
      <c r="IOX147"/>
      <c r="IOY147"/>
      <c r="IOZ147"/>
      <c r="IPA147"/>
      <c r="IPB147"/>
      <c r="IPC147"/>
      <c r="IPD147"/>
      <c r="IPE147"/>
      <c r="IPF147"/>
      <c r="IPG147"/>
      <c r="IPH147"/>
      <c r="IPI147"/>
      <c r="IPJ147"/>
      <c r="IPK147"/>
      <c r="IPL147"/>
      <c r="IPM147"/>
      <c r="IPN147"/>
      <c r="IPO147"/>
      <c r="IPP147"/>
      <c r="IPQ147"/>
      <c r="IPR147"/>
      <c r="IPS147"/>
      <c r="IPT147"/>
      <c r="IPU147"/>
      <c r="IPV147"/>
      <c r="IPW147"/>
      <c r="IPX147"/>
      <c r="IPY147"/>
      <c r="IPZ147"/>
      <c r="IQA147"/>
      <c r="IQB147"/>
      <c r="IQC147"/>
      <c r="IQD147"/>
      <c r="IQE147"/>
      <c r="IQF147"/>
      <c r="IQG147"/>
      <c r="IQH147"/>
      <c r="IQI147"/>
      <c r="IQJ147"/>
      <c r="IQK147"/>
      <c r="IQL147"/>
      <c r="IQM147"/>
      <c r="IQN147"/>
      <c r="IQO147"/>
      <c r="IQP147"/>
      <c r="IQQ147"/>
      <c r="IQR147"/>
      <c r="IQS147"/>
      <c r="IQT147"/>
      <c r="IQU147"/>
      <c r="IQV147"/>
      <c r="IQW147"/>
      <c r="IQX147"/>
      <c r="IQY147"/>
      <c r="IQZ147"/>
      <c r="IRA147"/>
      <c r="IRB147"/>
      <c r="IRC147"/>
      <c r="IRD147"/>
      <c r="IRE147"/>
      <c r="IRF147"/>
      <c r="IRG147"/>
      <c r="IRH147"/>
      <c r="IRI147"/>
      <c r="IRJ147"/>
      <c r="IRK147"/>
      <c r="IRL147"/>
      <c r="IRM147"/>
      <c r="IRN147"/>
      <c r="IRO147"/>
      <c r="IRP147"/>
      <c r="IRQ147"/>
      <c r="IRR147"/>
      <c r="IRS147"/>
      <c r="IRT147"/>
      <c r="IRU147"/>
      <c r="IRV147"/>
      <c r="IRW147"/>
      <c r="IRX147"/>
      <c r="IRY147"/>
      <c r="IRZ147"/>
      <c r="ISA147"/>
      <c r="ISB147"/>
      <c r="ISC147"/>
      <c r="ISD147"/>
      <c r="ISE147"/>
      <c r="ISF147"/>
      <c r="ISG147"/>
      <c r="ISH147"/>
      <c r="ISI147"/>
      <c r="ISJ147"/>
      <c r="ISK147"/>
      <c r="ISL147"/>
      <c r="ISM147"/>
      <c r="ISN147"/>
      <c r="ISO147"/>
      <c r="ISP147"/>
      <c r="ISQ147"/>
      <c r="ISR147"/>
      <c r="ISS147"/>
      <c r="IST147"/>
      <c r="ISU147"/>
      <c r="ISV147"/>
      <c r="ISW147"/>
      <c r="ISX147"/>
      <c r="ISY147"/>
      <c r="ISZ147"/>
      <c r="ITA147"/>
      <c r="ITB147"/>
      <c r="ITC147"/>
      <c r="ITD147"/>
      <c r="ITE147"/>
      <c r="ITF147"/>
      <c r="ITG147"/>
      <c r="ITH147"/>
      <c r="ITI147"/>
      <c r="ITJ147"/>
      <c r="ITK147"/>
      <c r="ITL147"/>
      <c r="ITM147"/>
      <c r="ITN147"/>
      <c r="ITO147"/>
      <c r="ITP147"/>
      <c r="ITQ147"/>
      <c r="ITR147"/>
      <c r="ITS147"/>
      <c r="ITT147"/>
      <c r="ITU147"/>
      <c r="ITV147"/>
      <c r="ITW147"/>
      <c r="ITX147"/>
      <c r="ITY147"/>
      <c r="ITZ147"/>
      <c r="IUA147"/>
      <c r="IUB147"/>
      <c r="IUC147"/>
      <c r="IUD147"/>
      <c r="IUE147"/>
      <c r="IUF147"/>
      <c r="IUG147"/>
      <c r="IUH147"/>
      <c r="IUI147"/>
      <c r="IUJ147"/>
      <c r="IUK147"/>
      <c r="IUL147"/>
      <c r="IUM147"/>
      <c r="IUN147"/>
      <c r="IUO147"/>
      <c r="IUP147"/>
      <c r="IUQ147"/>
      <c r="IUR147"/>
      <c r="IUS147"/>
      <c r="IUT147"/>
      <c r="IUU147"/>
      <c r="IUV147"/>
      <c r="IUW147"/>
      <c r="IUX147"/>
      <c r="IUY147"/>
      <c r="IUZ147"/>
      <c r="IVA147"/>
      <c r="IVB147"/>
      <c r="IVC147"/>
      <c r="IVD147"/>
      <c r="IVE147"/>
      <c r="IVF147"/>
      <c r="IVG147"/>
      <c r="IVH147"/>
      <c r="IVI147"/>
      <c r="IVJ147"/>
      <c r="IVK147"/>
      <c r="IVL147"/>
      <c r="IVM147"/>
      <c r="IVN147"/>
      <c r="IVO147"/>
      <c r="IVP147"/>
      <c r="IVQ147"/>
      <c r="IVR147"/>
      <c r="IVS147"/>
      <c r="IVT147"/>
      <c r="IVU147"/>
      <c r="IVV147"/>
      <c r="IVW147"/>
      <c r="IVX147"/>
      <c r="IVY147"/>
      <c r="IVZ147"/>
      <c r="IWA147"/>
      <c r="IWB147"/>
      <c r="IWC147"/>
      <c r="IWD147"/>
      <c r="IWE147"/>
      <c r="IWF147"/>
      <c r="IWG147"/>
      <c r="IWH147"/>
      <c r="IWI147"/>
      <c r="IWJ147"/>
      <c r="IWK147"/>
      <c r="IWL147"/>
      <c r="IWM147"/>
      <c r="IWN147"/>
      <c r="IWO147"/>
      <c r="IWP147"/>
      <c r="IWQ147"/>
      <c r="IWR147"/>
      <c r="IWS147"/>
      <c r="IWT147"/>
      <c r="IWU147"/>
      <c r="IWV147"/>
      <c r="IWW147"/>
      <c r="IWX147"/>
      <c r="IWY147"/>
      <c r="IWZ147"/>
      <c r="IXA147"/>
      <c r="IXB147"/>
      <c r="IXC147"/>
      <c r="IXD147"/>
      <c r="IXE147"/>
      <c r="IXF147"/>
      <c r="IXG147"/>
      <c r="IXH147"/>
      <c r="IXI147"/>
      <c r="IXJ147"/>
      <c r="IXK147"/>
      <c r="IXL147"/>
      <c r="IXM147"/>
      <c r="IXN147"/>
      <c r="IXO147"/>
      <c r="IXP147"/>
      <c r="IXQ147"/>
      <c r="IXR147"/>
      <c r="IXS147"/>
      <c r="IXT147"/>
      <c r="IXU147"/>
      <c r="IXV147"/>
      <c r="IXW147"/>
      <c r="IXX147"/>
      <c r="IXY147"/>
      <c r="IXZ147"/>
      <c r="IYA147"/>
      <c r="IYB147"/>
      <c r="IYC147"/>
      <c r="IYD147"/>
      <c r="IYE147"/>
      <c r="IYF147"/>
      <c r="IYG147"/>
      <c r="IYH147"/>
      <c r="IYI147"/>
      <c r="IYJ147"/>
      <c r="IYK147"/>
      <c r="IYL147"/>
      <c r="IYM147"/>
      <c r="IYN147"/>
      <c r="IYO147"/>
      <c r="IYP147"/>
      <c r="IYQ147"/>
      <c r="IYR147"/>
      <c r="IYS147"/>
      <c r="IYT147"/>
      <c r="IYU147"/>
      <c r="IYV147"/>
      <c r="IYW147"/>
      <c r="IYX147"/>
      <c r="IYY147"/>
      <c r="IYZ147"/>
      <c r="IZA147"/>
      <c r="IZB147"/>
      <c r="IZC147"/>
      <c r="IZD147"/>
      <c r="IZE147"/>
      <c r="IZF147"/>
      <c r="IZG147"/>
      <c r="IZH147"/>
      <c r="IZI147"/>
      <c r="IZJ147"/>
      <c r="IZK147"/>
      <c r="IZL147"/>
      <c r="IZM147"/>
      <c r="IZN147"/>
      <c r="IZO147"/>
      <c r="IZP147"/>
      <c r="IZQ147"/>
      <c r="IZR147"/>
      <c r="IZS147"/>
      <c r="IZT147"/>
      <c r="IZU147"/>
      <c r="IZV147"/>
      <c r="IZW147"/>
      <c r="IZX147"/>
      <c r="IZY147"/>
      <c r="IZZ147"/>
      <c r="JAA147"/>
      <c r="JAB147"/>
      <c r="JAC147"/>
      <c r="JAD147"/>
      <c r="JAE147"/>
      <c r="JAF147"/>
      <c r="JAG147"/>
      <c r="JAH147"/>
      <c r="JAI147"/>
      <c r="JAJ147"/>
      <c r="JAK147"/>
      <c r="JAL147"/>
      <c r="JAM147"/>
      <c r="JAN147"/>
      <c r="JAO147"/>
      <c r="JAP147"/>
      <c r="JAQ147"/>
      <c r="JAR147"/>
      <c r="JAS147"/>
      <c r="JAT147"/>
      <c r="JAU147"/>
      <c r="JAV147"/>
      <c r="JAW147"/>
      <c r="JAX147"/>
      <c r="JAY147"/>
      <c r="JAZ147"/>
      <c r="JBA147"/>
      <c r="JBB147"/>
      <c r="JBC147"/>
      <c r="JBD147"/>
      <c r="JBE147"/>
      <c r="JBF147"/>
      <c r="JBG147"/>
      <c r="JBH147"/>
      <c r="JBI147"/>
      <c r="JBJ147"/>
      <c r="JBK147"/>
      <c r="JBL147"/>
      <c r="JBM147"/>
      <c r="JBN147"/>
      <c r="JBO147"/>
      <c r="JBP147"/>
      <c r="JBQ147"/>
      <c r="JBR147"/>
      <c r="JBS147"/>
      <c r="JBT147"/>
      <c r="JBU147"/>
      <c r="JBV147"/>
      <c r="JBW147"/>
      <c r="JBX147"/>
      <c r="JBY147"/>
      <c r="JBZ147"/>
      <c r="JCA147"/>
      <c r="JCB147"/>
      <c r="JCC147"/>
      <c r="JCD147"/>
      <c r="JCE147"/>
      <c r="JCF147"/>
      <c r="JCG147"/>
      <c r="JCH147"/>
      <c r="JCI147"/>
      <c r="JCJ147"/>
      <c r="JCK147"/>
      <c r="JCL147"/>
      <c r="JCM147"/>
      <c r="JCN147"/>
      <c r="JCO147"/>
      <c r="JCP147"/>
      <c r="JCQ147"/>
      <c r="JCR147"/>
      <c r="JCS147"/>
      <c r="JCT147"/>
      <c r="JCU147"/>
      <c r="JCV147"/>
      <c r="JCW147"/>
      <c r="JCX147"/>
      <c r="JCY147"/>
      <c r="JCZ147"/>
      <c r="JDA147"/>
      <c r="JDB147"/>
      <c r="JDC147"/>
      <c r="JDD147"/>
      <c r="JDE147"/>
      <c r="JDF147"/>
      <c r="JDG147"/>
      <c r="JDH147"/>
      <c r="JDI147"/>
      <c r="JDJ147"/>
      <c r="JDK147"/>
      <c r="JDL147"/>
      <c r="JDM147"/>
      <c r="JDN147"/>
      <c r="JDO147"/>
      <c r="JDP147"/>
      <c r="JDQ147"/>
      <c r="JDR147"/>
      <c r="JDS147"/>
      <c r="JDT147"/>
      <c r="JDU147"/>
      <c r="JDV147"/>
      <c r="JDW147"/>
      <c r="JDX147"/>
      <c r="JDY147"/>
      <c r="JDZ147"/>
      <c r="JEA147"/>
      <c r="JEB147"/>
      <c r="JEC147"/>
      <c r="JED147"/>
      <c r="JEE147"/>
      <c r="JEF147"/>
      <c r="JEG147"/>
      <c r="JEH147"/>
      <c r="JEI147"/>
      <c r="JEJ147"/>
      <c r="JEK147"/>
      <c r="JEL147"/>
      <c r="JEM147"/>
      <c r="JEN147"/>
      <c r="JEO147"/>
      <c r="JEP147"/>
      <c r="JEQ147"/>
      <c r="JER147"/>
      <c r="JES147"/>
      <c r="JET147"/>
      <c r="JEU147"/>
      <c r="JEV147"/>
      <c r="JEW147"/>
      <c r="JEX147"/>
      <c r="JEY147"/>
      <c r="JEZ147"/>
      <c r="JFA147"/>
      <c r="JFB147"/>
      <c r="JFC147"/>
      <c r="JFD147"/>
      <c r="JFE147"/>
      <c r="JFF147"/>
      <c r="JFG147"/>
      <c r="JFH147"/>
      <c r="JFI147"/>
      <c r="JFJ147"/>
      <c r="JFK147"/>
      <c r="JFL147"/>
      <c r="JFM147"/>
      <c r="JFN147"/>
      <c r="JFO147"/>
      <c r="JFP147"/>
      <c r="JFQ147"/>
      <c r="JFR147"/>
      <c r="JFS147"/>
      <c r="JFT147"/>
      <c r="JFU147"/>
      <c r="JFV147"/>
      <c r="JFW147"/>
      <c r="JFX147"/>
      <c r="JFY147"/>
      <c r="JFZ147"/>
      <c r="JGA147"/>
      <c r="JGB147"/>
      <c r="JGC147"/>
      <c r="JGD147"/>
      <c r="JGE147"/>
      <c r="JGF147"/>
      <c r="JGG147"/>
      <c r="JGH147"/>
      <c r="JGI147"/>
      <c r="JGJ147"/>
      <c r="JGK147"/>
      <c r="JGL147"/>
      <c r="JGM147"/>
      <c r="JGN147"/>
      <c r="JGO147"/>
      <c r="JGP147"/>
      <c r="JGQ147"/>
      <c r="JGR147"/>
      <c r="JGS147"/>
      <c r="JGT147"/>
      <c r="JGU147"/>
      <c r="JGV147"/>
      <c r="JGW147"/>
      <c r="JGX147"/>
      <c r="JGY147"/>
      <c r="JGZ147"/>
      <c r="JHA147"/>
      <c r="JHB147"/>
      <c r="JHC147"/>
      <c r="JHD147"/>
      <c r="JHE147"/>
      <c r="JHF147"/>
      <c r="JHG147"/>
      <c r="JHH147"/>
      <c r="JHI147"/>
      <c r="JHJ147"/>
      <c r="JHK147"/>
      <c r="JHL147"/>
      <c r="JHM147"/>
      <c r="JHN147"/>
      <c r="JHO147"/>
      <c r="JHP147"/>
      <c r="JHQ147"/>
      <c r="JHR147"/>
      <c r="JHS147"/>
      <c r="JHT147"/>
      <c r="JHU147"/>
      <c r="JHV147"/>
      <c r="JHW147"/>
      <c r="JHX147"/>
      <c r="JHY147"/>
      <c r="JHZ147"/>
      <c r="JIA147"/>
      <c r="JIB147"/>
      <c r="JIC147"/>
      <c r="JID147"/>
      <c r="JIE147"/>
      <c r="JIF147"/>
      <c r="JIG147"/>
      <c r="JIH147"/>
      <c r="JII147"/>
      <c r="JIJ147"/>
      <c r="JIK147"/>
      <c r="JIL147"/>
      <c r="JIM147"/>
      <c r="JIN147"/>
      <c r="JIO147"/>
      <c r="JIP147"/>
      <c r="JIQ147"/>
      <c r="JIR147"/>
      <c r="JIS147"/>
      <c r="JIT147"/>
      <c r="JIU147"/>
      <c r="JIV147"/>
      <c r="JIW147"/>
      <c r="JIX147"/>
      <c r="JIY147"/>
      <c r="JIZ147"/>
      <c r="JJA147"/>
      <c r="JJB147"/>
      <c r="JJC147"/>
      <c r="JJD147"/>
      <c r="JJE147"/>
      <c r="JJF147"/>
      <c r="JJG147"/>
      <c r="JJH147"/>
      <c r="JJI147"/>
      <c r="JJJ147"/>
      <c r="JJK147"/>
      <c r="JJL147"/>
      <c r="JJM147"/>
      <c r="JJN147"/>
      <c r="JJO147"/>
      <c r="JJP147"/>
      <c r="JJQ147"/>
      <c r="JJR147"/>
      <c r="JJS147"/>
      <c r="JJT147"/>
      <c r="JJU147"/>
      <c r="JJV147"/>
      <c r="JJW147"/>
      <c r="JJX147"/>
      <c r="JJY147"/>
      <c r="JJZ147"/>
      <c r="JKA147"/>
      <c r="JKB147"/>
      <c r="JKC147"/>
      <c r="JKD147"/>
      <c r="JKE147"/>
      <c r="JKF147"/>
      <c r="JKG147"/>
      <c r="JKH147"/>
      <c r="JKI147"/>
      <c r="JKJ147"/>
      <c r="JKK147"/>
      <c r="JKL147"/>
      <c r="JKM147"/>
      <c r="JKN147"/>
      <c r="JKO147"/>
      <c r="JKP147"/>
      <c r="JKQ147"/>
      <c r="JKR147"/>
      <c r="JKS147"/>
      <c r="JKT147"/>
      <c r="JKU147"/>
      <c r="JKV147"/>
      <c r="JKW147"/>
      <c r="JKX147"/>
      <c r="JKY147"/>
      <c r="JKZ147"/>
      <c r="JLA147"/>
      <c r="JLB147"/>
      <c r="JLC147"/>
      <c r="JLD147"/>
      <c r="JLE147"/>
      <c r="JLF147"/>
      <c r="JLG147"/>
      <c r="JLH147"/>
      <c r="JLI147"/>
      <c r="JLJ147"/>
      <c r="JLK147"/>
      <c r="JLL147"/>
      <c r="JLM147"/>
      <c r="JLN147"/>
      <c r="JLO147"/>
      <c r="JLP147"/>
      <c r="JLQ147"/>
      <c r="JLR147"/>
      <c r="JLS147"/>
      <c r="JLT147"/>
      <c r="JLU147"/>
      <c r="JLV147"/>
      <c r="JLW147"/>
      <c r="JLX147"/>
      <c r="JLY147"/>
      <c r="JLZ147"/>
      <c r="JMA147"/>
      <c r="JMB147"/>
      <c r="JMC147"/>
      <c r="JMD147"/>
      <c r="JME147"/>
      <c r="JMF147"/>
      <c r="JMG147"/>
      <c r="JMH147"/>
      <c r="JMI147"/>
      <c r="JMJ147"/>
      <c r="JMK147"/>
      <c r="JML147"/>
      <c r="JMM147"/>
      <c r="JMN147"/>
      <c r="JMO147"/>
      <c r="JMP147"/>
      <c r="JMQ147"/>
      <c r="JMR147"/>
      <c r="JMS147"/>
      <c r="JMT147"/>
      <c r="JMU147"/>
      <c r="JMV147"/>
      <c r="JMW147"/>
      <c r="JMX147"/>
      <c r="JMY147"/>
      <c r="JMZ147"/>
      <c r="JNA147"/>
      <c r="JNB147"/>
      <c r="JNC147"/>
      <c r="JND147"/>
      <c r="JNE147"/>
      <c r="JNF147"/>
      <c r="JNG147"/>
      <c r="JNH147"/>
      <c r="JNI147"/>
      <c r="JNJ147"/>
      <c r="JNK147"/>
      <c r="JNL147"/>
      <c r="JNM147"/>
      <c r="JNN147"/>
      <c r="JNO147"/>
      <c r="JNP147"/>
      <c r="JNQ147"/>
      <c r="JNR147"/>
      <c r="JNS147"/>
      <c r="JNT147"/>
      <c r="JNU147"/>
      <c r="JNV147"/>
      <c r="JNW147"/>
      <c r="JNX147"/>
      <c r="JNY147"/>
      <c r="JNZ147"/>
      <c r="JOA147"/>
      <c r="JOB147"/>
      <c r="JOC147"/>
      <c r="JOD147"/>
      <c r="JOE147"/>
      <c r="JOF147"/>
      <c r="JOG147"/>
      <c r="JOH147"/>
      <c r="JOI147"/>
      <c r="JOJ147"/>
      <c r="JOK147"/>
      <c r="JOL147"/>
      <c r="JOM147"/>
      <c r="JON147"/>
      <c r="JOO147"/>
      <c r="JOP147"/>
      <c r="JOQ147"/>
      <c r="JOR147"/>
      <c r="JOS147"/>
      <c r="JOT147"/>
      <c r="JOU147"/>
      <c r="JOV147"/>
      <c r="JOW147"/>
      <c r="JOX147"/>
      <c r="JOY147"/>
      <c r="JOZ147"/>
      <c r="JPA147"/>
      <c r="JPB147"/>
      <c r="JPC147"/>
      <c r="JPD147"/>
      <c r="JPE147"/>
      <c r="JPF147"/>
      <c r="JPG147"/>
      <c r="JPH147"/>
      <c r="JPI147"/>
      <c r="JPJ147"/>
      <c r="JPK147"/>
      <c r="JPL147"/>
      <c r="JPM147"/>
      <c r="JPN147"/>
      <c r="JPO147"/>
      <c r="JPP147"/>
      <c r="JPQ147"/>
      <c r="JPR147"/>
      <c r="JPS147"/>
      <c r="JPT147"/>
      <c r="JPU147"/>
      <c r="JPV147"/>
      <c r="JPW147"/>
      <c r="JPX147"/>
      <c r="JPY147"/>
      <c r="JPZ147"/>
      <c r="JQA147"/>
      <c r="JQB147"/>
      <c r="JQC147"/>
      <c r="JQD147"/>
      <c r="JQE147"/>
      <c r="JQF147"/>
      <c r="JQG147"/>
      <c r="JQH147"/>
      <c r="JQI147"/>
      <c r="JQJ147"/>
      <c r="JQK147"/>
      <c r="JQL147"/>
      <c r="JQM147"/>
      <c r="JQN147"/>
      <c r="JQO147"/>
      <c r="JQP147"/>
      <c r="JQQ147"/>
      <c r="JQR147"/>
      <c r="JQS147"/>
      <c r="JQT147"/>
      <c r="JQU147"/>
      <c r="JQV147"/>
      <c r="JQW147"/>
      <c r="JQX147"/>
      <c r="JQY147"/>
      <c r="JQZ147"/>
      <c r="JRA147"/>
      <c r="JRB147"/>
      <c r="JRC147"/>
      <c r="JRD147"/>
      <c r="JRE147"/>
      <c r="JRF147"/>
      <c r="JRG147"/>
      <c r="JRH147"/>
      <c r="JRI147"/>
      <c r="JRJ147"/>
      <c r="JRK147"/>
      <c r="JRL147"/>
      <c r="JRM147"/>
      <c r="JRN147"/>
      <c r="JRO147"/>
      <c r="JRP147"/>
      <c r="JRQ147"/>
      <c r="JRR147"/>
      <c r="JRS147"/>
      <c r="JRT147"/>
      <c r="JRU147"/>
      <c r="JRV147"/>
      <c r="JRW147"/>
      <c r="JRX147"/>
      <c r="JRY147"/>
      <c r="JRZ147"/>
      <c r="JSA147"/>
      <c r="JSB147"/>
      <c r="JSC147"/>
      <c r="JSD147"/>
      <c r="JSE147"/>
      <c r="JSF147"/>
      <c r="JSG147"/>
      <c r="JSH147"/>
      <c r="JSI147"/>
      <c r="JSJ147"/>
      <c r="JSK147"/>
      <c r="JSL147"/>
      <c r="JSM147"/>
      <c r="JSN147"/>
      <c r="JSO147"/>
      <c r="JSP147"/>
      <c r="JSQ147"/>
      <c r="JSR147"/>
      <c r="JSS147"/>
      <c r="JST147"/>
      <c r="JSU147"/>
      <c r="JSV147"/>
      <c r="JSW147"/>
      <c r="JSX147"/>
      <c r="JSY147"/>
      <c r="JSZ147"/>
      <c r="JTA147"/>
      <c r="JTB147"/>
      <c r="JTC147"/>
      <c r="JTD147"/>
      <c r="JTE147"/>
      <c r="JTF147"/>
      <c r="JTG147"/>
      <c r="JTH147"/>
      <c r="JTI147"/>
      <c r="JTJ147"/>
      <c r="JTK147"/>
      <c r="JTL147"/>
      <c r="JTM147"/>
      <c r="JTN147"/>
      <c r="JTO147"/>
      <c r="JTP147"/>
      <c r="JTQ147"/>
      <c r="JTR147"/>
      <c r="JTS147"/>
      <c r="JTT147"/>
      <c r="JTU147"/>
      <c r="JTV147"/>
      <c r="JTW147"/>
      <c r="JTX147"/>
      <c r="JTY147"/>
      <c r="JTZ147"/>
      <c r="JUA147"/>
      <c r="JUB147"/>
      <c r="JUC147"/>
      <c r="JUD147"/>
      <c r="JUE147"/>
      <c r="JUF147"/>
      <c r="JUG147"/>
      <c r="JUH147"/>
      <c r="JUI147"/>
      <c r="JUJ147"/>
      <c r="JUK147"/>
      <c r="JUL147"/>
      <c r="JUM147"/>
      <c r="JUN147"/>
      <c r="JUO147"/>
      <c r="JUP147"/>
      <c r="JUQ147"/>
      <c r="JUR147"/>
      <c r="JUS147"/>
      <c r="JUT147"/>
      <c r="JUU147"/>
      <c r="JUV147"/>
      <c r="JUW147"/>
      <c r="JUX147"/>
      <c r="JUY147"/>
      <c r="JUZ147"/>
      <c r="JVA147"/>
      <c r="JVB147"/>
      <c r="JVC147"/>
      <c r="JVD147"/>
      <c r="JVE147"/>
      <c r="JVF147"/>
      <c r="JVG147"/>
      <c r="JVH147"/>
      <c r="JVI147"/>
      <c r="JVJ147"/>
      <c r="JVK147"/>
      <c r="JVL147"/>
      <c r="JVM147"/>
      <c r="JVN147"/>
      <c r="JVO147"/>
      <c r="JVP147"/>
      <c r="JVQ147"/>
      <c r="JVR147"/>
      <c r="JVS147"/>
      <c r="JVT147"/>
      <c r="JVU147"/>
      <c r="JVV147"/>
      <c r="JVW147"/>
      <c r="JVX147"/>
      <c r="JVY147"/>
      <c r="JVZ147"/>
      <c r="JWA147"/>
      <c r="JWB147"/>
      <c r="JWC147"/>
      <c r="JWD147"/>
      <c r="JWE147"/>
      <c r="JWF147"/>
      <c r="JWG147"/>
      <c r="JWH147"/>
      <c r="JWI147"/>
      <c r="JWJ147"/>
      <c r="JWK147"/>
      <c r="JWL147"/>
      <c r="JWM147"/>
      <c r="JWN147"/>
      <c r="JWO147"/>
      <c r="JWP147"/>
      <c r="JWQ147"/>
      <c r="JWR147"/>
      <c r="JWS147"/>
      <c r="JWT147"/>
      <c r="JWU147"/>
      <c r="JWV147"/>
      <c r="JWW147"/>
      <c r="JWX147"/>
      <c r="JWY147"/>
      <c r="JWZ147"/>
      <c r="JXA147"/>
      <c r="JXB147"/>
      <c r="JXC147"/>
      <c r="JXD147"/>
      <c r="JXE147"/>
      <c r="JXF147"/>
      <c r="JXG147"/>
      <c r="JXH147"/>
      <c r="JXI147"/>
      <c r="JXJ147"/>
      <c r="JXK147"/>
      <c r="JXL147"/>
      <c r="JXM147"/>
      <c r="JXN147"/>
      <c r="JXO147"/>
      <c r="JXP147"/>
      <c r="JXQ147"/>
      <c r="JXR147"/>
      <c r="JXS147"/>
      <c r="JXT147"/>
      <c r="JXU147"/>
      <c r="JXV147"/>
      <c r="JXW147"/>
      <c r="JXX147"/>
      <c r="JXY147"/>
      <c r="JXZ147"/>
      <c r="JYA147"/>
      <c r="JYB147"/>
      <c r="JYC147"/>
      <c r="JYD147"/>
      <c r="JYE147"/>
      <c r="JYF147"/>
      <c r="JYG147"/>
      <c r="JYH147"/>
      <c r="JYI147"/>
      <c r="JYJ147"/>
      <c r="JYK147"/>
      <c r="JYL147"/>
      <c r="JYM147"/>
      <c r="JYN147"/>
      <c r="JYO147"/>
      <c r="JYP147"/>
      <c r="JYQ147"/>
      <c r="JYR147"/>
      <c r="JYS147"/>
      <c r="JYT147"/>
      <c r="JYU147"/>
      <c r="JYV147"/>
      <c r="JYW147"/>
      <c r="JYX147"/>
      <c r="JYY147"/>
      <c r="JYZ147"/>
      <c r="JZA147"/>
      <c r="JZB147"/>
      <c r="JZC147"/>
      <c r="JZD147"/>
      <c r="JZE147"/>
      <c r="JZF147"/>
      <c r="JZG147"/>
      <c r="JZH147"/>
      <c r="JZI147"/>
      <c r="JZJ147"/>
      <c r="JZK147"/>
      <c r="JZL147"/>
      <c r="JZM147"/>
      <c r="JZN147"/>
      <c r="JZO147"/>
      <c r="JZP147"/>
      <c r="JZQ147"/>
      <c r="JZR147"/>
      <c r="JZS147"/>
      <c r="JZT147"/>
      <c r="JZU147"/>
      <c r="JZV147"/>
      <c r="JZW147"/>
      <c r="JZX147"/>
      <c r="JZY147"/>
      <c r="JZZ147"/>
      <c r="KAA147"/>
      <c r="KAB147"/>
      <c r="KAC147"/>
      <c r="KAD147"/>
      <c r="KAE147"/>
      <c r="KAF147"/>
      <c r="KAG147"/>
      <c r="KAH147"/>
      <c r="KAI147"/>
      <c r="KAJ147"/>
      <c r="KAK147"/>
      <c r="KAL147"/>
      <c r="KAM147"/>
      <c r="KAN147"/>
      <c r="KAO147"/>
      <c r="KAP147"/>
      <c r="KAQ147"/>
      <c r="KAR147"/>
      <c r="KAS147"/>
      <c r="KAT147"/>
      <c r="KAU147"/>
      <c r="KAV147"/>
      <c r="KAW147"/>
      <c r="KAX147"/>
      <c r="KAY147"/>
      <c r="KAZ147"/>
      <c r="KBA147"/>
      <c r="KBB147"/>
      <c r="KBC147"/>
      <c r="KBD147"/>
      <c r="KBE147"/>
      <c r="KBF147"/>
      <c r="KBG147"/>
      <c r="KBH147"/>
      <c r="KBI147"/>
      <c r="KBJ147"/>
      <c r="KBK147"/>
      <c r="KBL147"/>
      <c r="KBM147"/>
      <c r="KBN147"/>
      <c r="KBO147"/>
      <c r="KBP147"/>
      <c r="KBQ147"/>
      <c r="KBR147"/>
      <c r="KBS147"/>
      <c r="KBT147"/>
      <c r="KBU147"/>
      <c r="KBV147"/>
      <c r="KBW147"/>
      <c r="KBX147"/>
      <c r="KBY147"/>
      <c r="KBZ147"/>
      <c r="KCA147"/>
      <c r="KCB147"/>
      <c r="KCC147"/>
      <c r="KCD147"/>
      <c r="KCE147"/>
      <c r="KCF147"/>
      <c r="KCG147"/>
      <c r="KCH147"/>
      <c r="KCI147"/>
      <c r="KCJ147"/>
      <c r="KCK147"/>
      <c r="KCL147"/>
      <c r="KCM147"/>
      <c r="KCN147"/>
      <c r="KCO147"/>
      <c r="KCP147"/>
      <c r="KCQ147"/>
      <c r="KCR147"/>
      <c r="KCS147"/>
      <c r="KCT147"/>
      <c r="KCU147"/>
      <c r="KCV147"/>
      <c r="KCW147"/>
      <c r="KCX147"/>
      <c r="KCY147"/>
      <c r="KCZ147"/>
      <c r="KDA147"/>
      <c r="KDB147"/>
      <c r="KDC147"/>
      <c r="KDD147"/>
      <c r="KDE147"/>
      <c r="KDF147"/>
      <c r="KDG147"/>
      <c r="KDH147"/>
      <c r="KDI147"/>
      <c r="KDJ147"/>
      <c r="KDK147"/>
      <c r="KDL147"/>
      <c r="KDM147"/>
      <c r="KDN147"/>
      <c r="KDO147"/>
      <c r="KDP147"/>
      <c r="KDQ147"/>
      <c r="KDR147"/>
      <c r="KDS147"/>
      <c r="KDT147"/>
      <c r="KDU147"/>
      <c r="KDV147"/>
      <c r="KDW147"/>
      <c r="KDX147"/>
      <c r="KDY147"/>
      <c r="KDZ147"/>
      <c r="KEA147"/>
      <c r="KEB147"/>
      <c r="KEC147"/>
      <c r="KED147"/>
      <c r="KEE147"/>
      <c r="KEF147"/>
      <c r="KEG147"/>
      <c r="KEH147"/>
      <c r="KEI147"/>
      <c r="KEJ147"/>
      <c r="KEK147"/>
      <c r="KEL147"/>
      <c r="KEM147"/>
      <c r="KEN147"/>
      <c r="KEO147"/>
      <c r="KEP147"/>
      <c r="KEQ147"/>
      <c r="KER147"/>
      <c r="KES147"/>
      <c r="KET147"/>
      <c r="KEU147"/>
      <c r="KEV147"/>
      <c r="KEW147"/>
      <c r="KEX147"/>
      <c r="KEY147"/>
      <c r="KEZ147"/>
      <c r="KFA147"/>
      <c r="KFB147"/>
      <c r="KFC147"/>
      <c r="KFD147"/>
      <c r="KFE147"/>
      <c r="KFF147"/>
      <c r="KFG147"/>
      <c r="KFH147"/>
      <c r="KFI147"/>
      <c r="KFJ147"/>
      <c r="KFK147"/>
      <c r="KFL147"/>
      <c r="KFM147"/>
      <c r="KFN147"/>
      <c r="KFO147"/>
      <c r="KFP147"/>
      <c r="KFQ147"/>
      <c r="KFR147"/>
      <c r="KFS147"/>
      <c r="KFT147"/>
      <c r="KFU147"/>
      <c r="KFV147"/>
      <c r="KFW147"/>
      <c r="KFX147"/>
      <c r="KFY147"/>
      <c r="KFZ147"/>
      <c r="KGA147"/>
      <c r="KGB147"/>
      <c r="KGC147"/>
      <c r="KGD147"/>
      <c r="KGE147"/>
      <c r="KGF147"/>
      <c r="KGG147"/>
      <c r="KGH147"/>
      <c r="KGI147"/>
      <c r="KGJ147"/>
      <c r="KGK147"/>
      <c r="KGL147"/>
      <c r="KGM147"/>
      <c r="KGN147"/>
      <c r="KGO147"/>
      <c r="KGP147"/>
      <c r="KGQ147"/>
      <c r="KGR147"/>
      <c r="KGS147"/>
      <c r="KGT147"/>
      <c r="KGU147"/>
      <c r="KGV147"/>
      <c r="KGW147"/>
      <c r="KGX147"/>
      <c r="KGY147"/>
      <c r="KGZ147"/>
      <c r="KHA147"/>
      <c r="KHB147"/>
      <c r="KHC147"/>
      <c r="KHD147"/>
      <c r="KHE147"/>
      <c r="KHF147"/>
      <c r="KHG147"/>
      <c r="KHH147"/>
      <c r="KHI147"/>
      <c r="KHJ147"/>
      <c r="KHK147"/>
      <c r="KHL147"/>
      <c r="KHM147"/>
      <c r="KHN147"/>
      <c r="KHO147"/>
      <c r="KHP147"/>
      <c r="KHQ147"/>
      <c r="KHR147"/>
      <c r="KHS147"/>
      <c r="KHT147"/>
      <c r="KHU147"/>
      <c r="KHV147"/>
      <c r="KHW147"/>
      <c r="KHX147"/>
      <c r="KHY147"/>
      <c r="KHZ147"/>
      <c r="KIA147"/>
      <c r="KIB147"/>
      <c r="KIC147"/>
      <c r="KID147"/>
      <c r="KIE147"/>
      <c r="KIF147"/>
      <c r="KIG147"/>
      <c r="KIH147"/>
      <c r="KII147"/>
      <c r="KIJ147"/>
      <c r="KIK147"/>
      <c r="KIL147"/>
      <c r="KIM147"/>
      <c r="KIN147"/>
      <c r="KIO147"/>
      <c r="KIP147"/>
      <c r="KIQ147"/>
      <c r="KIR147"/>
      <c r="KIS147"/>
      <c r="KIT147"/>
      <c r="KIU147"/>
      <c r="KIV147"/>
      <c r="KIW147"/>
      <c r="KIX147"/>
      <c r="KIY147"/>
      <c r="KIZ147"/>
      <c r="KJA147"/>
      <c r="KJB147"/>
      <c r="KJC147"/>
      <c r="KJD147"/>
      <c r="KJE147"/>
      <c r="KJF147"/>
      <c r="KJG147"/>
      <c r="KJH147"/>
      <c r="KJI147"/>
      <c r="KJJ147"/>
      <c r="KJK147"/>
      <c r="KJL147"/>
      <c r="KJM147"/>
      <c r="KJN147"/>
      <c r="KJO147"/>
      <c r="KJP147"/>
      <c r="KJQ147"/>
      <c r="KJR147"/>
      <c r="KJS147"/>
      <c r="KJT147"/>
      <c r="KJU147"/>
      <c r="KJV147"/>
      <c r="KJW147"/>
      <c r="KJX147"/>
      <c r="KJY147"/>
      <c r="KJZ147"/>
      <c r="KKA147"/>
      <c r="KKB147"/>
      <c r="KKC147"/>
      <c r="KKD147"/>
      <c r="KKE147"/>
      <c r="KKF147"/>
      <c r="KKG147"/>
      <c r="KKH147"/>
      <c r="KKI147"/>
      <c r="KKJ147"/>
      <c r="KKK147"/>
      <c r="KKL147"/>
      <c r="KKM147"/>
      <c r="KKN147"/>
      <c r="KKO147"/>
      <c r="KKP147"/>
      <c r="KKQ147"/>
      <c r="KKR147"/>
      <c r="KKS147"/>
      <c r="KKT147"/>
      <c r="KKU147"/>
      <c r="KKV147"/>
      <c r="KKW147"/>
      <c r="KKX147"/>
      <c r="KKY147"/>
      <c r="KKZ147"/>
      <c r="KLA147"/>
      <c r="KLB147"/>
      <c r="KLC147"/>
      <c r="KLD147"/>
      <c r="KLE147"/>
      <c r="KLF147"/>
      <c r="KLG147"/>
      <c r="KLH147"/>
      <c r="KLI147"/>
      <c r="KLJ147"/>
      <c r="KLK147"/>
      <c r="KLL147"/>
      <c r="KLM147"/>
      <c r="KLN147"/>
      <c r="KLO147"/>
      <c r="KLP147"/>
      <c r="KLQ147"/>
      <c r="KLR147"/>
      <c r="KLS147"/>
      <c r="KLT147"/>
      <c r="KLU147"/>
      <c r="KLV147"/>
      <c r="KLW147"/>
      <c r="KLX147"/>
      <c r="KLY147"/>
      <c r="KLZ147"/>
      <c r="KMA147"/>
      <c r="KMB147"/>
      <c r="KMC147"/>
      <c r="KMD147"/>
      <c r="KME147"/>
      <c r="KMF147"/>
      <c r="KMG147"/>
      <c r="KMH147"/>
      <c r="KMI147"/>
      <c r="KMJ147"/>
      <c r="KMK147"/>
      <c r="KML147"/>
      <c r="KMM147"/>
      <c r="KMN147"/>
      <c r="KMO147"/>
      <c r="KMP147"/>
      <c r="KMQ147"/>
      <c r="KMR147"/>
      <c r="KMS147"/>
      <c r="KMT147"/>
      <c r="KMU147"/>
      <c r="KMV147"/>
      <c r="KMW147"/>
      <c r="KMX147"/>
      <c r="KMY147"/>
      <c r="KMZ147"/>
      <c r="KNA147"/>
      <c r="KNB147"/>
      <c r="KNC147"/>
      <c r="KND147"/>
      <c r="KNE147"/>
      <c r="KNF147"/>
      <c r="KNG147"/>
      <c r="KNH147"/>
      <c r="KNI147"/>
      <c r="KNJ147"/>
      <c r="KNK147"/>
      <c r="KNL147"/>
      <c r="KNM147"/>
      <c r="KNN147"/>
      <c r="KNO147"/>
      <c r="KNP147"/>
      <c r="KNQ147"/>
      <c r="KNR147"/>
      <c r="KNS147"/>
      <c r="KNT147"/>
      <c r="KNU147"/>
      <c r="KNV147"/>
      <c r="KNW147"/>
      <c r="KNX147"/>
      <c r="KNY147"/>
      <c r="KNZ147"/>
      <c r="KOA147"/>
      <c r="KOB147"/>
      <c r="KOC147"/>
      <c r="KOD147"/>
      <c r="KOE147"/>
      <c r="KOF147"/>
      <c r="KOG147"/>
      <c r="KOH147"/>
      <c r="KOI147"/>
      <c r="KOJ147"/>
      <c r="KOK147"/>
      <c r="KOL147"/>
      <c r="KOM147"/>
      <c r="KON147"/>
      <c r="KOO147"/>
      <c r="KOP147"/>
      <c r="KOQ147"/>
      <c r="KOR147"/>
      <c r="KOS147"/>
      <c r="KOT147"/>
      <c r="KOU147"/>
      <c r="KOV147"/>
      <c r="KOW147"/>
      <c r="KOX147"/>
      <c r="KOY147"/>
      <c r="KOZ147"/>
      <c r="KPA147"/>
      <c r="KPB147"/>
      <c r="KPC147"/>
      <c r="KPD147"/>
      <c r="KPE147"/>
      <c r="KPF147"/>
      <c r="KPG147"/>
      <c r="KPH147"/>
      <c r="KPI147"/>
      <c r="KPJ147"/>
      <c r="KPK147"/>
      <c r="KPL147"/>
      <c r="KPM147"/>
      <c r="KPN147"/>
      <c r="KPO147"/>
      <c r="KPP147"/>
      <c r="KPQ147"/>
      <c r="KPR147"/>
      <c r="KPS147"/>
      <c r="KPT147"/>
      <c r="KPU147"/>
      <c r="KPV147"/>
      <c r="KPW147"/>
      <c r="KPX147"/>
      <c r="KPY147"/>
      <c r="KPZ147"/>
      <c r="KQA147"/>
      <c r="KQB147"/>
      <c r="KQC147"/>
      <c r="KQD147"/>
      <c r="KQE147"/>
      <c r="KQF147"/>
      <c r="KQG147"/>
      <c r="KQH147"/>
      <c r="KQI147"/>
      <c r="KQJ147"/>
      <c r="KQK147"/>
      <c r="KQL147"/>
      <c r="KQM147"/>
      <c r="KQN147"/>
      <c r="KQO147"/>
      <c r="KQP147"/>
      <c r="KQQ147"/>
      <c r="KQR147"/>
      <c r="KQS147"/>
      <c r="KQT147"/>
      <c r="KQU147"/>
      <c r="KQV147"/>
      <c r="KQW147"/>
      <c r="KQX147"/>
      <c r="KQY147"/>
      <c r="KQZ147"/>
      <c r="KRA147"/>
      <c r="KRB147"/>
      <c r="KRC147"/>
      <c r="KRD147"/>
      <c r="KRE147"/>
      <c r="KRF147"/>
      <c r="KRG147"/>
      <c r="KRH147"/>
      <c r="KRI147"/>
      <c r="KRJ147"/>
      <c r="KRK147"/>
      <c r="KRL147"/>
      <c r="KRM147"/>
      <c r="KRN147"/>
      <c r="KRO147"/>
      <c r="KRP147"/>
      <c r="KRQ147"/>
      <c r="KRR147"/>
      <c r="KRS147"/>
      <c r="KRT147"/>
      <c r="KRU147"/>
      <c r="KRV147"/>
      <c r="KRW147"/>
      <c r="KRX147"/>
      <c r="KRY147"/>
      <c r="KRZ147"/>
      <c r="KSA147"/>
      <c r="KSB147"/>
      <c r="KSC147"/>
      <c r="KSD147"/>
      <c r="KSE147"/>
      <c r="KSF147"/>
      <c r="KSG147"/>
      <c r="KSH147"/>
      <c r="KSI147"/>
      <c r="KSJ147"/>
      <c r="KSK147"/>
      <c r="KSL147"/>
      <c r="KSM147"/>
      <c r="KSN147"/>
      <c r="KSO147"/>
      <c r="KSP147"/>
      <c r="KSQ147"/>
      <c r="KSR147"/>
      <c r="KSS147"/>
      <c r="KST147"/>
      <c r="KSU147"/>
      <c r="KSV147"/>
      <c r="KSW147"/>
      <c r="KSX147"/>
      <c r="KSY147"/>
      <c r="KSZ147"/>
      <c r="KTA147"/>
      <c r="KTB147"/>
      <c r="KTC147"/>
      <c r="KTD147"/>
      <c r="KTE147"/>
      <c r="KTF147"/>
      <c r="KTG147"/>
      <c r="KTH147"/>
      <c r="KTI147"/>
      <c r="KTJ147"/>
      <c r="KTK147"/>
      <c r="KTL147"/>
      <c r="KTM147"/>
      <c r="KTN147"/>
      <c r="KTO147"/>
      <c r="KTP147"/>
      <c r="KTQ147"/>
      <c r="KTR147"/>
      <c r="KTS147"/>
      <c r="KTT147"/>
      <c r="KTU147"/>
      <c r="KTV147"/>
      <c r="KTW147"/>
      <c r="KTX147"/>
      <c r="KTY147"/>
      <c r="KTZ147"/>
      <c r="KUA147"/>
      <c r="KUB147"/>
      <c r="KUC147"/>
      <c r="KUD147"/>
      <c r="KUE147"/>
      <c r="KUF147"/>
      <c r="KUG147"/>
      <c r="KUH147"/>
      <c r="KUI147"/>
      <c r="KUJ147"/>
      <c r="KUK147"/>
      <c r="KUL147"/>
      <c r="KUM147"/>
      <c r="KUN147"/>
      <c r="KUO147"/>
      <c r="KUP147"/>
      <c r="KUQ147"/>
      <c r="KUR147"/>
      <c r="KUS147"/>
      <c r="KUT147"/>
      <c r="KUU147"/>
      <c r="KUV147"/>
      <c r="KUW147"/>
      <c r="KUX147"/>
      <c r="KUY147"/>
      <c r="KUZ147"/>
      <c r="KVA147"/>
      <c r="KVB147"/>
      <c r="KVC147"/>
      <c r="KVD147"/>
      <c r="KVE147"/>
      <c r="KVF147"/>
      <c r="KVG147"/>
      <c r="KVH147"/>
      <c r="KVI147"/>
      <c r="KVJ147"/>
      <c r="KVK147"/>
      <c r="KVL147"/>
      <c r="KVM147"/>
      <c r="KVN147"/>
      <c r="KVO147"/>
      <c r="KVP147"/>
      <c r="KVQ147"/>
      <c r="KVR147"/>
      <c r="KVS147"/>
      <c r="KVT147"/>
      <c r="KVU147"/>
      <c r="KVV147"/>
      <c r="KVW147"/>
      <c r="KVX147"/>
      <c r="KVY147"/>
      <c r="KVZ147"/>
      <c r="KWA147"/>
      <c r="KWB147"/>
      <c r="KWC147"/>
      <c r="KWD147"/>
      <c r="KWE147"/>
      <c r="KWF147"/>
      <c r="KWG147"/>
      <c r="KWH147"/>
      <c r="KWI147"/>
      <c r="KWJ147"/>
      <c r="KWK147"/>
      <c r="KWL147"/>
      <c r="KWM147"/>
      <c r="KWN147"/>
      <c r="KWO147"/>
      <c r="KWP147"/>
      <c r="KWQ147"/>
      <c r="KWR147"/>
      <c r="KWS147"/>
      <c r="KWT147"/>
      <c r="KWU147"/>
      <c r="KWV147"/>
      <c r="KWW147"/>
      <c r="KWX147"/>
      <c r="KWY147"/>
      <c r="KWZ147"/>
      <c r="KXA147"/>
      <c r="KXB147"/>
      <c r="KXC147"/>
      <c r="KXD147"/>
      <c r="KXE147"/>
      <c r="KXF147"/>
      <c r="KXG147"/>
      <c r="KXH147"/>
      <c r="KXI147"/>
      <c r="KXJ147"/>
      <c r="KXK147"/>
      <c r="KXL147"/>
      <c r="KXM147"/>
      <c r="KXN147"/>
      <c r="KXO147"/>
      <c r="KXP147"/>
      <c r="KXQ147"/>
      <c r="KXR147"/>
      <c r="KXS147"/>
      <c r="KXT147"/>
      <c r="KXU147"/>
      <c r="KXV147"/>
      <c r="KXW147"/>
      <c r="KXX147"/>
      <c r="KXY147"/>
      <c r="KXZ147"/>
      <c r="KYA147"/>
      <c r="KYB147"/>
      <c r="KYC147"/>
      <c r="KYD147"/>
      <c r="KYE147"/>
      <c r="KYF147"/>
      <c r="KYG147"/>
      <c r="KYH147"/>
      <c r="KYI147"/>
      <c r="KYJ147"/>
      <c r="KYK147"/>
      <c r="KYL147"/>
      <c r="KYM147"/>
      <c r="KYN147"/>
      <c r="KYO147"/>
      <c r="KYP147"/>
      <c r="KYQ147"/>
      <c r="KYR147"/>
      <c r="KYS147"/>
      <c r="KYT147"/>
      <c r="KYU147"/>
      <c r="KYV147"/>
      <c r="KYW147"/>
      <c r="KYX147"/>
      <c r="KYY147"/>
      <c r="KYZ147"/>
      <c r="KZA147"/>
      <c r="KZB147"/>
      <c r="KZC147"/>
      <c r="KZD147"/>
      <c r="KZE147"/>
      <c r="KZF147"/>
      <c r="KZG147"/>
      <c r="KZH147"/>
      <c r="KZI147"/>
      <c r="KZJ147"/>
      <c r="KZK147"/>
      <c r="KZL147"/>
      <c r="KZM147"/>
      <c r="KZN147"/>
      <c r="KZO147"/>
      <c r="KZP147"/>
      <c r="KZQ147"/>
      <c r="KZR147"/>
      <c r="KZS147"/>
      <c r="KZT147"/>
      <c r="KZU147"/>
      <c r="KZV147"/>
      <c r="KZW147"/>
      <c r="KZX147"/>
      <c r="KZY147"/>
      <c r="KZZ147"/>
      <c r="LAA147"/>
      <c r="LAB147"/>
      <c r="LAC147"/>
      <c r="LAD147"/>
      <c r="LAE147"/>
      <c r="LAF147"/>
      <c r="LAG147"/>
      <c r="LAH147"/>
      <c r="LAI147"/>
      <c r="LAJ147"/>
      <c r="LAK147"/>
      <c r="LAL147"/>
      <c r="LAM147"/>
      <c r="LAN147"/>
      <c r="LAO147"/>
      <c r="LAP147"/>
      <c r="LAQ147"/>
      <c r="LAR147"/>
      <c r="LAS147"/>
      <c r="LAT147"/>
      <c r="LAU147"/>
      <c r="LAV147"/>
      <c r="LAW147"/>
      <c r="LAX147"/>
      <c r="LAY147"/>
      <c r="LAZ147"/>
      <c r="LBA147"/>
      <c r="LBB147"/>
      <c r="LBC147"/>
      <c r="LBD147"/>
      <c r="LBE147"/>
      <c r="LBF147"/>
      <c r="LBG147"/>
      <c r="LBH147"/>
      <c r="LBI147"/>
      <c r="LBJ147"/>
      <c r="LBK147"/>
      <c r="LBL147"/>
      <c r="LBM147"/>
      <c r="LBN147"/>
      <c r="LBO147"/>
      <c r="LBP147"/>
      <c r="LBQ147"/>
      <c r="LBR147"/>
      <c r="LBS147"/>
      <c r="LBT147"/>
      <c r="LBU147"/>
      <c r="LBV147"/>
      <c r="LBW147"/>
      <c r="LBX147"/>
      <c r="LBY147"/>
      <c r="LBZ147"/>
      <c r="LCA147"/>
      <c r="LCB147"/>
      <c r="LCC147"/>
      <c r="LCD147"/>
      <c r="LCE147"/>
      <c r="LCF147"/>
      <c r="LCG147"/>
      <c r="LCH147"/>
      <c r="LCI147"/>
      <c r="LCJ147"/>
      <c r="LCK147"/>
      <c r="LCL147"/>
      <c r="LCM147"/>
      <c r="LCN147"/>
      <c r="LCO147"/>
      <c r="LCP147"/>
      <c r="LCQ147"/>
      <c r="LCR147"/>
      <c r="LCS147"/>
      <c r="LCT147"/>
      <c r="LCU147"/>
      <c r="LCV147"/>
      <c r="LCW147"/>
      <c r="LCX147"/>
      <c r="LCY147"/>
      <c r="LCZ147"/>
      <c r="LDA147"/>
      <c r="LDB147"/>
      <c r="LDC147"/>
      <c r="LDD147"/>
      <c r="LDE147"/>
      <c r="LDF147"/>
      <c r="LDG147"/>
      <c r="LDH147"/>
      <c r="LDI147"/>
      <c r="LDJ147"/>
      <c r="LDK147"/>
      <c r="LDL147"/>
      <c r="LDM147"/>
      <c r="LDN147"/>
      <c r="LDO147"/>
      <c r="LDP147"/>
      <c r="LDQ147"/>
      <c r="LDR147"/>
      <c r="LDS147"/>
      <c r="LDT147"/>
      <c r="LDU147"/>
      <c r="LDV147"/>
      <c r="LDW147"/>
      <c r="LDX147"/>
      <c r="LDY147"/>
      <c r="LDZ147"/>
      <c r="LEA147"/>
      <c r="LEB147"/>
      <c r="LEC147"/>
      <c r="LED147"/>
      <c r="LEE147"/>
      <c r="LEF147"/>
      <c r="LEG147"/>
      <c r="LEH147"/>
      <c r="LEI147"/>
      <c r="LEJ147"/>
      <c r="LEK147"/>
      <c r="LEL147"/>
      <c r="LEM147"/>
      <c r="LEN147"/>
      <c r="LEO147"/>
      <c r="LEP147"/>
      <c r="LEQ147"/>
      <c r="LER147"/>
      <c r="LES147"/>
      <c r="LET147"/>
      <c r="LEU147"/>
      <c r="LEV147"/>
      <c r="LEW147"/>
      <c r="LEX147"/>
      <c r="LEY147"/>
      <c r="LEZ147"/>
      <c r="LFA147"/>
      <c r="LFB147"/>
      <c r="LFC147"/>
      <c r="LFD147"/>
      <c r="LFE147"/>
      <c r="LFF147"/>
      <c r="LFG147"/>
      <c r="LFH147"/>
      <c r="LFI147"/>
      <c r="LFJ147"/>
      <c r="LFK147"/>
      <c r="LFL147"/>
      <c r="LFM147"/>
      <c r="LFN147"/>
      <c r="LFO147"/>
      <c r="LFP147"/>
      <c r="LFQ147"/>
      <c r="LFR147"/>
      <c r="LFS147"/>
      <c r="LFT147"/>
      <c r="LFU147"/>
      <c r="LFV147"/>
      <c r="LFW147"/>
      <c r="LFX147"/>
      <c r="LFY147"/>
      <c r="LFZ147"/>
      <c r="LGA147"/>
      <c r="LGB147"/>
      <c r="LGC147"/>
      <c r="LGD147"/>
      <c r="LGE147"/>
      <c r="LGF147"/>
      <c r="LGG147"/>
      <c r="LGH147"/>
      <c r="LGI147"/>
      <c r="LGJ147"/>
      <c r="LGK147"/>
      <c r="LGL147"/>
      <c r="LGM147"/>
      <c r="LGN147"/>
      <c r="LGO147"/>
      <c r="LGP147"/>
      <c r="LGQ147"/>
      <c r="LGR147"/>
      <c r="LGS147"/>
      <c r="LGT147"/>
      <c r="LGU147"/>
      <c r="LGV147"/>
      <c r="LGW147"/>
      <c r="LGX147"/>
      <c r="LGY147"/>
      <c r="LGZ147"/>
      <c r="LHA147"/>
      <c r="LHB147"/>
      <c r="LHC147"/>
      <c r="LHD147"/>
      <c r="LHE147"/>
      <c r="LHF147"/>
      <c r="LHG147"/>
      <c r="LHH147"/>
      <c r="LHI147"/>
      <c r="LHJ147"/>
      <c r="LHK147"/>
      <c r="LHL147"/>
      <c r="LHM147"/>
      <c r="LHN147"/>
      <c r="LHO147"/>
      <c r="LHP147"/>
      <c r="LHQ147"/>
      <c r="LHR147"/>
      <c r="LHS147"/>
      <c r="LHT147"/>
      <c r="LHU147"/>
      <c r="LHV147"/>
      <c r="LHW147"/>
      <c r="LHX147"/>
      <c r="LHY147"/>
      <c r="LHZ147"/>
      <c r="LIA147"/>
      <c r="LIB147"/>
      <c r="LIC147"/>
      <c r="LID147"/>
      <c r="LIE147"/>
      <c r="LIF147"/>
      <c r="LIG147"/>
      <c r="LIH147"/>
      <c r="LII147"/>
      <c r="LIJ147"/>
      <c r="LIK147"/>
      <c r="LIL147"/>
      <c r="LIM147"/>
      <c r="LIN147"/>
      <c r="LIO147"/>
      <c r="LIP147"/>
      <c r="LIQ147"/>
      <c r="LIR147"/>
      <c r="LIS147"/>
      <c r="LIT147"/>
      <c r="LIU147"/>
      <c r="LIV147"/>
      <c r="LIW147"/>
      <c r="LIX147"/>
      <c r="LIY147"/>
      <c r="LIZ147"/>
      <c r="LJA147"/>
      <c r="LJB147"/>
      <c r="LJC147"/>
      <c r="LJD147"/>
      <c r="LJE147"/>
      <c r="LJF147"/>
      <c r="LJG147"/>
      <c r="LJH147"/>
      <c r="LJI147"/>
      <c r="LJJ147"/>
      <c r="LJK147"/>
      <c r="LJL147"/>
      <c r="LJM147"/>
      <c r="LJN147"/>
      <c r="LJO147"/>
      <c r="LJP147"/>
      <c r="LJQ147"/>
      <c r="LJR147"/>
      <c r="LJS147"/>
      <c r="LJT147"/>
      <c r="LJU147"/>
      <c r="LJV147"/>
      <c r="LJW147"/>
      <c r="LJX147"/>
      <c r="LJY147"/>
      <c r="LJZ147"/>
      <c r="LKA147"/>
      <c r="LKB147"/>
      <c r="LKC147"/>
      <c r="LKD147"/>
      <c r="LKE147"/>
      <c r="LKF147"/>
      <c r="LKG147"/>
      <c r="LKH147"/>
      <c r="LKI147"/>
      <c r="LKJ147"/>
      <c r="LKK147"/>
      <c r="LKL147"/>
      <c r="LKM147"/>
      <c r="LKN147"/>
      <c r="LKO147"/>
      <c r="LKP147"/>
      <c r="LKQ147"/>
      <c r="LKR147"/>
      <c r="LKS147"/>
      <c r="LKT147"/>
      <c r="LKU147"/>
      <c r="LKV147"/>
      <c r="LKW147"/>
      <c r="LKX147"/>
      <c r="LKY147"/>
      <c r="LKZ147"/>
      <c r="LLA147"/>
      <c r="LLB147"/>
      <c r="LLC147"/>
      <c r="LLD147"/>
      <c r="LLE147"/>
      <c r="LLF147"/>
      <c r="LLG147"/>
      <c r="LLH147"/>
      <c r="LLI147"/>
      <c r="LLJ147"/>
      <c r="LLK147"/>
      <c r="LLL147"/>
      <c r="LLM147"/>
      <c r="LLN147"/>
      <c r="LLO147"/>
      <c r="LLP147"/>
      <c r="LLQ147"/>
      <c r="LLR147"/>
      <c r="LLS147"/>
      <c r="LLT147"/>
      <c r="LLU147"/>
      <c r="LLV147"/>
      <c r="LLW147"/>
      <c r="LLX147"/>
      <c r="LLY147"/>
      <c r="LLZ147"/>
      <c r="LMA147"/>
      <c r="LMB147"/>
      <c r="LMC147"/>
      <c r="LMD147"/>
      <c r="LME147"/>
      <c r="LMF147"/>
      <c r="LMG147"/>
      <c r="LMH147"/>
      <c r="LMI147"/>
      <c r="LMJ147"/>
      <c r="LMK147"/>
      <c r="LML147"/>
      <c r="LMM147"/>
      <c r="LMN147"/>
      <c r="LMO147"/>
      <c r="LMP147"/>
      <c r="LMQ147"/>
      <c r="LMR147"/>
      <c r="LMS147"/>
      <c r="LMT147"/>
      <c r="LMU147"/>
      <c r="LMV147"/>
      <c r="LMW147"/>
      <c r="LMX147"/>
      <c r="LMY147"/>
      <c r="LMZ147"/>
      <c r="LNA147"/>
      <c r="LNB147"/>
      <c r="LNC147"/>
      <c r="LND147"/>
      <c r="LNE147"/>
      <c r="LNF147"/>
      <c r="LNG147"/>
      <c r="LNH147"/>
      <c r="LNI147"/>
      <c r="LNJ147"/>
      <c r="LNK147"/>
      <c r="LNL147"/>
      <c r="LNM147"/>
      <c r="LNN147"/>
      <c r="LNO147"/>
      <c r="LNP147"/>
      <c r="LNQ147"/>
      <c r="LNR147"/>
      <c r="LNS147"/>
      <c r="LNT147"/>
      <c r="LNU147"/>
      <c r="LNV147"/>
      <c r="LNW147"/>
      <c r="LNX147"/>
      <c r="LNY147"/>
      <c r="LNZ147"/>
      <c r="LOA147"/>
      <c r="LOB147"/>
      <c r="LOC147"/>
      <c r="LOD147"/>
      <c r="LOE147"/>
      <c r="LOF147"/>
      <c r="LOG147"/>
      <c r="LOH147"/>
      <c r="LOI147"/>
      <c r="LOJ147"/>
      <c r="LOK147"/>
      <c r="LOL147"/>
      <c r="LOM147"/>
      <c r="LON147"/>
      <c r="LOO147"/>
      <c r="LOP147"/>
      <c r="LOQ147"/>
      <c r="LOR147"/>
      <c r="LOS147"/>
      <c r="LOT147"/>
      <c r="LOU147"/>
      <c r="LOV147"/>
      <c r="LOW147"/>
      <c r="LOX147"/>
      <c r="LOY147"/>
      <c r="LOZ147"/>
      <c r="LPA147"/>
      <c r="LPB147"/>
      <c r="LPC147"/>
      <c r="LPD147"/>
      <c r="LPE147"/>
      <c r="LPF147"/>
      <c r="LPG147"/>
      <c r="LPH147"/>
      <c r="LPI147"/>
      <c r="LPJ147"/>
      <c r="LPK147"/>
      <c r="LPL147"/>
      <c r="LPM147"/>
      <c r="LPN147"/>
      <c r="LPO147"/>
      <c r="LPP147"/>
      <c r="LPQ147"/>
      <c r="LPR147"/>
      <c r="LPS147"/>
      <c r="LPT147"/>
      <c r="LPU147"/>
      <c r="LPV147"/>
      <c r="LPW147"/>
      <c r="LPX147"/>
      <c r="LPY147"/>
      <c r="LPZ147"/>
      <c r="LQA147"/>
      <c r="LQB147"/>
      <c r="LQC147"/>
      <c r="LQD147"/>
      <c r="LQE147"/>
      <c r="LQF147"/>
      <c r="LQG147"/>
      <c r="LQH147"/>
      <c r="LQI147"/>
      <c r="LQJ147"/>
      <c r="LQK147"/>
      <c r="LQL147"/>
      <c r="LQM147"/>
      <c r="LQN147"/>
      <c r="LQO147"/>
      <c r="LQP147"/>
      <c r="LQQ147"/>
      <c r="LQR147"/>
      <c r="LQS147"/>
      <c r="LQT147"/>
      <c r="LQU147"/>
      <c r="LQV147"/>
      <c r="LQW147"/>
      <c r="LQX147"/>
      <c r="LQY147"/>
      <c r="LQZ147"/>
      <c r="LRA147"/>
      <c r="LRB147"/>
      <c r="LRC147"/>
      <c r="LRD147"/>
      <c r="LRE147"/>
      <c r="LRF147"/>
      <c r="LRG147"/>
      <c r="LRH147"/>
      <c r="LRI147"/>
      <c r="LRJ147"/>
      <c r="LRK147"/>
      <c r="LRL147"/>
      <c r="LRM147"/>
      <c r="LRN147"/>
      <c r="LRO147"/>
      <c r="LRP147"/>
      <c r="LRQ147"/>
      <c r="LRR147"/>
      <c r="LRS147"/>
      <c r="LRT147"/>
      <c r="LRU147"/>
      <c r="LRV147"/>
      <c r="LRW147"/>
      <c r="LRX147"/>
      <c r="LRY147"/>
      <c r="LRZ147"/>
      <c r="LSA147"/>
      <c r="LSB147"/>
      <c r="LSC147"/>
      <c r="LSD147"/>
      <c r="LSE147"/>
      <c r="LSF147"/>
      <c r="LSG147"/>
      <c r="LSH147"/>
      <c r="LSI147"/>
      <c r="LSJ147"/>
      <c r="LSK147"/>
      <c r="LSL147"/>
      <c r="LSM147"/>
      <c r="LSN147"/>
      <c r="LSO147"/>
      <c r="LSP147"/>
      <c r="LSQ147"/>
      <c r="LSR147"/>
      <c r="LSS147"/>
      <c r="LST147"/>
      <c r="LSU147"/>
      <c r="LSV147"/>
      <c r="LSW147"/>
      <c r="LSX147"/>
      <c r="LSY147"/>
      <c r="LSZ147"/>
      <c r="LTA147"/>
      <c r="LTB147"/>
      <c r="LTC147"/>
      <c r="LTD147"/>
      <c r="LTE147"/>
      <c r="LTF147"/>
      <c r="LTG147"/>
      <c r="LTH147"/>
      <c r="LTI147"/>
      <c r="LTJ147"/>
      <c r="LTK147"/>
      <c r="LTL147"/>
      <c r="LTM147"/>
      <c r="LTN147"/>
      <c r="LTO147"/>
      <c r="LTP147"/>
      <c r="LTQ147"/>
      <c r="LTR147"/>
      <c r="LTS147"/>
      <c r="LTT147"/>
      <c r="LTU147"/>
      <c r="LTV147"/>
      <c r="LTW147"/>
      <c r="LTX147"/>
      <c r="LTY147"/>
      <c r="LTZ147"/>
      <c r="LUA147"/>
      <c r="LUB147"/>
      <c r="LUC147"/>
      <c r="LUD147"/>
      <c r="LUE147"/>
      <c r="LUF147"/>
      <c r="LUG147"/>
      <c r="LUH147"/>
      <c r="LUI147"/>
      <c r="LUJ147"/>
      <c r="LUK147"/>
      <c r="LUL147"/>
      <c r="LUM147"/>
      <c r="LUN147"/>
      <c r="LUO147"/>
      <c r="LUP147"/>
      <c r="LUQ147"/>
      <c r="LUR147"/>
      <c r="LUS147"/>
      <c r="LUT147"/>
      <c r="LUU147"/>
      <c r="LUV147"/>
      <c r="LUW147"/>
      <c r="LUX147"/>
      <c r="LUY147"/>
      <c r="LUZ147"/>
      <c r="LVA147"/>
      <c r="LVB147"/>
      <c r="LVC147"/>
      <c r="LVD147"/>
      <c r="LVE147"/>
      <c r="LVF147"/>
      <c r="LVG147"/>
      <c r="LVH147"/>
      <c r="LVI147"/>
      <c r="LVJ147"/>
      <c r="LVK147"/>
      <c r="LVL147"/>
      <c r="LVM147"/>
      <c r="LVN147"/>
      <c r="LVO147"/>
      <c r="LVP147"/>
      <c r="LVQ147"/>
      <c r="LVR147"/>
      <c r="LVS147"/>
      <c r="LVT147"/>
      <c r="LVU147"/>
      <c r="LVV147"/>
      <c r="LVW147"/>
      <c r="LVX147"/>
      <c r="LVY147"/>
      <c r="LVZ147"/>
      <c r="LWA147"/>
      <c r="LWB147"/>
      <c r="LWC147"/>
      <c r="LWD147"/>
      <c r="LWE147"/>
      <c r="LWF147"/>
      <c r="LWG147"/>
      <c r="LWH147"/>
      <c r="LWI147"/>
      <c r="LWJ147"/>
      <c r="LWK147"/>
      <c r="LWL147"/>
      <c r="LWM147"/>
      <c r="LWN147"/>
      <c r="LWO147"/>
      <c r="LWP147"/>
      <c r="LWQ147"/>
      <c r="LWR147"/>
      <c r="LWS147"/>
      <c r="LWT147"/>
      <c r="LWU147"/>
      <c r="LWV147"/>
      <c r="LWW147"/>
      <c r="LWX147"/>
      <c r="LWY147"/>
      <c r="LWZ147"/>
      <c r="LXA147"/>
      <c r="LXB147"/>
      <c r="LXC147"/>
      <c r="LXD147"/>
      <c r="LXE147"/>
      <c r="LXF147"/>
      <c r="LXG147"/>
      <c r="LXH147"/>
      <c r="LXI147"/>
      <c r="LXJ147"/>
      <c r="LXK147"/>
      <c r="LXL147"/>
      <c r="LXM147"/>
      <c r="LXN147"/>
      <c r="LXO147"/>
      <c r="LXP147"/>
      <c r="LXQ147"/>
      <c r="LXR147"/>
      <c r="LXS147"/>
      <c r="LXT147"/>
      <c r="LXU147"/>
      <c r="LXV147"/>
      <c r="LXW147"/>
      <c r="LXX147"/>
      <c r="LXY147"/>
      <c r="LXZ147"/>
      <c r="LYA147"/>
      <c r="LYB147"/>
      <c r="LYC147"/>
      <c r="LYD147"/>
      <c r="LYE147"/>
      <c r="LYF147"/>
      <c r="LYG147"/>
      <c r="LYH147"/>
      <c r="LYI147"/>
      <c r="LYJ147"/>
      <c r="LYK147"/>
      <c r="LYL147"/>
      <c r="LYM147"/>
      <c r="LYN147"/>
      <c r="LYO147"/>
      <c r="LYP147"/>
      <c r="LYQ147"/>
      <c r="LYR147"/>
      <c r="LYS147"/>
      <c r="LYT147"/>
      <c r="LYU147"/>
      <c r="LYV147"/>
      <c r="LYW147"/>
      <c r="LYX147"/>
      <c r="LYY147"/>
      <c r="LYZ147"/>
      <c r="LZA147"/>
      <c r="LZB147"/>
      <c r="LZC147"/>
      <c r="LZD147"/>
      <c r="LZE147"/>
      <c r="LZF147"/>
      <c r="LZG147"/>
      <c r="LZH147"/>
      <c r="LZI147"/>
      <c r="LZJ147"/>
      <c r="LZK147"/>
      <c r="LZL147"/>
      <c r="LZM147"/>
      <c r="LZN147"/>
      <c r="LZO147"/>
      <c r="LZP147"/>
      <c r="LZQ147"/>
      <c r="LZR147"/>
      <c r="LZS147"/>
      <c r="LZT147"/>
      <c r="LZU147"/>
      <c r="LZV147"/>
      <c r="LZW147"/>
      <c r="LZX147"/>
      <c r="LZY147"/>
      <c r="LZZ147"/>
      <c r="MAA147"/>
      <c r="MAB147"/>
      <c r="MAC147"/>
      <c r="MAD147"/>
      <c r="MAE147"/>
      <c r="MAF147"/>
      <c r="MAG147"/>
      <c r="MAH147"/>
      <c r="MAI147"/>
      <c r="MAJ147"/>
      <c r="MAK147"/>
      <c r="MAL147"/>
      <c r="MAM147"/>
      <c r="MAN147"/>
      <c r="MAO147"/>
      <c r="MAP147"/>
      <c r="MAQ147"/>
      <c r="MAR147"/>
      <c r="MAS147"/>
      <c r="MAT147"/>
      <c r="MAU147"/>
      <c r="MAV147"/>
      <c r="MAW147"/>
      <c r="MAX147"/>
      <c r="MAY147"/>
      <c r="MAZ147"/>
      <c r="MBA147"/>
      <c r="MBB147"/>
      <c r="MBC147"/>
      <c r="MBD147"/>
      <c r="MBE147"/>
      <c r="MBF147"/>
      <c r="MBG147"/>
      <c r="MBH147"/>
      <c r="MBI147"/>
      <c r="MBJ147"/>
      <c r="MBK147"/>
      <c r="MBL147"/>
      <c r="MBM147"/>
      <c r="MBN147"/>
      <c r="MBO147"/>
      <c r="MBP147"/>
      <c r="MBQ147"/>
      <c r="MBR147"/>
      <c r="MBS147"/>
      <c r="MBT147"/>
      <c r="MBU147"/>
      <c r="MBV147"/>
      <c r="MBW147"/>
      <c r="MBX147"/>
      <c r="MBY147"/>
      <c r="MBZ147"/>
      <c r="MCA147"/>
      <c r="MCB147"/>
      <c r="MCC147"/>
      <c r="MCD147"/>
      <c r="MCE147"/>
      <c r="MCF147"/>
      <c r="MCG147"/>
      <c r="MCH147"/>
      <c r="MCI147"/>
      <c r="MCJ147"/>
      <c r="MCK147"/>
      <c r="MCL147"/>
      <c r="MCM147"/>
      <c r="MCN147"/>
      <c r="MCO147"/>
      <c r="MCP147"/>
      <c r="MCQ147"/>
      <c r="MCR147"/>
      <c r="MCS147"/>
      <c r="MCT147"/>
      <c r="MCU147"/>
      <c r="MCV147"/>
      <c r="MCW147"/>
      <c r="MCX147"/>
      <c r="MCY147"/>
      <c r="MCZ147"/>
      <c r="MDA147"/>
      <c r="MDB147"/>
      <c r="MDC147"/>
      <c r="MDD147"/>
      <c r="MDE147"/>
      <c r="MDF147"/>
      <c r="MDG147"/>
      <c r="MDH147"/>
      <c r="MDI147"/>
      <c r="MDJ147"/>
      <c r="MDK147"/>
      <c r="MDL147"/>
      <c r="MDM147"/>
      <c r="MDN147"/>
      <c r="MDO147"/>
      <c r="MDP147"/>
      <c r="MDQ147"/>
      <c r="MDR147"/>
      <c r="MDS147"/>
      <c r="MDT147"/>
      <c r="MDU147"/>
      <c r="MDV147"/>
      <c r="MDW147"/>
      <c r="MDX147"/>
      <c r="MDY147"/>
      <c r="MDZ147"/>
      <c r="MEA147"/>
      <c r="MEB147"/>
      <c r="MEC147"/>
      <c r="MED147"/>
      <c r="MEE147"/>
      <c r="MEF147"/>
      <c r="MEG147"/>
      <c r="MEH147"/>
      <c r="MEI147"/>
      <c r="MEJ147"/>
      <c r="MEK147"/>
      <c r="MEL147"/>
      <c r="MEM147"/>
      <c r="MEN147"/>
      <c r="MEO147"/>
      <c r="MEP147"/>
      <c r="MEQ147"/>
      <c r="MER147"/>
      <c r="MES147"/>
      <c r="MET147"/>
      <c r="MEU147"/>
      <c r="MEV147"/>
      <c r="MEW147"/>
      <c r="MEX147"/>
      <c r="MEY147"/>
      <c r="MEZ147"/>
      <c r="MFA147"/>
      <c r="MFB147"/>
      <c r="MFC147"/>
      <c r="MFD147"/>
      <c r="MFE147"/>
      <c r="MFF147"/>
      <c r="MFG147"/>
      <c r="MFH147"/>
      <c r="MFI147"/>
      <c r="MFJ147"/>
      <c r="MFK147"/>
      <c r="MFL147"/>
      <c r="MFM147"/>
      <c r="MFN147"/>
      <c r="MFO147"/>
      <c r="MFP147"/>
      <c r="MFQ147"/>
      <c r="MFR147"/>
      <c r="MFS147"/>
      <c r="MFT147"/>
      <c r="MFU147"/>
      <c r="MFV147"/>
      <c r="MFW147"/>
      <c r="MFX147"/>
      <c r="MFY147"/>
      <c r="MFZ147"/>
      <c r="MGA147"/>
      <c r="MGB147"/>
      <c r="MGC147"/>
      <c r="MGD147"/>
      <c r="MGE147"/>
      <c r="MGF147"/>
      <c r="MGG147"/>
      <c r="MGH147"/>
      <c r="MGI147"/>
      <c r="MGJ147"/>
      <c r="MGK147"/>
      <c r="MGL147"/>
      <c r="MGM147"/>
      <c r="MGN147"/>
      <c r="MGO147"/>
      <c r="MGP147"/>
      <c r="MGQ147"/>
      <c r="MGR147"/>
      <c r="MGS147"/>
      <c r="MGT147"/>
      <c r="MGU147"/>
      <c r="MGV147"/>
      <c r="MGW147"/>
      <c r="MGX147"/>
      <c r="MGY147"/>
      <c r="MGZ147"/>
      <c r="MHA147"/>
      <c r="MHB147"/>
      <c r="MHC147"/>
      <c r="MHD147"/>
      <c r="MHE147"/>
      <c r="MHF147"/>
      <c r="MHG147"/>
      <c r="MHH147"/>
      <c r="MHI147"/>
      <c r="MHJ147"/>
      <c r="MHK147"/>
      <c r="MHL147"/>
      <c r="MHM147"/>
      <c r="MHN147"/>
      <c r="MHO147"/>
      <c r="MHP147"/>
      <c r="MHQ147"/>
      <c r="MHR147"/>
      <c r="MHS147"/>
      <c r="MHT147"/>
      <c r="MHU147"/>
      <c r="MHV147"/>
      <c r="MHW147"/>
      <c r="MHX147"/>
      <c r="MHY147"/>
      <c r="MHZ147"/>
      <c r="MIA147"/>
      <c r="MIB147"/>
      <c r="MIC147"/>
      <c r="MID147"/>
      <c r="MIE147"/>
      <c r="MIF147"/>
      <c r="MIG147"/>
      <c r="MIH147"/>
      <c r="MII147"/>
      <c r="MIJ147"/>
      <c r="MIK147"/>
      <c r="MIL147"/>
      <c r="MIM147"/>
      <c r="MIN147"/>
      <c r="MIO147"/>
      <c r="MIP147"/>
      <c r="MIQ147"/>
      <c r="MIR147"/>
      <c r="MIS147"/>
      <c r="MIT147"/>
      <c r="MIU147"/>
      <c r="MIV147"/>
      <c r="MIW147"/>
      <c r="MIX147"/>
      <c r="MIY147"/>
      <c r="MIZ147"/>
      <c r="MJA147"/>
      <c r="MJB147"/>
      <c r="MJC147"/>
      <c r="MJD147"/>
      <c r="MJE147"/>
      <c r="MJF147"/>
      <c r="MJG147"/>
      <c r="MJH147"/>
      <c r="MJI147"/>
      <c r="MJJ147"/>
      <c r="MJK147"/>
      <c r="MJL147"/>
      <c r="MJM147"/>
      <c r="MJN147"/>
      <c r="MJO147"/>
      <c r="MJP147"/>
      <c r="MJQ147"/>
      <c r="MJR147"/>
      <c r="MJS147"/>
      <c r="MJT147"/>
      <c r="MJU147"/>
      <c r="MJV147"/>
      <c r="MJW147"/>
      <c r="MJX147"/>
      <c r="MJY147"/>
      <c r="MJZ147"/>
      <c r="MKA147"/>
      <c r="MKB147"/>
      <c r="MKC147"/>
      <c r="MKD147"/>
      <c r="MKE147"/>
      <c r="MKF147"/>
      <c r="MKG147"/>
      <c r="MKH147"/>
      <c r="MKI147"/>
      <c r="MKJ147"/>
      <c r="MKK147"/>
      <c r="MKL147"/>
      <c r="MKM147"/>
      <c r="MKN147"/>
      <c r="MKO147"/>
      <c r="MKP147"/>
      <c r="MKQ147"/>
      <c r="MKR147"/>
      <c r="MKS147"/>
      <c r="MKT147"/>
      <c r="MKU147"/>
      <c r="MKV147"/>
      <c r="MKW147"/>
      <c r="MKX147"/>
      <c r="MKY147"/>
      <c r="MKZ147"/>
      <c r="MLA147"/>
      <c r="MLB147"/>
      <c r="MLC147"/>
      <c r="MLD147"/>
      <c r="MLE147"/>
      <c r="MLF147"/>
      <c r="MLG147"/>
      <c r="MLH147"/>
      <c r="MLI147"/>
      <c r="MLJ147"/>
      <c r="MLK147"/>
      <c r="MLL147"/>
      <c r="MLM147"/>
      <c r="MLN147"/>
      <c r="MLO147"/>
      <c r="MLP147"/>
      <c r="MLQ147"/>
      <c r="MLR147"/>
      <c r="MLS147"/>
      <c r="MLT147"/>
      <c r="MLU147"/>
      <c r="MLV147"/>
      <c r="MLW147"/>
      <c r="MLX147"/>
      <c r="MLY147"/>
      <c r="MLZ147"/>
      <c r="MMA147"/>
      <c r="MMB147"/>
      <c r="MMC147"/>
      <c r="MMD147"/>
      <c r="MME147"/>
      <c r="MMF147"/>
      <c r="MMG147"/>
      <c r="MMH147"/>
      <c r="MMI147"/>
      <c r="MMJ147"/>
      <c r="MMK147"/>
      <c r="MML147"/>
      <c r="MMM147"/>
      <c r="MMN147"/>
      <c r="MMO147"/>
      <c r="MMP147"/>
      <c r="MMQ147"/>
      <c r="MMR147"/>
      <c r="MMS147"/>
      <c r="MMT147"/>
      <c r="MMU147"/>
      <c r="MMV147"/>
      <c r="MMW147"/>
      <c r="MMX147"/>
      <c r="MMY147"/>
      <c r="MMZ147"/>
      <c r="MNA147"/>
      <c r="MNB147"/>
      <c r="MNC147"/>
      <c r="MND147"/>
      <c r="MNE147"/>
      <c r="MNF147"/>
      <c r="MNG147"/>
      <c r="MNH147"/>
      <c r="MNI147"/>
      <c r="MNJ147"/>
      <c r="MNK147"/>
      <c r="MNL147"/>
      <c r="MNM147"/>
      <c r="MNN147"/>
      <c r="MNO147"/>
      <c r="MNP147"/>
      <c r="MNQ147"/>
      <c r="MNR147"/>
      <c r="MNS147"/>
      <c r="MNT147"/>
      <c r="MNU147"/>
      <c r="MNV147"/>
      <c r="MNW147"/>
      <c r="MNX147"/>
      <c r="MNY147"/>
      <c r="MNZ147"/>
      <c r="MOA147"/>
      <c r="MOB147"/>
      <c r="MOC147"/>
      <c r="MOD147"/>
      <c r="MOE147"/>
      <c r="MOF147"/>
      <c r="MOG147"/>
      <c r="MOH147"/>
      <c r="MOI147"/>
      <c r="MOJ147"/>
      <c r="MOK147"/>
      <c r="MOL147"/>
      <c r="MOM147"/>
      <c r="MON147"/>
      <c r="MOO147"/>
      <c r="MOP147"/>
      <c r="MOQ147"/>
      <c r="MOR147"/>
      <c r="MOS147"/>
      <c r="MOT147"/>
      <c r="MOU147"/>
      <c r="MOV147"/>
      <c r="MOW147"/>
      <c r="MOX147"/>
      <c r="MOY147"/>
      <c r="MOZ147"/>
      <c r="MPA147"/>
      <c r="MPB147"/>
      <c r="MPC147"/>
      <c r="MPD147"/>
      <c r="MPE147"/>
      <c r="MPF147"/>
      <c r="MPG147"/>
      <c r="MPH147"/>
      <c r="MPI147"/>
      <c r="MPJ147"/>
      <c r="MPK147"/>
      <c r="MPL147"/>
      <c r="MPM147"/>
      <c r="MPN147"/>
      <c r="MPO147"/>
      <c r="MPP147"/>
      <c r="MPQ147"/>
      <c r="MPR147"/>
      <c r="MPS147"/>
      <c r="MPT147"/>
      <c r="MPU147"/>
      <c r="MPV147"/>
      <c r="MPW147"/>
      <c r="MPX147"/>
      <c r="MPY147"/>
      <c r="MPZ147"/>
      <c r="MQA147"/>
      <c r="MQB147"/>
      <c r="MQC147"/>
      <c r="MQD147"/>
      <c r="MQE147"/>
      <c r="MQF147"/>
      <c r="MQG147"/>
      <c r="MQH147"/>
      <c r="MQI147"/>
      <c r="MQJ147"/>
      <c r="MQK147"/>
      <c r="MQL147"/>
      <c r="MQM147"/>
      <c r="MQN147"/>
      <c r="MQO147"/>
      <c r="MQP147"/>
      <c r="MQQ147"/>
      <c r="MQR147"/>
      <c r="MQS147"/>
      <c r="MQT147"/>
      <c r="MQU147"/>
      <c r="MQV147"/>
      <c r="MQW147"/>
      <c r="MQX147"/>
      <c r="MQY147"/>
      <c r="MQZ147"/>
      <c r="MRA147"/>
      <c r="MRB147"/>
      <c r="MRC147"/>
      <c r="MRD147"/>
      <c r="MRE147"/>
      <c r="MRF147"/>
      <c r="MRG147"/>
      <c r="MRH147"/>
      <c r="MRI147"/>
      <c r="MRJ147"/>
      <c r="MRK147"/>
      <c r="MRL147"/>
      <c r="MRM147"/>
      <c r="MRN147"/>
      <c r="MRO147"/>
      <c r="MRP147"/>
      <c r="MRQ147"/>
      <c r="MRR147"/>
      <c r="MRS147"/>
      <c r="MRT147"/>
      <c r="MRU147"/>
      <c r="MRV147"/>
      <c r="MRW147"/>
      <c r="MRX147"/>
      <c r="MRY147"/>
      <c r="MRZ147"/>
      <c r="MSA147"/>
      <c r="MSB147"/>
      <c r="MSC147"/>
      <c r="MSD147"/>
      <c r="MSE147"/>
      <c r="MSF147"/>
      <c r="MSG147"/>
      <c r="MSH147"/>
      <c r="MSI147"/>
      <c r="MSJ147"/>
      <c r="MSK147"/>
      <c r="MSL147"/>
      <c r="MSM147"/>
      <c r="MSN147"/>
      <c r="MSO147"/>
      <c r="MSP147"/>
      <c r="MSQ147"/>
      <c r="MSR147"/>
      <c r="MSS147"/>
      <c r="MST147"/>
      <c r="MSU147"/>
      <c r="MSV147"/>
      <c r="MSW147"/>
      <c r="MSX147"/>
      <c r="MSY147"/>
      <c r="MSZ147"/>
      <c r="MTA147"/>
      <c r="MTB147"/>
      <c r="MTC147"/>
      <c r="MTD147"/>
      <c r="MTE147"/>
      <c r="MTF147"/>
      <c r="MTG147"/>
      <c r="MTH147"/>
      <c r="MTI147"/>
      <c r="MTJ147"/>
      <c r="MTK147"/>
      <c r="MTL147"/>
      <c r="MTM147"/>
      <c r="MTN147"/>
      <c r="MTO147"/>
      <c r="MTP147"/>
      <c r="MTQ147"/>
      <c r="MTR147"/>
      <c r="MTS147"/>
      <c r="MTT147"/>
      <c r="MTU147"/>
      <c r="MTV147"/>
      <c r="MTW147"/>
      <c r="MTX147"/>
      <c r="MTY147"/>
      <c r="MTZ147"/>
      <c r="MUA147"/>
      <c r="MUB147"/>
      <c r="MUC147"/>
      <c r="MUD147"/>
      <c r="MUE147"/>
      <c r="MUF147"/>
      <c r="MUG147"/>
      <c r="MUH147"/>
      <c r="MUI147"/>
      <c r="MUJ147"/>
      <c r="MUK147"/>
      <c r="MUL147"/>
      <c r="MUM147"/>
      <c r="MUN147"/>
      <c r="MUO147"/>
      <c r="MUP147"/>
      <c r="MUQ147"/>
      <c r="MUR147"/>
      <c r="MUS147"/>
      <c r="MUT147"/>
      <c r="MUU147"/>
      <c r="MUV147"/>
      <c r="MUW147"/>
      <c r="MUX147"/>
      <c r="MUY147"/>
      <c r="MUZ147"/>
      <c r="MVA147"/>
      <c r="MVB147"/>
      <c r="MVC147"/>
      <c r="MVD147"/>
      <c r="MVE147"/>
      <c r="MVF147"/>
      <c r="MVG147"/>
      <c r="MVH147"/>
      <c r="MVI147"/>
      <c r="MVJ147"/>
      <c r="MVK147"/>
      <c r="MVL147"/>
      <c r="MVM147"/>
      <c r="MVN147"/>
      <c r="MVO147"/>
      <c r="MVP147"/>
      <c r="MVQ147"/>
      <c r="MVR147"/>
      <c r="MVS147"/>
      <c r="MVT147"/>
      <c r="MVU147"/>
      <c r="MVV147"/>
      <c r="MVW147"/>
      <c r="MVX147"/>
      <c r="MVY147"/>
      <c r="MVZ147"/>
      <c r="MWA147"/>
      <c r="MWB147"/>
      <c r="MWC147"/>
      <c r="MWD147"/>
      <c r="MWE147"/>
      <c r="MWF147"/>
      <c r="MWG147"/>
      <c r="MWH147"/>
      <c r="MWI147"/>
      <c r="MWJ147"/>
      <c r="MWK147"/>
      <c r="MWL147"/>
      <c r="MWM147"/>
      <c r="MWN147"/>
      <c r="MWO147"/>
      <c r="MWP147"/>
      <c r="MWQ147"/>
      <c r="MWR147"/>
      <c r="MWS147"/>
      <c r="MWT147"/>
      <c r="MWU147"/>
      <c r="MWV147"/>
      <c r="MWW147"/>
      <c r="MWX147"/>
      <c r="MWY147"/>
      <c r="MWZ147"/>
      <c r="MXA147"/>
      <c r="MXB147"/>
      <c r="MXC147"/>
      <c r="MXD147"/>
      <c r="MXE147"/>
      <c r="MXF147"/>
      <c r="MXG147"/>
      <c r="MXH147"/>
      <c r="MXI147"/>
      <c r="MXJ147"/>
      <c r="MXK147"/>
      <c r="MXL147"/>
      <c r="MXM147"/>
      <c r="MXN147"/>
      <c r="MXO147"/>
      <c r="MXP147"/>
      <c r="MXQ147"/>
      <c r="MXR147"/>
      <c r="MXS147"/>
      <c r="MXT147"/>
      <c r="MXU147"/>
      <c r="MXV147"/>
      <c r="MXW147"/>
      <c r="MXX147"/>
      <c r="MXY147"/>
      <c r="MXZ147"/>
      <c r="MYA147"/>
      <c r="MYB147"/>
      <c r="MYC147"/>
      <c r="MYD147"/>
      <c r="MYE147"/>
      <c r="MYF147"/>
      <c r="MYG147"/>
      <c r="MYH147"/>
      <c r="MYI147"/>
      <c r="MYJ147"/>
      <c r="MYK147"/>
      <c r="MYL147"/>
      <c r="MYM147"/>
      <c r="MYN147"/>
      <c r="MYO147"/>
      <c r="MYP147"/>
      <c r="MYQ147"/>
      <c r="MYR147"/>
      <c r="MYS147"/>
      <c r="MYT147"/>
      <c r="MYU147"/>
      <c r="MYV147"/>
      <c r="MYW147"/>
      <c r="MYX147"/>
      <c r="MYY147"/>
      <c r="MYZ147"/>
      <c r="MZA147"/>
      <c r="MZB147"/>
      <c r="MZC147"/>
      <c r="MZD147"/>
      <c r="MZE147"/>
      <c r="MZF147"/>
      <c r="MZG147"/>
      <c r="MZH147"/>
      <c r="MZI147"/>
      <c r="MZJ147"/>
      <c r="MZK147"/>
      <c r="MZL147"/>
      <c r="MZM147"/>
      <c r="MZN147"/>
      <c r="MZO147"/>
      <c r="MZP147"/>
      <c r="MZQ147"/>
      <c r="MZR147"/>
      <c r="MZS147"/>
      <c r="MZT147"/>
      <c r="MZU147"/>
      <c r="MZV147"/>
      <c r="MZW147"/>
      <c r="MZX147"/>
      <c r="MZY147"/>
      <c r="MZZ147"/>
      <c r="NAA147"/>
      <c r="NAB147"/>
      <c r="NAC147"/>
      <c r="NAD147"/>
      <c r="NAE147"/>
      <c r="NAF147"/>
      <c r="NAG147"/>
      <c r="NAH147"/>
      <c r="NAI147"/>
      <c r="NAJ147"/>
      <c r="NAK147"/>
      <c r="NAL147"/>
      <c r="NAM147"/>
      <c r="NAN147"/>
      <c r="NAO147"/>
      <c r="NAP147"/>
      <c r="NAQ147"/>
      <c r="NAR147"/>
      <c r="NAS147"/>
      <c r="NAT147"/>
      <c r="NAU147"/>
      <c r="NAV147"/>
      <c r="NAW147"/>
      <c r="NAX147"/>
      <c r="NAY147"/>
      <c r="NAZ147"/>
      <c r="NBA147"/>
      <c r="NBB147"/>
      <c r="NBC147"/>
      <c r="NBD147"/>
      <c r="NBE147"/>
      <c r="NBF147"/>
      <c r="NBG147"/>
      <c r="NBH147"/>
      <c r="NBI147"/>
      <c r="NBJ147"/>
      <c r="NBK147"/>
      <c r="NBL147"/>
      <c r="NBM147"/>
      <c r="NBN147"/>
      <c r="NBO147"/>
      <c r="NBP147"/>
      <c r="NBQ147"/>
      <c r="NBR147"/>
      <c r="NBS147"/>
      <c r="NBT147"/>
      <c r="NBU147"/>
      <c r="NBV147"/>
      <c r="NBW147"/>
      <c r="NBX147"/>
      <c r="NBY147"/>
      <c r="NBZ147"/>
      <c r="NCA147"/>
      <c r="NCB147"/>
      <c r="NCC147"/>
      <c r="NCD147"/>
      <c r="NCE147"/>
      <c r="NCF147"/>
      <c r="NCG147"/>
      <c r="NCH147"/>
      <c r="NCI147"/>
      <c r="NCJ147"/>
      <c r="NCK147"/>
      <c r="NCL147"/>
      <c r="NCM147"/>
      <c r="NCN147"/>
      <c r="NCO147"/>
      <c r="NCP147"/>
      <c r="NCQ147"/>
      <c r="NCR147"/>
      <c r="NCS147"/>
      <c r="NCT147"/>
      <c r="NCU147"/>
      <c r="NCV147"/>
      <c r="NCW147"/>
      <c r="NCX147"/>
      <c r="NCY147"/>
      <c r="NCZ147"/>
      <c r="NDA147"/>
      <c r="NDB147"/>
      <c r="NDC147"/>
      <c r="NDD147"/>
      <c r="NDE147"/>
      <c r="NDF147"/>
      <c r="NDG147"/>
      <c r="NDH147"/>
      <c r="NDI147"/>
      <c r="NDJ147"/>
      <c r="NDK147"/>
      <c r="NDL147"/>
      <c r="NDM147"/>
      <c r="NDN147"/>
      <c r="NDO147"/>
      <c r="NDP147"/>
      <c r="NDQ147"/>
      <c r="NDR147"/>
      <c r="NDS147"/>
      <c r="NDT147"/>
      <c r="NDU147"/>
      <c r="NDV147"/>
      <c r="NDW147"/>
      <c r="NDX147"/>
      <c r="NDY147"/>
      <c r="NDZ147"/>
      <c r="NEA147"/>
      <c r="NEB147"/>
      <c r="NEC147"/>
      <c r="NED147"/>
      <c r="NEE147"/>
      <c r="NEF147"/>
      <c r="NEG147"/>
      <c r="NEH147"/>
      <c r="NEI147"/>
      <c r="NEJ147"/>
      <c r="NEK147"/>
      <c r="NEL147"/>
      <c r="NEM147"/>
      <c r="NEN147"/>
      <c r="NEO147"/>
      <c r="NEP147"/>
      <c r="NEQ147"/>
      <c r="NER147"/>
      <c r="NES147"/>
      <c r="NET147"/>
      <c r="NEU147"/>
      <c r="NEV147"/>
      <c r="NEW147"/>
      <c r="NEX147"/>
      <c r="NEY147"/>
      <c r="NEZ147"/>
      <c r="NFA147"/>
      <c r="NFB147"/>
      <c r="NFC147"/>
      <c r="NFD147"/>
      <c r="NFE147"/>
      <c r="NFF147"/>
      <c r="NFG147"/>
      <c r="NFH147"/>
      <c r="NFI147"/>
      <c r="NFJ147"/>
      <c r="NFK147"/>
      <c r="NFL147"/>
      <c r="NFM147"/>
      <c r="NFN147"/>
      <c r="NFO147"/>
      <c r="NFP147"/>
      <c r="NFQ147"/>
      <c r="NFR147"/>
      <c r="NFS147"/>
      <c r="NFT147"/>
      <c r="NFU147"/>
      <c r="NFV147"/>
      <c r="NFW147"/>
      <c r="NFX147"/>
      <c r="NFY147"/>
      <c r="NFZ147"/>
      <c r="NGA147"/>
      <c r="NGB147"/>
      <c r="NGC147"/>
      <c r="NGD147"/>
      <c r="NGE147"/>
      <c r="NGF147"/>
      <c r="NGG147"/>
      <c r="NGH147"/>
      <c r="NGI147"/>
      <c r="NGJ147"/>
      <c r="NGK147"/>
      <c r="NGL147"/>
      <c r="NGM147"/>
      <c r="NGN147"/>
      <c r="NGO147"/>
      <c r="NGP147"/>
      <c r="NGQ147"/>
      <c r="NGR147"/>
      <c r="NGS147"/>
      <c r="NGT147"/>
      <c r="NGU147"/>
      <c r="NGV147"/>
      <c r="NGW147"/>
      <c r="NGX147"/>
      <c r="NGY147"/>
      <c r="NGZ147"/>
      <c r="NHA147"/>
      <c r="NHB147"/>
      <c r="NHC147"/>
      <c r="NHD147"/>
      <c r="NHE147"/>
      <c r="NHF147"/>
      <c r="NHG147"/>
      <c r="NHH147"/>
      <c r="NHI147"/>
      <c r="NHJ147"/>
      <c r="NHK147"/>
      <c r="NHL147"/>
      <c r="NHM147"/>
      <c r="NHN147"/>
      <c r="NHO147"/>
      <c r="NHP147"/>
      <c r="NHQ147"/>
      <c r="NHR147"/>
      <c r="NHS147"/>
      <c r="NHT147"/>
      <c r="NHU147"/>
      <c r="NHV147"/>
      <c r="NHW147"/>
      <c r="NHX147"/>
      <c r="NHY147"/>
      <c r="NHZ147"/>
      <c r="NIA147"/>
      <c r="NIB147"/>
      <c r="NIC147"/>
      <c r="NID147"/>
      <c r="NIE147"/>
      <c r="NIF147"/>
      <c r="NIG147"/>
      <c r="NIH147"/>
      <c r="NII147"/>
      <c r="NIJ147"/>
      <c r="NIK147"/>
      <c r="NIL147"/>
      <c r="NIM147"/>
      <c r="NIN147"/>
      <c r="NIO147"/>
      <c r="NIP147"/>
      <c r="NIQ147"/>
      <c r="NIR147"/>
      <c r="NIS147"/>
      <c r="NIT147"/>
      <c r="NIU147"/>
      <c r="NIV147"/>
      <c r="NIW147"/>
      <c r="NIX147"/>
      <c r="NIY147"/>
      <c r="NIZ147"/>
      <c r="NJA147"/>
      <c r="NJB147"/>
      <c r="NJC147"/>
      <c r="NJD147"/>
      <c r="NJE147"/>
      <c r="NJF147"/>
      <c r="NJG147"/>
      <c r="NJH147"/>
      <c r="NJI147"/>
      <c r="NJJ147"/>
      <c r="NJK147"/>
      <c r="NJL147"/>
      <c r="NJM147"/>
      <c r="NJN147"/>
      <c r="NJO147"/>
      <c r="NJP147"/>
      <c r="NJQ147"/>
      <c r="NJR147"/>
      <c r="NJS147"/>
      <c r="NJT147"/>
      <c r="NJU147"/>
      <c r="NJV147"/>
      <c r="NJW147"/>
      <c r="NJX147"/>
      <c r="NJY147"/>
      <c r="NJZ147"/>
      <c r="NKA147"/>
      <c r="NKB147"/>
      <c r="NKC147"/>
      <c r="NKD147"/>
      <c r="NKE147"/>
      <c r="NKF147"/>
      <c r="NKG147"/>
      <c r="NKH147"/>
      <c r="NKI147"/>
      <c r="NKJ147"/>
      <c r="NKK147"/>
      <c r="NKL147"/>
      <c r="NKM147"/>
      <c r="NKN147"/>
      <c r="NKO147"/>
      <c r="NKP147"/>
      <c r="NKQ147"/>
      <c r="NKR147"/>
      <c r="NKS147"/>
      <c r="NKT147"/>
      <c r="NKU147"/>
      <c r="NKV147"/>
      <c r="NKW147"/>
      <c r="NKX147"/>
      <c r="NKY147"/>
      <c r="NKZ147"/>
      <c r="NLA147"/>
      <c r="NLB147"/>
      <c r="NLC147"/>
      <c r="NLD147"/>
      <c r="NLE147"/>
      <c r="NLF147"/>
      <c r="NLG147"/>
      <c r="NLH147"/>
      <c r="NLI147"/>
      <c r="NLJ147"/>
      <c r="NLK147"/>
      <c r="NLL147"/>
      <c r="NLM147"/>
      <c r="NLN147"/>
      <c r="NLO147"/>
      <c r="NLP147"/>
      <c r="NLQ147"/>
      <c r="NLR147"/>
      <c r="NLS147"/>
      <c r="NLT147"/>
      <c r="NLU147"/>
      <c r="NLV147"/>
      <c r="NLW147"/>
      <c r="NLX147"/>
      <c r="NLY147"/>
      <c r="NLZ147"/>
      <c r="NMA147"/>
      <c r="NMB147"/>
      <c r="NMC147"/>
      <c r="NMD147"/>
      <c r="NME147"/>
      <c r="NMF147"/>
      <c r="NMG147"/>
      <c r="NMH147"/>
      <c r="NMI147"/>
      <c r="NMJ147"/>
      <c r="NMK147"/>
      <c r="NML147"/>
      <c r="NMM147"/>
      <c r="NMN147"/>
      <c r="NMO147"/>
      <c r="NMP147"/>
      <c r="NMQ147"/>
      <c r="NMR147"/>
      <c r="NMS147"/>
      <c r="NMT147"/>
      <c r="NMU147"/>
      <c r="NMV147"/>
      <c r="NMW147"/>
      <c r="NMX147"/>
      <c r="NMY147"/>
      <c r="NMZ147"/>
      <c r="NNA147"/>
      <c r="NNB147"/>
      <c r="NNC147"/>
      <c r="NND147"/>
      <c r="NNE147"/>
      <c r="NNF147"/>
      <c r="NNG147"/>
      <c r="NNH147"/>
      <c r="NNI147"/>
      <c r="NNJ147"/>
      <c r="NNK147"/>
      <c r="NNL147"/>
      <c r="NNM147"/>
      <c r="NNN147"/>
      <c r="NNO147"/>
      <c r="NNP147"/>
      <c r="NNQ147"/>
      <c r="NNR147"/>
      <c r="NNS147"/>
      <c r="NNT147"/>
      <c r="NNU147"/>
      <c r="NNV147"/>
      <c r="NNW147"/>
      <c r="NNX147"/>
      <c r="NNY147"/>
      <c r="NNZ147"/>
      <c r="NOA147"/>
      <c r="NOB147"/>
      <c r="NOC147"/>
      <c r="NOD147"/>
      <c r="NOE147"/>
      <c r="NOF147"/>
      <c r="NOG147"/>
      <c r="NOH147"/>
      <c r="NOI147"/>
      <c r="NOJ147"/>
      <c r="NOK147"/>
      <c r="NOL147"/>
      <c r="NOM147"/>
      <c r="NON147"/>
      <c r="NOO147"/>
      <c r="NOP147"/>
      <c r="NOQ147"/>
      <c r="NOR147"/>
      <c r="NOS147"/>
      <c r="NOT147"/>
      <c r="NOU147"/>
      <c r="NOV147"/>
      <c r="NOW147"/>
      <c r="NOX147"/>
      <c r="NOY147"/>
      <c r="NOZ147"/>
      <c r="NPA147"/>
      <c r="NPB147"/>
      <c r="NPC147"/>
      <c r="NPD147"/>
      <c r="NPE147"/>
      <c r="NPF147"/>
      <c r="NPG147"/>
      <c r="NPH147"/>
      <c r="NPI147"/>
      <c r="NPJ147"/>
      <c r="NPK147"/>
      <c r="NPL147"/>
      <c r="NPM147"/>
      <c r="NPN147"/>
      <c r="NPO147"/>
      <c r="NPP147"/>
      <c r="NPQ147"/>
      <c r="NPR147"/>
      <c r="NPS147"/>
      <c r="NPT147"/>
      <c r="NPU147"/>
      <c r="NPV147"/>
      <c r="NPW147"/>
      <c r="NPX147"/>
      <c r="NPY147"/>
      <c r="NPZ147"/>
      <c r="NQA147"/>
      <c r="NQB147"/>
      <c r="NQC147"/>
      <c r="NQD147"/>
      <c r="NQE147"/>
      <c r="NQF147"/>
      <c r="NQG147"/>
      <c r="NQH147"/>
      <c r="NQI147"/>
      <c r="NQJ147"/>
      <c r="NQK147"/>
      <c r="NQL147"/>
      <c r="NQM147"/>
      <c r="NQN147"/>
      <c r="NQO147"/>
      <c r="NQP147"/>
      <c r="NQQ147"/>
      <c r="NQR147"/>
      <c r="NQS147"/>
      <c r="NQT147"/>
      <c r="NQU147"/>
      <c r="NQV147"/>
      <c r="NQW147"/>
      <c r="NQX147"/>
      <c r="NQY147"/>
      <c r="NQZ147"/>
      <c r="NRA147"/>
      <c r="NRB147"/>
      <c r="NRC147"/>
      <c r="NRD147"/>
      <c r="NRE147"/>
      <c r="NRF147"/>
      <c r="NRG147"/>
      <c r="NRH147"/>
      <c r="NRI147"/>
      <c r="NRJ147"/>
      <c r="NRK147"/>
      <c r="NRL147"/>
      <c r="NRM147"/>
      <c r="NRN147"/>
      <c r="NRO147"/>
      <c r="NRP147"/>
      <c r="NRQ147"/>
      <c r="NRR147"/>
      <c r="NRS147"/>
      <c r="NRT147"/>
      <c r="NRU147"/>
      <c r="NRV147"/>
      <c r="NRW147"/>
      <c r="NRX147"/>
      <c r="NRY147"/>
      <c r="NRZ147"/>
      <c r="NSA147"/>
      <c r="NSB147"/>
      <c r="NSC147"/>
      <c r="NSD147"/>
      <c r="NSE147"/>
      <c r="NSF147"/>
      <c r="NSG147"/>
      <c r="NSH147"/>
      <c r="NSI147"/>
      <c r="NSJ147"/>
      <c r="NSK147"/>
      <c r="NSL147"/>
      <c r="NSM147"/>
      <c r="NSN147"/>
      <c r="NSO147"/>
      <c r="NSP147"/>
      <c r="NSQ147"/>
      <c r="NSR147"/>
      <c r="NSS147"/>
      <c r="NST147"/>
      <c r="NSU147"/>
      <c r="NSV147"/>
      <c r="NSW147"/>
      <c r="NSX147"/>
      <c r="NSY147"/>
      <c r="NSZ147"/>
      <c r="NTA147"/>
      <c r="NTB147"/>
      <c r="NTC147"/>
      <c r="NTD147"/>
      <c r="NTE147"/>
      <c r="NTF147"/>
      <c r="NTG147"/>
      <c r="NTH147"/>
      <c r="NTI147"/>
      <c r="NTJ147"/>
      <c r="NTK147"/>
      <c r="NTL147"/>
      <c r="NTM147"/>
      <c r="NTN147"/>
      <c r="NTO147"/>
      <c r="NTP147"/>
      <c r="NTQ147"/>
      <c r="NTR147"/>
      <c r="NTS147"/>
      <c r="NTT147"/>
      <c r="NTU147"/>
      <c r="NTV147"/>
      <c r="NTW147"/>
      <c r="NTX147"/>
      <c r="NTY147"/>
      <c r="NTZ147"/>
      <c r="NUA147"/>
      <c r="NUB147"/>
      <c r="NUC147"/>
      <c r="NUD147"/>
      <c r="NUE147"/>
      <c r="NUF147"/>
      <c r="NUG147"/>
      <c r="NUH147"/>
      <c r="NUI147"/>
      <c r="NUJ147"/>
      <c r="NUK147"/>
      <c r="NUL147"/>
      <c r="NUM147"/>
      <c r="NUN147"/>
      <c r="NUO147"/>
      <c r="NUP147"/>
      <c r="NUQ147"/>
      <c r="NUR147"/>
      <c r="NUS147"/>
      <c r="NUT147"/>
      <c r="NUU147"/>
      <c r="NUV147"/>
      <c r="NUW147"/>
      <c r="NUX147"/>
      <c r="NUY147"/>
      <c r="NUZ147"/>
      <c r="NVA147"/>
      <c r="NVB147"/>
      <c r="NVC147"/>
      <c r="NVD147"/>
      <c r="NVE147"/>
      <c r="NVF147"/>
      <c r="NVG147"/>
      <c r="NVH147"/>
      <c r="NVI147"/>
      <c r="NVJ147"/>
      <c r="NVK147"/>
      <c r="NVL147"/>
      <c r="NVM147"/>
      <c r="NVN147"/>
      <c r="NVO147"/>
      <c r="NVP147"/>
      <c r="NVQ147"/>
      <c r="NVR147"/>
      <c r="NVS147"/>
      <c r="NVT147"/>
      <c r="NVU147"/>
      <c r="NVV147"/>
      <c r="NVW147"/>
      <c r="NVX147"/>
      <c r="NVY147"/>
      <c r="NVZ147"/>
      <c r="NWA147"/>
      <c r="NWB147"/>
      <c r="NWC147"/>
      <c r="NWD147"/>
      <c r="NWE147"/>
      <c r="NWF147"/>
      <c r="NWG147"/>
      <c r="NWH147"/>
      <c r="NWI147"/>
      <c r="NWJ147"/>
      <c r="NWK147"/>
      <c r="NWL147"/>
      <c r="NWM147"/>
      <c r="NWN147"/>
      <c r="NWO147"/>
      <c r="NWP147"/>
      <c r="NWQ147"/>
      <c r="NWR147"/>
      <c r="NWS147"/>
      <c r="NWT147"/>
      <c r="NWU147"/>
      <c r="NWV147"/>
      <c r="NWW147"/>
      <c r="NWX147"/>
      <c r="NWY147"/>
      <c r="NWZ147"/>
      <c r="NXA147"/>
      <c r="NXB147"/>
      <c r="NXC147"/>
      <c r="NXD147"/>
      <c r="NXE147"/>
      <c r="NXF147"/>
      <c r="NXG147"/>
      <c r="NXH147"/>
      <c r="NXI147"/>
      <c r="NXJ147"/>
      <c r="NXK147"/>
      <c r="NXL147"/>
      <c r="NXM147"/>
      <c r="NXN147"/>
      <c r="NXO147"/>
      <c r="NXP147"/>
      <c r="NXQ147"/>
      <c r="NXR147"/>
      <c r="NXS147"/>
      <c r="NXT147"/>
      <c r="NXU147"/>
      <c r="NXV147"/>
      <c r="NXW147"/>
      <c r="NXX147"/>
      <c r="NXY147"/>
      <c r="NXZ147"/>
      <c r="NYA147"/>
      <c r="NYB147"/>
      <c r="NYC147"/>
      <c r="NYD147"/>
      <c r="NYE147"/>
      <c r="NYF147"/>
      <c r="NYG147"/>
      <c r="NYH147"/>
      <c r="NYI147"/>
      <c r="NYJ147"/>
      <c r="NYK147"/>
      <c r="NYL147"/>
      <c r="NYM147"/>
      <c r="NYN147"/>
      <c r="NYO147"/>
      <c r="NYP147"/>
      <c r="NYQ147"/>
      <c r="NYR147"/>
      <c r="NYS147"/>
      <c r="NYT147"/>
      <c r="NYU147"/>
      <c r="NYV147"/>
      <c r="NYW147"/>
      <c r="NYX147"/>
      <c r="NYY147"/>
      <c r="NYZ147"/>
      <c r="NZA147"/>
      <c r="NZB147"/>
      <c r="NZC147"/>
      <c r="NZD147"/>
      <c r="NZE147"/>
      <c r="NZF147"/>
      <c r="NZG147"/>
      <c r="NZH147"/>
      <c r="NZI147"/>
      <c r="NZJ147"/>
      <c r="NZK147"/>
      <c r="NZL147"/>
      <c r="NZM147"/>
      <c r="NZN147"/>
      <c r="NZO147"/>
      <c r="NZP147"/>
      <c r="NZQ147"/>
      <c r="NZR147"/>
      <c r="NZS147"/>
      <c r="NZT147"/>
      <c r="NZU147"/>
      <c r="NZV147"/>
      <c r="NZW147"/>
      <c r="NZX147"/>
      <c r="NZY147"/>
      <c r="NZZ147"/>
      <c r="OAA147"/>
      <c r="OAB147"/>
      <c r="OAC147"/>
      <c r="OAD147"/>
      <c r="OAE147"/>
      <c r="OAF147"/>
      <c r="OAG147"/>
      <c r="OAH147"/>
      <c r="OAI147"/>
      <c r="OAJ147"/>
      <c r="OAK147"/>
      <c r="OAL147"/>
      <c r="OAM147"/>
      <c r="OAN147"/>
      <c r="OAO147"/>
      <c r="OAP147"/>
      <c r="OAQ147"/>
      <c r="OAR147"/>
      <c r="OAS147"/>
      <c r="OAT147"/>
      <c r="OAU147"/>
      <c r="OAV147"/>
      <c r="OAW147"/>
      <c r="OAX147"/>
      <c r="OAY147"/>
      <c r="OAZ147"/>
      <c r="OBA147"/>
      <c r="OBB147"/>
      <c r="OBC147"/>
      <c r="OBD147"/>
      <c r="OBE147"/>
      <c r="OBF147"/>
      <c r="OBG147"/>
      <c r="OBH147"/>
      <c r="OBI147"/>
      <c r="OBJ147"/>
      <c r="OBK147"/>
      <c r="OBL147"/>
      <c r="OBM147"/>
      <c r="OBN147"/>
      <c r="OBO147"/>
      <c r="OBP147"/>
      <c r="OBQ147"/>
      <c r="OBR147"/>
      <c r="OBS147"/>
      <c r="OBT147"/>
      <c r="OBU147"/>
      <c r="OBV147"/>
      <c r="OBW147"/>
      <c r="OBX147"/>
      <c r="OBY147"/>
      <c r="OBZ147"/>
      <c r="OCA147"/>
      <c r="OCB147"/>
      <c r="OCC147"/>
      <c r="OCD147"/>
      <c r="OCE147"/>
      <c r="OCF147"/>
      <c r="OCG147"/>
      <c r="OCH147"/>
      <c r="OCI147"/>
      <c r="OCJ147"/>
      <c r="OCK147"/>
      <c r="OCL147"/>
      <c r="OCM147"/>
      <c r="OCN147"/>
      <c r="OCO147"/>
      <c r="OCP147"/>
      <c r="OCQ147"/>
      <c r="OCR147"/>
      <c r="OCS147"/>
      <c r="OCT147"/>
      <c r="OCU147"/>
      <c r="OCV147"/>
      <c r="OCW147"/>
      <c r="OCX147"/>
      <c r="OCY147"/>
      <c r="OCZ147"/>
      <c r="ODA147"/>
      <c r="ODB147"/>
      <c r="ODC147"/>
      <c r="ODD147"/>
      <c r="ODE147"/>
      <c r="ODF147"/>
      <c r="ODG147"/>
      <c r="ODH147"/>
      <c r="ODI147"/>
      <c r="ODJ147"/>
      <c r="ODK147"/>
      <c r="ODL147"/>
      <c r="ODM147"/>
      <c r="ODN147"/>
      <c r="ODO147"/>
      <c r="ODP147"/>
      <c r="ODQ147"/>
      <c r="ODR147"/>
      <c r="ODS147"/>
      <c r="ODT147"/>
      <c r="ODU147"/>
      <c r="ODV147"/>
      <c r="ODW147"/>
      <c r="ODX147"/>
      <c r="ODY147"/>
      <c r="ODZ147"/>
      <c r="OEA147"/>
      <c r="OEB147"/>
      <c r="OEC147"/>
      <c r="OED147"/>
      <c r="OEE147"/>
      <c r="OEF147"/>
      <c r="OEG147"/>
      <c r="OEH147"/>
      <c r="OEI147"/>
      <c r="OEJ147"/>
      <c r="OEK147"/>
      <c r="OEL147"/>
      <c r="OEM147"/>
      <c r="OEN147"/>
      <c r="OEO147"/>
      <c r="OEP147"/>
      <c r="OEQ147"/>
      <c r="OER147"/>
      <c r="OES147"/>
      <c r="OET147"/>
      <c r="OEU147"/>
      <c r="OEV147"/>
      <c r="OEW147"/>
      <c r="OEX147"/>
      <c r="OEY147"/>
      <c r="OEZ147"/>
      <c r="OFA147"/>
      <c r="OFB147"/>
      <c r="OFC147"/>
      <c r="OFD147"/>
      <c r="OFE147"/>
      <c r="OFF147"/>
      <c r="OFG147"/>
      <c r="OFH147"/>
      <c r="OFI147"/>
      <c r="OFJ147"/>
      <c r="OFK147"/>
      <c r="OFL147"/>
      <c r="OFM147"/>
      <c r="OFN147"/>
      <c r="OFO147"/>
      <c r="OFP147"/>
      <c r="OFQ147"/>
      <c r="OFR147"/>
      <c r="OFS147"/>
      <c r="OFT147"/>
      <c r="OFU147"/>
      <c r="OFV147"/>
      <c r="OFW147"/>
      <c r="OFX147"/>
      <c r="OFY147"/>
      <c r="OFZ147"/>
      <c r="OGA147"/>
      <c r="OGB147"/>
      <c r="OGC147"/>
      <c r="OGD147"/>
      <c r="OGE147"/>
      <c r="OGF147"/>
      <c r="OGG147"/>
      <c r="OGH147"/>
      <c r="OGI147"/>
      <c r="OGJ147"/>
      <c r="OGK147"/>
      <c r="OGL147"/>
      <c r="OGM147"/>
      <c r="OGN147"/>
      <c r="OGO147"/>
      <c r="OGP147"/>
      <c r="OGQ147"/>
      <c r="OGR147"/>
      <c r="OGS147"/>
      <c r="OGT147"/>
      <c r="OGU147"/>
      <c r="OGV147"/>
      <c r="OGW147"/>
      <c r="OGX147"/>
      <c r="OGY147"/>
      <c r="OGZ147"/>
      <c r="OHA147"/>
      <c r="OHB147"/>
      <c r="OHC147"/>
      <c r="OHD147"/>
      <c r="OHE147"/>
      <c r="OHF147"/>
      <c r="OHG147"/>
      <c r="OHH147"/>
      <c r="OHI147"/>
      <c r="OHJ147"/>
      <c r="OHK147"/>
      <c r="OHL147"/>
      <c r="OHM147"/>
      <c r="OHN147"/>
      <c r="OHO147"/>
      <c r="OHP147"/>
      <c r="OHQ147"/>
      <c r="OHR147"/>
      <c r="OHS147"/>
      <c r="OHT147"/>
      <c r="OHU147"/>
      <c r="OHV147"/>
      <c r="OHW147"/>
      <c r="OHX147"/>
      <c r="OHY147"/>
      <c r="OHZ147"/>
      <c r="OIA147"/>
      <c r="OIB147"/>
      <c r="OIC147"/>
      <c r="OID147"/>
      <c r="OIE147"/>
      <c r="OIF147"/>
      <c r="OIG147"/>
      <c r="OIH147"/>
      <c r="OII147"/>
      <c r="OIJ147"/>
      <c r="OIK147"/>
      <c r="OIL147"/>
      <c r="OIM147"/>
      <c r="OIN147"/>
      <c r="OIO147"/>
      <c r="OIP147"/>
      <c r="OIQ147"/>
      <c r="OIR147"/>
      <c r="OIS147"/>
      <c r="OIT147"/>
      <c r="OIU147"/>
      <c r="OIV147"/>
      <c r="OIW147"/>
      <c r="OIX147"/>
      <c r="OIY147"/>
      <c r="OIZ147"/>
      <c r="OJA147"/>
      <c r="OJB147"/>
      <c r="OJC147"/>
      <c r="OJD147"/>
      <c r="OJE147"/>
      <c r="OJF147"/>
      <c r="OJG147"/>
      <c r="OJH147"/>
      <c r="OJI147"/>
      <c r="OJJ147"/>
      <c r="OJK147"/>
      <c r="OJL147"/>
      <c r="OJM147"/>
      <c r="OJN147"/>
      <c r="OJO147"/>
      <c r="OJP147"/>
      <c r="OJQ147"/>
      <c r="OJR147"/>
      <c r="OJS147"/>
      <c r="OJT147"/>
      <c r="OJU147"/>
      <c r="OJV147"/>
      <c r="OJW147"/>
      <c r="OJX147"/>
      <c r="OJY147"/>
      <c r="OJZ147"/>
      <c r="OKA147"/>
      <c r="OKB147"/>
      <c r="OKC147"/>
      <c r="OKD147"/>
      <c r="OKE147"/>
      <c r="OKF147"/>
      <c r="OKG147"/>
      <c r="OKH147"/>
      <c r="OKI147"/>
      <c r="OKJ147"/>
      <c r="OKK147"/>
      <c r="OKL147"/>
      <c r="OKM147"/>
      <c r="OKN147"/>
      <c r="OKO147"/>
      <c r="OKP147"/>
      <c r="OKQ147"/>
      <c r="OKR147"/>
      <c r="OKS147"/>
      <c r="OKT147"/>
      <c r="OKU147"/>
      <c r="OKV147"/>
      <c r="OKW147"/>
      <c r="OKX147"/>
      <c r="OKY147"/>
      <c r="OKZ147"/>
      <c r="OLA147"/>
      <c r="OLB147"/>
      <c r="OLC147"/>
      <c r="OLD147"/>
      <c r="OLE147"/>
      <c r="OLF147"/>
      <c r="OLG147"/>
      <c r="OLH147"/>
      <c r="OLI147"/>
      <c r="OLJ147"/>
      <c r="OLK147"/>
      <c r="OLL147"/>
      <c r="OLM147"/>
      <c r="OLN147"/>
      <c r="OLO147"/>
      <c r="OLP147"/>
      <c r="OLQ147"/>
      <c r="OLR147"/>
      <c r="OLS147"/>
      <c r="OLT147"/>
      <c r="OLU147"/>
      <c r="OLV147"/>
      <c r="OLW147"/>
      <c r="OLX147"/>
      <c r="OLY147"/>
      <c r="OLZ147"/>
      <c r="OMA147"/>
      <c r="OMB147"/>
      <c r="OMC147"/>
      <c r="OMD147"/>
      <c r="OME147"/>
      <c r="OMF147"/>
      <c r="OMG147"/>
      <c r="OMH147"/>
      <c r="OMI147"/>
      <c r="OMJ147"/>
      <c r="OMK147"/>
      <c r="OML147"/>
      <c r="OMM147"/>
      <c r="OMN147"/>
      <c r="OMO147"/>
      <c r="OMP147"/>
      <c r="OMQ147"/>
      <c r="OMR147"/>
      <c r="OMS147"/>
      <c r="OMT147"/>
      <c r="OMU147"/>
      <c r="OMV147"/>
      <c r="OMW147"/>
      <c r="OMX147"/>
      <c r="OMY147"/>
      <c r="OMZ147"/>
      <c r="ONA147"/>
      <c r="ONB147"/>
      <c r="ONC147"/>
      <c r="OND147"/>
      <c r="ONE147"/>
      <c r="ONF147"/>
      <c r="ONG147"/>
      <c r="ONH147"/>
      <c r="ONI147"/>
      <c r="ONJ147"/>
      <c r="ONK147"/>
      <c r="ONL147"/>
      <c r="ONM147"/>
      <c r="ONN147"/>
      <c r="ONO147"/>
      <c r="ONP147"/>
      <c r="ONQ147"/>
      <c r="ONR147"/>
      <c r="ONS147"/>
      <c r="ONT147"/>
      <c r="ONU147"/>
      <c r="ONV147"/>
      <c r="ONW147"/>
      <c r="ONX147"/>
      <c r="ONY147"/>
      <c r="ONZ147"/>
      <c r="OOA147"/>
      <c r="OOB147"/>
      <c r="OOC147"/>
      <c r="OOD147"/>
      <c r="OOE147"/>
      <c r="OOF147"/>
      <c r="OOG147"/>
      <c r="OOH147"/>
      <c r="OOI147"/>
      <c r="OOJ147"/>
      <c r="OOK147"/>
      <c r="OOL147"/>
      <c r="OOM147"/>
      <c r="OON147"/>
      <c r="OOO147"/>
      <c r="OOP147"/>
      <c r="OOQ147"/>
      <c r="OOR147"/>
      <c r="OOS147"/>
      <c r="OOT147"/>
      <c r="OOU147"/>
      <c r="OOV147"/>
      <c r="OOW147"/>
      <c r="OOX147"/>
      <c r="OOY147"/>
      <c r="OOZ147"/>
      <c r="OPA147"/>
      <c r="OPB147"/>
      <c r="OPC147"/>
      <c r="OPD147"/>
      <c r="OPE147"/>
      <c r="OPF147"/>
      <c r="OPG147"/>
      <c r="OPH147"/>
      <c r="OPI147"/>
      <c r="OPJ147"/>
      <c r="OPK147"/>
      <c r="OPL147"/>
      <c r="OPM147"/>
      <c r="OPN147"/>
      <c r="OPO147"/>
      <c r="OPP147"/>
      <c r="OPQ147"/>
      <c r="OPR147"/>
      <c r="OPS147"/>
      <c r="OPT147"/>
      <c r="OPU147"/>
      <c r="OPV147"/>
      <c r="OPW147"/>
      <c r="OPX147"/>
      <c r="OPY147"/>
      <c r="OPZ147"/>
      <c r="OQA147"/>
      <c r="OQB147"/>
      <c r="OQC147"/>
      <c r="OQD147"/>
      <c r="OQE147"/>
      <c r="OQF147"/>
      <c r="OQG147"/>
      <c r="OQH147"/>
      <c r="OQI147"/>
      <c r="OQJ147"/>
      <c r="OQK147"/>
      <c r="OQL147"/>
      <c r="OQM147"/>
      <c r="OQN147"/>
      <c r="OQO147"/>
      <c r="OQP147"/>
      <c r="OQQ147"/>
      <c r="OQR147"/>
      <c r="OQS147"/>
      <c r="OQT147"/>
      <c r="OQU147"/>
      <c r="OQV147"/>
      <c r="OQW147"/>
      <c r="OQX147"/>
      <c r="OQY147"/>
      <c r="OQZ147"/>
      <c r="ORA147"/>
      <c r="ORB147"/>
      <c r="ORC147"/>
      <c r="ORD147"/>
      <c r="ORE147"/>
      <c r="ORF147"/>
      <c r="ORG147"/>
      <c r="ORH147"/>
      <c r="ORI147"/>
      <c r="ORJ147"/>
      <c r="ORK147"/>
      <c r="ORL147"/>
      <c r="ORM147"/>
      <c r="ORN147"/>
      <c r="ORO147"/>
      <c r="ORP147"/>
      <c r="ORQ147"/>
      <c r="ORR147"/>
      <c r="ORS147"/>
      <c r="ORT147"/>
      <c r="ORU147"/>
      <c r="ORV147"/>
      <c r="ORW147"/>
      <c r="ORX147"/>
      <c r="ORY147"/>
      <c r="ORZ147"/>
      <c r="OSA147"/>
      <c r="OSB147"/>
      <c r="OSC147"/>
      <c r="OSD147"/>
      <c r="OSE147"/>
      <c r="OSF147"/>
      <c r="OSG147"/>
      <c r="OSH147"/>
      <c r="OSI147"/>
      <c r="OSJ147"/>
      <c r="OSK147"/>
      <c r="OSL147"/>
      <c r="OSM147"/>
      <c r="OSN147"/>
      <c r="OSO147"/>
      <c r="OSP147"/>
      <c r="OSQ147"/>
      <c r="OSR147"/>
      <c r="OSS147"/>
      <c r="OST147"/>
      <c r="OSU147"/>
      <c r="OSV147"/>
      <c r="OSW147"/>
      <c r="OSX147"/>
      <c r="OSY147"/>
      <c r="OSZ147"/>
      <c r="OTA147"/>
      <c r="OTB147"/>
      <c r="OTC147"/>
      <c r="OTD147"/>
      <c r="OTE147"/>
      <c r="OTF147"/>
      <c r="OTG147"/>
      <c r="OTH147"/>
      <c r="OTI147"/>
      <c r="OTJ147"/>
      <c r="OTK147"/>
      <c r="OTL147"/>
      <c r="OTM147"/>
      <c r="OTN147"/>
      <c r="OTO147"/>
      <c r="OTP147"/>
      <c r="OTQ147"/>
      <c r="OTR147"/>
      <c r="OTS147"/>
      <c r="OTT147"/>
      <c r="OTU147"/>
      <c r="OTV147"/>
      <c r="OTW147"/>
      <c r="OTX147"/>
      <c r="OTY147"/>
      <c r="OTZ147"/>
      <c r="OUA147"/>
      <c r="OUB147"/>
      <c r="OUC147"/>
      <c r="OUD147"/>
      <c r="OUE147"/>
      <c r="OUF147"/>
      <c r="OUG147"/>
      <c r="OUH147"/>
      <c r="OUI147"/>
      <c r="OUJ147"/>
      <c r="OUK147"/>
      <c r="OUL147"/>
      <c r="OUM147"/>
      <c r="OUN147"/>
      <c r="OUO147"/>
      <c r="OUP147"/>
      <c r="OUQ147"/>
      <c r="OUR147"/>
      <c r="OUS147"/>
      <c r="OUT147"/>
      <c r="OUU147"/>
      <c r="OUV147"/>
      <c r="OUW147"/>
      <c r="OUX147"/>
      <c r="OUY147"/>
      <c r="OUZ147"/>
      <c r="OVA147"/>
      <c r="OVB147"/>
      <c r="OVC147"/>
      <c r="OVD147"/>
      <c r="OVE147"/>
      <c r="OVF147"/>
      <c r="OVG147"/>
      <c r="OVH147"/>
      <c r="OVI147"/>
      <c r="OVJ147"/>
      <c r="OVK147"/>
      <c r="OVL147"/>
      <c r="OVM147"/>
      <c r="OVN147"/>
      <c r="OVO147"/>
      <c r="OVP147"/>
      <c r="OVQ147"/>
      <c r="OVR147"/>
      <c r="OVS147"/>
      <c r="OVT147"/>
      <c r="OVU147"/>
      <c r="OVV147"/>
      <c r="OVW147"/>
      <c r="OVX147"/>
      <c r="OVY147"/>
      <c r="OVZ147"/>
      <c r="OWA147"/>
      <c r="OWB147"/>
      <c r="OWC147"/>
      <c r="OWD147"/>
      <c r="OWE147"/>
      <c r="OWF147"/>
      <c r="OWG147"/>
      <c r="OWH147"/>
      <c r="OWI147"/>
      <c r="OWJ147"/>
      <c r="OWK147"/>
      <c r="OWL147"/>
      <c r="OWM147"/>
      <c r="OWN147"/>
      <c r="OWO147"/>
      <c r="OWP147"/>
      <c r="OWQ147"/>
      <c r="OWR147"/>
      <c r="OWS147"/>
      <c r="OWT147"/>
      <c r="OWU147"/>
      <c r="OWV147"/>
      <c r="OWW147"/>
      <c r="OWX147"/>
      <c r="OWY147"/>
      <c r="OWZ147"/>
      <c r="OXA147"/>
      <c r="OXB147"/>
      <c r="OXC147"/>
      <c r="OXD147"/>
      <c r="OXE147"/>
      <c r="OXF147"/>
      <c r="OXG147"/>
      <c r="OXH147"/>
      <c r="OXI147"/>
      <c r="OXJ147"/>
      <c r="OXK147"/>
      <c r="OXL147"/>
      <c r="OXM147"/>
      <c r="OXN147"/>
      <c r="OXO147"/>
      <c r="OXP147"/>
      <c r="OXQ147"/>
      <c r="OXR147"/>
      <c r="OXS147"/>
      <c r="OXT147"/>
      <c r="OXU147"/>
      <c r="OXV147"/>
      <c r="OXW147"/>
      <c r="OXX147"/>
      <c r="OXY147"/>
      <c r="OXZ147"/>
      <c r="OYA147"/>
      <c r="OYB147"/>
      <c r="OYC147"/>
      <c r="OYD147"/>
      <c r="OYE147"/>
      <c r="OYF147"/>
      <c r="OYG147"/>
      <c r="OYH147"/>
      <c r="OYI147"/>
      <c r="OYJ147"/>
      <c r="OYK147"/>
      <c r="OYL147"/>
      <c r="OYM147"/>
      <c r="OYN147"/>
      <c r="OYO147"/>
      <c r="OYP147"/>
      <c r="OYQ147"/>
      <c r="OYR147"/>
      <c r="OYS147"/>
      <c r="OYT147"/>
      <c r="OYU147"/>
      <c r="OYV147"/>
      <c r="OYW147"/>
      <c r="OYX147"/>
      <c r="OYY147"/>
      <c r="OYZ147"/>
      <c r="OZA147"/>
      <c r="OZB147"/>
      <c r="OZC147"/>
      <c r="OZD147"/>
      <c r="OZE147"/>
      <c r="OZF147"/>
      <c r="OZG147"/>
      <c r="OZH147"/>
      <c r="OZI147"/>
      <c r="OZJ147"/>
      <c r="OZK147"/>
      <c r="OZL147"/>
      <c r="OZM147"/>
      <c r="OZN147"/>
      <c r="OZO147"/>
      <c r="OZP147"/>
      <c r="OZQ147"/>
      <c r="OZR147"/>
      <c r="OZS147"/>
      <c r="OZT147"/>
      <c r="OZU147"/>
      <c r="OZV147"/>
      <c r="OZW147"/>
      <c r="OZX147"/>
      <c r="OZY147"/>
      <c r="OZZ147"/>
      <c r="PAA147"/>
      <c r="PAB147"/>
      <c r="PAC147"/>
      <c r="PAD147"/>
      <c r="PAE147"/>
      <c r="PAF147"/>
      <c r="PAG147"/>
      <c r="PAH147"/>
      <c r="PAI147"/>
      <c r="PAJ147"/>
      <c r="PAK147"/>
      <c r="PAL147"/>
      <c r="PAM147"/>
      <c r="PAN147"/>
      <c r="PAO147"/>
      <c r="PAP147"/>
      <c r="PAQ147"/>
      <c r="PAR147"/>
      <c r="PAS147"/>
      <c r="PAT147"/>
      <c r="PAU147"/>
      <c r="PAV147"/>
      <c r="PAW147"/>
      <c r="PAX147"/>
      <c r="PAY147"/>
      <c r="PAZ147"/>
      <c r="PBA147"/>
      <c r="PBB147"/>
      <c r="PBC147"/>
      <c r="PBD147"/>
      <c r="PBE147"/>
      <c r="PBF147"/>
      <c r="PBG147"/>
      <c r="PBH147"/>
      <c r="PBI147"/>
      <c r="PBJ147"/>
      <c r="PBK147"/>
      <c r="PBL147"/>
      <c r="PBM147"/>
      <c r="PBN147"/>
      <c r="PBO147"/>
      <c r="PBP147"/>
      <c r="PBQ147"/>
      <c r="PBR147"/>
      <c r="PBS147"/>
      <c r="PBT147"/>
      <c r="PBU147"/>
      <c r="PBV147"/>
      <c r="PBW147"/>
      <c r="PBX147"/>
      <c r="PBY147"/>
      <c r="PBZ147"/>
      <c r="PCA147"/>
      <c r="PCB147"/>
      <c r="PCC147"/>
      <c r="PCD147"/>
      <c r="PCE147"/>
      <c r="PCF147"/>
      <c r="PCG147"/>
      <c r="PCH147"/>
      <c r="PCI147"/>
      <c r="PCJ147"/>
      <c r="PCK147"/>
      <c r="PCL147"/>
      <c r="PCM147"/>
      <c r="PCN147"/>
      <c r="PCO147"/>
      <c r="PCP147"/>
      <c r="PCQ147"/>
      <c r="PCR147"/>
      <c r="PCS147"/>
      <c r="PCT147"/>
      <c r="PCU147"/>
      <c r="PCV147"/>
      <c r="PCW147"/>
      <c r="PCX147"/>
      <c r="PCY147"/>
      <c r="PCZ147"/>
      <c r="PDA147"/>
      <c r="PDB147"/>
      <c r="PDC147"/>
      <c r="PDD147"/>
      <c r="PDE147"/>
      <c r="PDF147"/>
      <c r="PDG147"/>
      <c r="PDH147"/>
      <c r="PDI147"/>
      <c r="PDJ147"/>
      <c r="PDK147"/>
      <c r="PDL147"/>
      <c r="PDM147"/>
      <c r="PDN147"/>
      <c r="PDO147"/>
      <c r="PDP147"/>
      <c r="PDQ147"/>
      <c r="PDR147"/>
      <c r="PDS147"/>
      <c r="PDT147"/>
      <c r="PDU147"/>
      <c r="PDV147"/>
      <c r="PDW147"/>
      <c r="PDX147"/>
      <c r="PDY147"/>
      <c r="PDZ147"/>
      <c r="PEA147"/>
      <c r="PEB147"/>
      <c r="PEC147"/>
      <c r="PED147"/>
      <c r="PEE147"/>
      <c r="PEF147"/>
      <c r="PEG147"/>
      <c r="PEH147"/>
      <c r="PEI147"/>
      <c r="PEJ147"/>
      <c r="PEK147"/>
      <c r="PEL147"/>
      <c r="PEM147"/>
      <c r="PEN147"/>
      <c r="PEO147"/>
      <c r="PEP147"/>
      <c r="PEQ147"/>
      <c r="PER147"/>
      <c r="PES147"/>
      <c r="PET147"/>
      <c r="PEU147"/>
      <c r="PEV147"/>
      <c r="PEW147"/>
      <c r="PEX147"/>
      <c r="PEY147"/>
      <c r="PEZ147"/>
      <c r="PFA147"/>
      <c r="PFB147"/>
      <c r="PFC147"/>
      <c r="PFD147"/>
      <c r="PFE147"/>
      <c r="PFF147"/>
      <c r="PFG147"/>
      <c r="PFH147"/>
      <c r="PFI147"/>
      <c r="PFJ147"/>
      <c r="PFK147"/>
      <c r="PFL147"/>
      <c r="PFM147"/>
      <c r="PFN147"/>
      <c r="PFO147"/>
      <c r="PFP147"/>
      <c r="PFQ147"/>
      <c r="PFR147"/>
      <c r="PFS147"/>
      <c r="PFT147"/>
      <c r="PFU147"/>
      <c r="PFV147"/>
      <c r="PFW147"/>
      <c r="PFX147"/>
      <c r="PFY147"/>
      <c r="PFZ147"/>
      <c r="PGA147"/>
      <c r="PGB147"/>
      <c r="PGC147"/>
      <c r="PGD147"/>
      <c r="PGE147"/>
      <c r="PGF147"/>
      <c r="PGG147"/>
      <c r="PGH147"/>
      <c r="PGI147"/>
      <c r="PGJ147"/>
      <c r="PGK147"/>
      <c r="PGL147"/>
      <c r="PGM147"/>
      <c r="PGN147"/>
      <c r="PGO147"/>
      <c r="PGP147"/>
      <c r="PGQ147"/>
      <c r="PGR147"/>
      <c r="PGS147"/>
      <c r="PGT147"/>
      <c r="PGU147"/>
      <c r="PGV147"/>
      <c r="PGW147"/>
      <c r="PGX147"/>
      <c r="PGY147"/>
      <c r="PGZ147"/>
      <c r="PHA147"/>
      <c r="PHB147"/>
      <c r="PHC147"/>
      <c r="PHD147"/>
      <c r="PHE147"/>
      <c r="PHF147"/>
      <c r="PHG147"/>
      <c r="PHH147"/>
      <c r="PHI147"/>
      <c r="PHJ147"/>
      <c r="PHK147"/>
      <c r="PHL147"/>
      <c r="PHM147"/>
      <c r="PHN147"/>
      <c r="PHO147"/>
      <c r="PHP147"/>
      <c r="PHQ147"/>
      <c r="PHR147"/>
      <c r="PHS147"/>
      <c r="PHT147"/>
      <c r="PHU147"/>
      <c r="PHV147"/>
      <c r="PHW147"/>
      <c r="PHX147"/>
      <c r="PHY147"/>
      <c r="PHZ147"/>
      <c r="PIA147"/>
      <c r="PIB147"/>
      <c r="PIC147"/>
      <c r="PID147"/>
      <c r="PIE147"/>
      <c r="PIF147"/>
      <c r="PIG147"/>
      <c r="PIH147"/>
      <c r="PII147"/>
      <c r="PIJ147"/>
      <c r="PIK147"/>
      <c r="PIL147"/>
      <c r="PIM147"/>
      <c r="PIN147"/>
      <c r="PIO147"/>
      <c r="PIP147"/>
      <c r="PIQ147"/>
      <c r="PIR147"/>
      <c r="PIS147"/>
      <c r="PIT147"/>
      <c r="PIU147"/>
      <c r="PIV147"/>
      <c r="PIW147"/>
      <c r="PIX147"/>
      <c r="PIY147"/>
      <c r="PIZ147"/>
      <c r="PJA147"/>
      <c r="PJB147"/>
      <c r="PJC147"/>
      <c r="PJD147"/>
      <c r="PJE147"/>
      <c r="PJF147"/>
      <c r="PJG147"/>
      <c r="PJH147"/>
      <c r="PJI147"/>
      <c r="PJJ147"/>
      <c r="PJK147"/>
      <c r="PJL147"/>
      <c r="PJM147"/>
      <c r="PJN147"/>
      <c r="PJO147"/>
      <c r="PJP147"/>
      <c r="PJQ147"/>
      <c r="PJR147"/>
      <c r="PJS147"/>
      <c r="PJT147"/>
      <c r="PJU147"/>
      <c r="PJV147"/>
      <c r="PJW147"/>
      <c r="PJX147"/>
      <c r="PJY147"/>
      <c r="PJZ147"/>
      <c r="PKA147"/>
      <c r="PKB147"/>
      <c r="PKC147"/>
      <c r="PKD147"/>
      <c r="PKE147"/>
      <c r="PKF147"/>
      <c r="PKG147"/>
      <c r="PKH147"/>
      <c r="PKI147"/>
      <c r="PKJ147"/>
      <c r="PKK147"/>
      <c r="PKL147"/>
      <c r="PKM147"/>
      <c r="PKN147"/>
      <c r="PKO147"/>
      <c r="PKP147"/>
      <c r="PKQ147"/>
      <c r="PKR147"/>
      <c r="PKS147"/>
      <c r="PKT147"/>
      <c r="PKU147"/>
      <c r="PKV147"/>
      <c r="PKW147"/>
      <c r="PKX147"/>
      <c r="PKY147"/>
      <c r="PKZ147"/>
      <c r="PLA147"/>
      <c r="PLB147"/>
      <c r="PLC147"/>
      <c r="PLD147"/>
      <c r="PLE147"/>
      <c r="PLF147"/>
      <c r="PLG147"/>
      <c r="PLH147"/>
      <c r="PLI147"/>
      <c r="PLJ147"/>
      <c r="PLK147"/>
      <c r="PLL147"/>
      <c r="PLM147"/>
      <c r="PLN147"/>
      <c r="PLO147"/>
      <c r="PLP147"/>
      <c r="PLQ147"/>
      <c r="PLR147"/>
      <c r="PLS147"/>
      <c r="PLT147"/>
      <c r="PLU147"/>
      <c r="PLV147"/>
      <c r="PLW147"/>
      <c r="PLX147"/>
      <c r="PLY147"/>
      <c r="PLZ147"/>
      <c r="PMA147"/>
      <c r="PMB147"/>
      <c r="PMC147"/>
      <c r="PMD147"/>
      <c r="PME147"/>
      <c r="PMF147"/>
      <c r="PMG147"/>
      <c r="PMH147"/>
      <c r="PMI147"/>
      <c r="PMJ147"/>
      <c r="PMK147"/>
      <c r="PML147"/>
      <c r="PMM147"/>
      <c r="PMN147"/>
      <c r="PMO147"/>
      <c r="PMP147"/>
      <c r="PMQ147"/>
      <c r="PMR147"/>
      <c r="PMS147"/>
      <c r="PMT147"/>
      <c r="PMU147"/>
      <c r="PMV147"/>
      <c r="PMW147"/>
      <c r="PMX147"/>
      <c r="PMY147"/>
      <c r="PMZ147"/>
      <c r="PNA147"/>
      <c r="PNB147"/>
      <c r="PNC147"/>
      <c r="PND147"/>
      <c r="PNE147"/>
      <c r="PNF147"/>
      <c r="PNG147"/>
      <c r="PNH147"/>
      <c r="PNI147"/>
      <c r="PNJ147"/>
      <c r="PNK147"/>
      <c r="PNL147"/>
      <c r="PNM147"/>
      <c r="PNN147"/>
      <c r="PNO147"/>
      <c r="PNP147"/>
      <c r="PNQ147"/>
      <c r="PNR147"/>
      <c r="PNS147"/>
      <c r="PNT147"/>
      <c r="PNU147"/>
      <c r="PNV147"/>
      <c r="PNW147"/>
      <c r="PNX147"/>
      <c r="PNY147"/>
      <c r="PNZ147"/>
      <c r="POA147"/>
      <c r="POB147"/>
      <c r="POC147"/>
      <c r="POD147"/>
      <c r="POE147"/>
      <c r="POF147"/>
      <c r="POG147"/>
      <c r="POH147"/>
      <c r="POI147"/>
      <c r="POJ147"/>
      <c r="POK147"/>
      <c r="POL147"/>
      <c r="POM147"/>
      <c r="PON147"/>
      <c r="POO147"/>
      <c r="POP147"/>
      <c r="POQ147"/>
      <c r="POR147"/>
      <c r="POS147"/>
      <c r="POT147"/>
      <c r="POU147"/>
      <c r="POV147"/>
      <c r="POW147"/>
      <c r="POX147"/>
      <c r="POY147"/>
      <c r="POZ147"/>
      <c r="PPA147"/>
      <c r="PPB147"/>
      <c r="PPC147"/>
      <c r="PPD147"/>
      <c r="PPE147"/>
      <c r="PPF147"/>
      <c r="PPG147"/>
      <c r="PPH147"/>
      <c r="PPI147"/>
      <c r="PPJ147"/>
      <c r="PPK147"/>
      <c r="PPL147"/>
      <c r="PPM147"/>
      <c r="PPN147"/>
      <c r="PPO147"/>
      <c r="PPP147"/>
      <c r="PPQ147"/>
      <c r="PPR147"/>
      <c r="PPS147"/>
      <c r="PPT147"/>
      <c r="PPU147"/>
      <c r="PPV147"/>
      <c r="PPW147"/>
      <c r="PPX147"/>
      <c r="PPY147"/>
      <c r="PPZ147"/>
      <c r="PQA147"/>
      <c r="PQB147"/>
      <c r="PQC147"/>
      <c r="PQD147"/>
      <c r="PQE147"/>
      <c r="PQF147"/>
      <c r="PQG147"/>
      <c r="PQH147"/>
      <c r="PQI147"/>
      <c r="PQJ147"/>
      <c r="PQK147"/>
      <c r="PQL147"/>
      <c r="PQM147"/>
      <c r="PQN147"/>
      <c r="PQO147"/>
      <c r="PQP147"/>
      <c r="PQQ147"/>
      <c r="PQR147"/>
      <c r="PQS147"/>
      <c r="PQT147"/>
      <c r="PQU147"/>
      <c r="PQV147"/>
      <c r="PQW147"/>
      <c r="PQX147"/>
      <c r="PQY147"/>
      <c r="PQZ147"/>
      <c r="PRA147"/>
      <c r="PRB147"/>
      <c r="PRC147"/>
      <c r="PRD147"/>
      <c r="PRE147"/>
      <c r="PRF147"/>
      <c r="PRG147"/>
      <c r="PRH147"/>
      <c r="PRI147"/>
      <c r="PRJ147"/>
      <c r="PRK147"/>
      <c r="PRL147"/>
      <c r="PRM147"/>
      <c r="PRN147"/>
      <c r="PRO147"/>
      <c r="PRP147"/>
      <c r="PRQ147"/>
      <c r="PRR147"/>
      <c r="PRS147"/>
      <c r="PRT147"/>
      <c r="PRU147"/>
      <c r="PRV147"/>
      <c r="PRW147"/>
      <c r="PRX147"/>
      <c r="PRY147"/>
      <c r="PRZ147"/>
      <c r="PSA147"/>
      <c r="PSB147"/>
      <c r="PSC147"/>
      <c r="PSD147"/>
      <c r="PSE147"/>
      <c r="PSF147"/>
      <c r="PSG147"/>
      <c r="PSH147"/>
      <c r="PSI147"/>
      <c r="PSJ147"/>
      <c r="PSK147"/>
      <c r="PSL147"/>
      <c r="PSM147"/>
      <c r="PSN147"/>
      <c r="PSO147"/>
      <c r="PSP147"/>
      <c r="PSQ147"/>
      <c r="PSR147"/>
      <c r="PSS147"/>
      <c r="PST147"/>
      <c r="PSU147"/>
      <c r="PSV147"/>
      <c r="PSW147"/>
      <c r="PSX147"/>
      <c r="PSY147"/>
      <c r="PSZ147"/>
      <c r="PTA147"/>
      <c r="PTB147"/>
      <c r="PTC147"/>
      <c r="PTD147"/>
      <c r="PTE147"/>
      <c r="PTF147"/>
      <c r="PTG147"/>
      <c r="PTH147"/>
      <c r="PTI147"/>
      <c r="PTJ147"/>
      <c r="PTK147"/>
      <c r="PTL147"/>
      <c r="PTM147"/>
      <c r="PTN147"/>
      <c r="PTO147"/>
      <c r="PTP147"/>
      <c r="PTQ147"/>
      <c r="PTR147"/>
      <c r="PTS147"/>
      <c r="PTT147"/>
      <c r="PTU147"/>
      <c r="PTV147"/>
      <c r="PTW147"/>
      <c r="PTX147"/>
      <c r="PTY147"/>
      <c r="PTZ147"/>
      <c r="PUA147"/>
      <c r="PUB147"/>
      <c r="PUC147"/>
      <c r="PUD147"/>
      <c r="PUE147"/>
      <c r="PUF147"/>
      <c r="PUG147"/>
      <c r="PUH147"/>
      <c r="PUI147"/>
      <c r="PUJ147"/>
      <c r="PUK147"/>
      <c r="PUL147"/>
      <c r="PUM147"/>
      <c r="PUN147"/>
      <c r="PUO147"/>
      <c r="PUP147"/>
      <c r="PUQ147"/>
      <c r="PUR147"/>
      <c r="PUS147"/>
      <c r="PUT147"/>
      <c r="PUU147"/>
      <c r="PUV147"/>
      <c r="PUW147"/>
      <c r="PUX147"/>
      <c r="PUY147"/>
      <c r="PUZ147"/>
      <c r="PVA147"/>
      <c r="PVB147"/>
      <c r="PVC147"/>
      <c r="PVD147"/>
      <c r="PVE147"/>
      <c r="PVF147"/>
      <c r="PVG147"/>
      <c r="PVH147"/>
      <c r="PVI147"/>
      <c r="PVJ147"/>
      <c r="PVK147"/>
      <c r="PVL147"/>
      <c r="PVM147"/>
      <c r="PVN147"/>
      <c r="PVO147"/>
      <c r="PVP147"/>
      <c r="PVQ147"/>
      <c r="PVR147"/>
      <c r="PVS147"/>
      <c r="PVT147"/>
      <c r="PVU147"/>
      <c r="PVV147"/>
      <c r="PVW147"/>
      <c r="PVX147"/>
      <c r="PVY147"/>
      <c r="PVZ147"/>
      <c r="PWA147"/>
      <c r="PWB147"/>
      <c r="PWC147"/>
      <c r="PWD147"/>
      <c r="PWE147"/>
      <c r="PWF147"/>
      <c r="PWG147"/>
      <c r="PWH147"/>
      <c r="PWI147"/>
      <c r="PWJ147"/>
      <c r="PWK147"/>
      <c r="PWL147"/>
      <c r="PWM147"/>
      <c r="PWN147"/>
      <c r="PWO147"/>
      <c r="PWP147"/>
      <c r="PWQ147"/>
      <c r="PWR147"/>
      <c r="PWS147"/>
      <c r="PWT147"/>
      <c r="PWU147"/>
      <c r="PWV147"/>
      <c r="PWW147"/>
      <c r="PWX147"/>
      <c r="PWY147"/>
      <c r="PWZ147"/>
      <c r="PXA147"/>
      <c r="PXB147"/>
      <c r="PXC147"/>
      <c r="PXD147"/>
      <c r="PXE147"/>
      <c r="PXF147"/>
      <c r="PXG147"/>
      <c r="PXH147"/>
      <c r="PXI147"/>
      <c r="PXJ147"/>
      <c r="PXK147"/>
      <c r="PXL147"/>
      <c r="PXM147"/>
      <c r="PXN147"/>
      <c r="PXO147"/>
      <c r="PXP147"/>
      <c r="PXQ147"/>
      <c r="PXR147"/>
      <c r="PXS147"/>
      <c r="PXT147"/>
      <c r="PXU147"/>
      <c r="PXV147"/>
      <c r="PXW147"/>
      <c r="PXX147"/>
      <c r="PXY147"/>
      <c r="PXZ147"/>
      <c r="PYA147"/>
      <c r="PYB147"/>
      <c r="PYC147"/>
      <c r="PYD147"/>
      <c r="PYE147"/>
      <c r="PYF147"/>
      <c r="PYG147"/>
      <c r="PYH147"/>
      <c r="PYI147"/>
      <c r="PYJ147"/>
      <c r="PYK147"/>
      <c r="PYL147"/>
      <c r="PYM147"/>
      <c r="PYN147"/>
      <c r="PYO147"/>
      <c r="PYP147"/>
      <c r="PYQ147"/>
      <c r="PYR147"/>
      <c r="PYS147"/>
      <c r="PYT147"/>
      <c r="PYU147"/>
      <c r="PYV147"/>
      <c r="PYW147"/>
      <c r="PYX147"/>
      <c r="PYY147"/>
      <c r="PYZ147"/>
      <c r="PZA147"/>
      <c r="PZB147"/>
      <c r="PZC147"/>
      <c r="PZD147"/>
      <c r="PZE147"/>
      <c r="PZF147"/>
      <c r="PZG147"/>
      <c r="PZH147"/>
      <c r="PZI147"/>
      <c r="PZJ147"/>
      <c r="PZK147"/>
      <c r="PZL147"/>
      <c r="PZM147"/>
      <c r="PZN147"/>
      <c r="PZO147"/>
      <c r="PZP147"/>
      <c r="PZQ147"/>
      <c r="PZR147"/>
      <c r="PZS147"/>
      <c r="PZT147"/>
      <c r="PZU147"/>
      <c r="PZV147"/>
      <c r="PZW147"/>
      <c r="PZX147"/>
      <c r="PZY147"/>
      <c r="PZZ147"/>
      <c r="QAA147"/>
      <c r="QAB147"/>
      <c r="QAC147"/>
      <c r="QAD147"/>
      <c r="QAE147"/>
      <c r="QAF147"/>
      <c r="QAG147"/>
      <c r="QAH147"/>
      <c r="QAI147"/>
      <c r="QAJ147"/>
      <c r="QAK147"/>
      <c r="QAL147"/>
      <c r="QAM147"/>
      <c r="QAN147"/>
      <c r="QAO147"/>
      <c r="QAP147"/>
      <c r="QAQ147"/>
      <c r="QAR147"/>
      <c r="QAS147"/>
      <c r="QAT147"/>
      <c r="QAU147"/>
      <c r="QAV147"/>
      <c r="QAW147"/>
      <c r="QAX147"/>
      <c r="QAY147"/>
      <c r="QAZ147"/>
      <c r="QBA147"/>
      <c r="QBB147"/>
      <c r="QBC147"/>
      <c r="QBD147"/>
      <c r="QBE147"/>
      <c r="QBF147"/>
      <c r="QBG147"/>
      <c r="QBH147"/>
      <c r="QBI147"/>
      <c r="QBJ147"/>
      <c r="QBK147"/>
      <c r="QBL147"/>
      <c r="QBM147"/>
      <c r="QBN147"/>
      <c r="QBO147"/>
      <c r="QBP147"/>
      <c r="QBQ147"/>
      <c r="QBR147"/>
      <c r="QBS147"/>
      <c r="QBT147"/>
      <c r="QBU147"/>
      <c r="QBV147"/>
      <c r="QBW147"/>
      <c r="QBX147"/>
      <c r="QBY147"/>
      <c r="QBZ147"/>
      <c r="QCA147"/>
      <c r="QCB147"/>
      <c r="QCC147"/>
      <c r="QCD147"/>
      <c r="QCE147"/>
      <c r="QCF147"/>
      <c r="QCG147"/>
      <c r="QCH147"/>
      <c r="QCI147"/>
      <c r="QCJ147"/>
      <c r="QCK147"/>
      <c r="QCL147"/>
      <c r="QCM147"/>
      <c r="QCN147"/>
      <c r="QCO147"/>
      <c r="QCP147"/>
      <c r="QCQ147"/>
      <c r="QCR147"/>
      <c r="QCS147"/>
      <c r="QCT147"/>
      <c r="QCU147"/>
      <c r="QCV147"/>
      <c r="QCW147"/>
      <c r="QCX147"/>
      <c r="QCY147"/>
      <c r="QCZ147"/>
      <c r="QDA147"/>
      <c r="QDB147"/>
      <c r="QDC147"/>
      <c r="QDD147"/>
      <c r="QDE147"/>
      <c r="QDF147"/>
      <c r="QDG147"/>
      <c r="QDH147"/>
      <c r="QDI147"/>
      <c r="QDJ147"/>
      <c r="QDK147"/>
      <c r="QDL147"/>
      <c r="QDM147"/>
      <c r="QDN147"/>
      <c r="QDO147"/>
      <c r="QDP147"/>
      <c r="QDQ147"/>
      <c r="QDR147"/>
      <c r="QDS147"/>
      <c r="QDT147"/>
      <c r="QDU147"/>
      <c r="QDV147"/>
      <c r="QDW147"/>
      <c r="QDX147"/>
      <c r="QDY147"/>
      <c r="QDZ147"/>
      <c r="QEA147"/>
      <c r="QEB147"/>
      <c r="QEC147"/>
      <c r="QED147"/>
      <c r="QEE147"/>
      <c r="QEF147"/>
      <c r="QEG147"/>
      <c r="QEH147"/>
      <c r="QEI147"/>
      <c r="QEJ147"/>
      <c r="QEK147"/>
      <c r="QEL147"/>
      <c r="QEM147"/>
      <c r="QEN147"/>
      <c r="QEO147"/>
      <c r="QEP147"/>
      <c r="QEQ147"/>
      <c r="QER147"/>
      <c r="QES147"/>
      <c r="QET147"/>
      <c r="QEU147"/>
      <c r="QEV147"/>
      <c r="QEW147"/>
      <c r="QEX147"/>
      <c r="QEY147"/>
      <c r="QEZ147"/>
      <c r="QFA147"/>
      <c r="QFB147"/>
      <c r="QFC147"/>
      <c r="QFD147"/>
      <c r="QFE147"/>
      <c r="QFF147"/>
      <c r="QFG147"/>
      <c r="QFH147"/>
      <c r="QFI147"/>
      <c r="QFJ147"/>
      <c r="QFK147"/>
      <c r="QFL147"/>
      <c r="QFM147"/>
      <c r="QFN147"/>
      <c r="QFO147"/>
      <c r="QFP147"/>
      <c r="QFQ147"/>
      <c r="QFR147"/>
      <c r="QFS147"/>
      <c r="QFT147"/>
      <c r="QFU147"/>
      <c r="QFV147"/>
      <c r="QFW147"/>
      <c r="QFX147"/>
      <c r="QFY147"/>
      <c r="QFZ147"/>
      <c r="QGA147"/>
      <c r="QGB147"/>
      <c r="QGC147"/>
      <c r="QGD147"/>
      <c r="QGE147"/>
      <c r="QGF147"/>
      <c r="QGG147"/>
      <c r="QGH147"/>
      <c r="QGI147"/>
      <c r="QGJ147"/>
      <c r="QGK147"/>
      <c r="QGL147"/>
      <c r="QGM147"/>
      <c r="QGN147"/>
      <c r="QGO147"/>
      <c r="QGP147"/>
      <c r="QGQ147"/>
      <c r="QGR147"/>
      <c r="QGS147"/>
      <c r="QGT147"/>
      <c r="QGU147"/>
      <c r="QGV147"/>
      <c r="QGW147"/>
      <c r="QGX147"/>
      <c r="QGY147"/>
      <c r="QGZ147"/>
      <c r="QHA147"/>
      <c r="QHB147"/>
      <c r="QHC147"/>
      <c r="QHD147"/>
      <c r="QHE147"/>
      <c r="QHF147"/>
      <c r="QHG147"/>
      <c r="QHH147"/>
      <c r="QHI147"/>
      <c r="QHJ147"/>
      <c r="QHK147"/>
      <c r="QHL147"/>
      <c r="QHM147"/>
      <c r="QHN147"/>
      <c r="QHO147"/>
      <c r="QHP147"/>
      <c r="QHQ147"/>
      <c r="QHR147"/>
      <c r="QHS147"/>
      <c r="QHT147"/>
      <c r="QHU147"/>
      <c r="QHV147"/>
      <c r="QHW147"/>
      <c r="QHX147"/>
      <c r="QHY147"/>
      <c r="QHZ147"/>
      <c r="QIA147"/>
      <c r="QIB147"/>
      <c r="QIC147"/>
      <c r="QID147"/>
      <c r="QIE147"/>
      <c r="QIF147"/>
      <c r="QIG147"/>
      <c r="QIH147"/>
      <c r="QII147"/>
      <c r="QIJ147"/>
      <c r="QIK147"/>
      <c r="QIL147"/>
      <c r="QIM147"/>
      <c r="QIN147"/>
      <c r="QIO147"/>
      <c r="QIP147"/>
      <c r="QIQ147"/>
      <c r="QIR147"/>
      <c r="QIS147"/>
      <c r="QIT147"/>
      <c r="QIU147"/>
      <c r="QIV147"/>
      <c r="QIW147"/>
      <c r="QIX147"/>
      <c r="QIY147"/>
      <c r="QIZ147"/>
      <c r="QJA147"/>
      <c r="QJB147"/>
      <c r="QJC147"/>
      <c r="QJD147"/>
      <c r="QJE147"/>
      <c r="QJF147"/>
      <c r="QJG147"/>
      <c r="QJH147"/>
      <c r="QJI147"/>
      <c r="QJJ147"/>
      <c r="QJK147"/>
      <c r="QJL147"/>
      <c r="QJM147"/>
      <c r="QJN147"/>
      <c r="QJO147"/>
      <c r="QJP147"/>
      <c r="QJQ147"/>
      <c r="QJR147"/>
      <c r="QJS147"/>
      <c r="QJT147"/>
      <c r="QJU147"/>
      <c r="QJV147"/>
      <c r="QJW147"/>
      <c r="QJX147"/>
      <c r="QJY147"/>
      <c r="QJZ147"/>
      <c r="QKA147"/>
      <c r="QKB147"/>
      <c r="QKC147"/>
      <c r="QKD147"/>
      <c r="QKE147"/>
      <c r="QKF147"/>
      <c r="QKG147"/>
      <c r="QKH147"/>
      <c r="QKI147"/>
      <c r="QKJ147"/>
      <c r="QKK147"/>
      <c r="QKL147"/>
      <c r="QKM147"/>
      <c r="QKN147"/>
      <c r="QKO147"/>
      <c r="QKP147"/>
      <c r="QKQ147"/>
      <c r="QKR147"/>
      <c r="QKS147"/>
      <c r="QKT147"/>
      <c r="QKU147"/>
      <c r="QKV147"/>
      <c r="QKW147"/>
      <c r="QKX147"/>
      <c r="QKY147"/>
      <c r="QKZ147"/>
      <c r="QLA147"/>
      <c r="QLB147"/>
      <c r="QLC147"/>
      <c r="QLD147"/>
      <c r="QLE147"/>
      <c r="QLF147"/>
      <c r="QLG147"/>
      <c r="QLH147"/>
      <c r="QLI147"/>
      <c r="QLJ147"/>
      <c r="QLK147"/>
      <c r="QLL147"/>
      <c r="QLM147"/>
      <c r="QLN147"/>
      <c r="QLO147"/>
      <c r="QLP147"/>
      <c r="QLQ147"/>
      <c r="QLR147"/>
      <c r="QLS147"/>
      <c r="QLT147"/>
      <c r="QLU147"/>
      <c r="QLV147"/>
      <c r="QLW147"/>
      <c r="QLX147"/>
      <c r="QLY147"/>
      <c r="QLZ147"/>
      <c r="QMA147"/>
      <c r="QMB147"/>
      <c r="QMC147"/>
      <c r="QMD147"/>
      <c r="QME147"/>
      <c r="QMF147"/>
      <c r="QMG147"/>
      <c r="QMH147"/>
      <c r="QMI147"/>
      <c r="QMJ147"/>
      <c r="QMK147"/>
      <c r="QML147"/>
      <c r="QMM147"/>
      <c r="QMN147"/>
      <c r="QMO147"/>
      <c r="QMP147"/>
      <c r="QMQ147"/>
      <c r="QMR147"/>
      <c r="QMS147"/>
      <c r="QMT147"/>
      <c r="QMU147"/>
      <c r="QMV147"/>
      <c r="QMW147"/>
      <c r="QMX147"/>
      <c r="QMY147"/>
      <c r="QMZ147"/>
      <c r="QNA147"/>
      <c r="QNB147"/>
      <c r="QNC147"/>
      <c r="QND147"/>
      <c r="QNE147"/>
      <c r="QNF147"/>
      <c r="QNG147"/>
      <c r="QNH147"/>
      <c r="QNI147"/>
      <c r="QNJ147"/>
      <c r="QNK147"/>
      <c r="QNL147"/>
      <c r="QNM147"/>
      <c r="QNN147"/>
      <c r="QNO147"/>
      <c r="QNP147"/>
      <c r="QNQ147"/>
      <c r="QNR147"/>
      <c r="QNS147"/>
      <c r="QNT147"/>
      <c r="QNU147"/>
      <c r="QNV147"/>
      <c r="QNW147"/>
      <c r="QNX147"/>
      <c r="QNY147"/>
      <c r="QNZ147"/>
      <c r="QOA147"/>
      <c r="QOB147"/>
      <c r="QOC147"/>
      <c r="QOD147"/>
      <c r="QOE147"/>
      <c r="QOF147"/>
      <c r="QOG147"/>
      <c r="QOH147"/>
      <c r="QOI147"/>
      <c r="QOJ147"/>
      <c r="QOK147"/>
      <c r="QOL147"/>
      <c r="QOM147"/>
      <c r="QON147"/>
      <c r="QOO147"/>
      <c r="QOP147"/>
      <c r="QOQ147"/>
      <c r="QOR147"/>
      <c r="QOS147"/>
      <c r="QOT147"/>
      <c r="QOU147"/>
      <c r="QOV147"/>
      <c r="QOW147"/>
      <c r="QOX147"/>
      <c r="QOY147"/>
      <c r="QOZ147"/>
      <c r="QPA147"/>
      <c r="QPB147"/>
      <c r="QPC147"/>
      <c r="QPD147"/>
      <c r="QPE147"/>
      <c r="QPF147"/>
      <c r="QPG147"/>
      <c r="QPH147"/>
      <c r="QPI147"/>
      <c r="QPJ147"/>
      <c r="QPK147"/>
      <c r="QPL147"/>
      <c r="QPM147"/>
      <c r="QPN147"/>
      <c r="QPO147"/>
      <c r="QPP147"/>
      <c r="QPQ147"/>
      <c r="QPR147"/>
      <c r="QPS147"/>
      <c r="QPT147"/>
      <c r="QPU147"/>
      <c r="QPV147"/>
      <c r="QPW147"/>
      <c r="QPX147"/>
      <c r="QPY147"/>
      <c r="QPZ147"/>
      <c r="QQA147"/>
      <c r="QQB147"/>
      <c r="QQC147"/>
      <c r="QQD147"/>
      <c r="QQE147"/>
      <c r="QQF147"/>
      <c r="QQG147"/>
      <c r="QQH147"/>
      <c r="QQI147"/>
      <c r="QQJ147"/>
      <c r="QQK147"/>
      <c r="QQL147"/>
      <c r="QQM147"/>
      <c r="QQN147"/>
      <c r="QQO147"/>
      <c r="QQP147"/>
      <c r="QQQ147"/>
      <c r="QQR147"/>
      <c r="QQS147"/>
      <c r="QQT147"/>
      <c r="QQU147"/>
      <c r="QQV147"/>
      <c r="QQW147"/>
      <c r="QQX147"/>
      <c r="QQY147"/>
      <c r="QQZ147"/>
      <c r="QRA147"/>
      <c r="QRB147"/>
      <c r="QRC147"/>
      <c r="QRD147"/>
      <c r="QRE147"/>
      <c r="QRF147"/>
      <c r="QRG147"/>
      <c r="QRH147"/>
      <c r="QRI147"/>
      <c r="QRJ147"/>
      <c r="QRK147"/>
      <c r="QRL147"/>
      <c r="QRM147"/>
      <c r="QRN147"/>
      <c r="QRO147"/>
      <c r="QRP147"/>
      <c r="QRQ147"/>
      <c r="QRR147"/>
      <c r="QRS147"/>
      <c r="QRT147"/>
      <c r="QRU147"/>
      <c r="QRV147"/>
      <c r="QRW147"/>
      <c r="QRX147"/>
      <c r="QRY147"/>
      <c r="QRZ147"/>
      <c r="QSA147"/>
      <c r="QSB147"/>
      <c r="QSC147"/>
      <c r="QSD147"/>
      <c r="QSE147"/>
      <c r="QSF147"/>
      <c r="QSG147"/>
      <c r="QSH147"/>
      <c r="QSI147"/>
      <c r="QSJ147"/>
      <c r="QSK147"/>
      <c r="QSL147"/>
      <c r="QSM147"/>
      <c r="QSN147"/>
      <c r="QSO147"/>
      <c r="QSP147"/>
      <c r="QSQ147"/>
      <c r="QSR147"/>
      <c r="QSS147"/>
      <c r="QST147"/>
      <c r="QSU147"/>
      <c r="QSV147"/>
      <c r="QSW147"/>
      <c r="QSX147"/>
      <c r="QSY147"/>
      <c r="QSZ147"/>
      <c r="QTA147"/>
      <c r="QTB147"/>
      <c r="QTC147"/>
      <c r="QTD147"/>
      <c r="QTE147"/>
      <c r="QTF147"/>
      <c r="QTG147"/>
      <c r="QTH147"/>
      <c r="QTI147"/>
      <c r="QTJ147"/>
      <c r="QTK147"/>
      <c r="QTL147"/>
      <c r="QTM147"/>
      <c r="QTN147"/>
      <c r="QTO147"/>
      <c r="QTP147"/>
      <c r="QTQ147"/>
      <c r="QTR147"/>
      <c r="QTS147"/>
      <c r="QTT147"/>
      <c r="QTU147"/>
      <c r="QTV147"/>
      <c r="QTW147"/>
      <c r="QTX147"/>
      <c r="QTY147"/>
      <c r="QTZ147"/>
      <c r="QUA147"/>
      <c r="QUB147"/>
      <c r="QUC147"/>
      <c r="QUD147"/>
      <c r="QUE147"/>
      <c r="QUF147"/>
      <c r="QUG147"/>
      <c r="QUH147"/>
      <c r="QUI147"/>
      <c r="QUJ147"/>
      <c r="QUK147"/>
      <c r="QUL147"/>
      <c r="QUM147"/>
      <c r="QUN147"/>
      <c r="QUO147"/>
      <c r="QUP147"/>
      <c r="QUQ147"/>
      <c r="QUR147"/>
      <c r="QUS147"/>
      <c r="QUT147"/>
      <c r="QUU147"/>
      <c r="QUV147"/>
      <c r="QUW147"/>
      <c r="QUX147"/>
      <c r="QUY147"/>
      <c r="QUZ147"/>
      <c r="QVA147"/>
      <c r="QVB147"/>
      <c r="QVC147"/>
      <c r="QVD147"/>
      <c r="QVE147"/>
      <c r="QVF147"/>
      <c r="QVG147"/>
      <c r="QVH147"/>
      <c r="QVI147"/>
      <c r="QVJ147"/>
      <c r="QVK147"/>
      <c r="QVL147"/>
      <c r="QVM147"/>
      <c r="QVN147"/>
      <c r="QVO147"/>
      <c r="QVP147"/>
      <c r="QVQ147"/>
      <c r="QVR147"/>
      <c r="QVS147"/>
      <c r="QVT147"/>
      <c r="QVU147"/>
      <c r="QVV147"/>
      <c r="QVW147"/>
      <c r="QVX147"/>
      <c r="QVY147"/>
      <c r="QVZ147"/>
      <c r="QWA147"/>
      <c r="QWB147"/>
      <c r="QWC147"/>
      <c r="QWD147"/>
      <c r="QWE147"/>
      <c r="QWF147"/>
      <c r="QWG147"/>
      <c r="QWH147"/>
      <c r="QWI147"/>
      <c r="QWJ147"/>
      <c r="QWK147"/>
      <c r="QWL147"/>
      <c r="QWM147"/>
      <c r="QWN147"/>
      <c r="QWO147"/>
      <c r="QWP147"/>
      <c r="QWQ147"/>
      <c r="QWR147"/>
      <c r="QWS147"/>
      <c r="QWT147"/>
      <c r="QWU147"/>
      <c r="QWV147"/>
      <c r="QWW147"/>
      <c r="QWX147"/>
      <c r="QWY147"/>
      <c r="QWZ147"/>
      <c r="QXA147"/>
      <c r="QXB147"/>
      <c r="QXC147"/>
      <c r="QXD147"/>
      <c r="QXE147"/>
      <c r="QXF147"/>
      <c r="QXG147"/>
      <c r="QXH147"/>
      <c r="QXI147"/>
      <c r="QXJ147"/>
      <c r="QXK147"/>
      <c r="QXL147"/>
      <c r="QXM147"/>
      <c r="QXN147"/>
      <c r="QXO147"/>
      <c r="QXP147"/>
      <c r="QXQ147"/>
      <c r="QXR147"/>
      <c r="QXS147"/>
      <c r="QXT147"/>
      <c r="QXU147"/>
      <c r="QXV147"/>
      <c r="QXW147"/>
      <c r="QXX147"/>
      <c r="QXY147"/>
      <c r="QXZ147"/>
      <c r="QYA147"/>
      <c r="QYB147"/>
      <c r="QYC147"/>
      <c r="QYD147"/>
      <c r="QYE147"/>
      <c r="QYF147"/>
      <c r="QYG147"/>
      <c r="QYH147"/>
      <c r="QYI147"/>
      <c r="QYJ147"/>
      <c r="QYK147"/>
      <c r="QYL147"/>
      <c r="QYM147"/>
      <c r="QYN147"/>
      <c r="QYO147"/>
      <c r="QYP147"/>
      <c r="QYQ147"/>
      <c r="QYR147"/>
      <c r="QYS147"/>
      <c r="QYT147"/>
      <c r="QYU147"/>
      <c r="QYV147"/>
      <c r="QYW147"/>
      <c r="QYX147"/>
      <c r="QYY147"/>
      <c r="QYZ147"/>
      <c r="QZA147"/>
      <c r="QZB147"/>
      <c r="QZC147"/>
      <c r="QZD147"/>
      <c r="QZE147"/>
      <c r="QZF147"/>
      <c r="QZG147"/>
      <c r="QZH147"/>
      <c r="QZI147"/>
      <c r="QZJ147"/>
      <c r="QZK147"/>
      <c r="QZL147"/>
      <c r="QZM147"/>
      <c r="QZN147"/>
      <c r="QZO147"/>
      <c r="QZP147"/>
      <c r="QZQ147"/>
      <c r="QZR147"/>
      <c r="QZS147"/>
      <c r="QZT147"/>
      <c r="QZU147"/>
      <c r="QZV147"/>
      <c r="QZW147"/>
      <c r="QZX147"/>
      <c r="QZY147"/>
      <c r="QZZ147"/>
      <c r="RAA147"/>
      <c r="RAB147"/>
      <c r="RAC147"/>
      <c r="RAD147"/>
      <c r="RAE147"/>
      <c r="RAF147"/>
      <c r="RAG147"/>
      <c r="RAH147"/>
      <c r="RAI147"/>
      <c r="RAJ147"/>
      <c r="RAK147"/>
      <c r="RAL147"/>
      <c r="RAM147"/>
      <c r="RAN147"/>
      <c r="RAO147"/>
      <c r="RAP147"/>
      <c r="RAQ147"/>
      <c r="RAR147"/>
      <c r="RAS147"/>
      <c r="RAT147"/>
      <c r="RAU147"/>
      <c r="RAV147"/>
      <c r="RAW147"/>
      <c r="RAX147"/>
      <c r="RAY147"/>
      <c r="RAZ147"/>
      <c r="RBA147"/>
      <c r="RBB147"/>
      <c r="RBC147"/>
      <c r="RBD147"/>
      <c r="RBE147"/>
      <c r="RBF147"/>
      <c r="RBG147"/>
      <c r="RBH147"/>
      <c r="RBI147"/>
      <c r="RBJ147"/>
      <c r="RBK147"/>
      <c r="RBL147"/>
      <c r="RBM147"/>
      <c r="RBN147"/>
      <c r="RBO147"/>
      <c r="RBP147"/>
      <c r="RBQ147"/>
      <c r="RBR147"/>
      <c r="RBS147"/>
      <c r="RBT147"/>
      <c r="RBU147"/>
      <c r="RBV147"/>
      <c r="RBW147"/>
      <c r="RBX147"/>
      <c r="RBY147"/>
      <c r="RBZ147"/>
      <c r="RCA147"/>
      <c r="RCB147"/>
      <c r="RCC147"/>
      <c r="RCD147"/>
      <c r="RCE147"/>
      <c r="RCF147"/>
      <c r="RCG147"/>
      <c r="RCH147"/>
      <c r="RCI147"/>
      <c r="RCJ147"/>
      <c r="RCK147"/>
      <c r="RCL147"/>
      <c r="RCM147"/>
      <c r="RCN147"/>
      <c r="RCO147"/>
      <c r="RCP147"/>
      <c r="RCQ147"/>
      <c r="RCR147"/>
      <c r="RCS147"/>
      <c r="RCT147"/>
      <c r="RCU147"/>
      <c r="RCV147"/>
      <c r="RCW147"/>
      <c r="RCX147"/>
      <c r="RCY147"/>
      <c r="RCZ147"/>
      <c r="RDA147"/>
      <c r="RDB147"/>
      <c r="RDC147"/>
      <c r="RDD147"/>
      <c r="RDE147"/>
      <c r="RDF147"/>
      <c r="RDG147"/>
      <c r="RDH147"/>
      <c r="RDI147"/>
      <c r="RDJ147"/>
      <c r="RDK147"/>
      <c r="RDL147"/>
      <c r="RDM147"/>
      <c r="RDN147"/>
      <c r="RDO147"/>
      <c r="RDP147"/>
      <c r="RDQ147"/>
      <c r="RDR147"/>
      <c r="RDS147"/>
      <c r="RDT147"/>
      <c r="RDU147"/>
      <c r="RDV147"/>
      <c r="RDW147"/>
      <c r="RDX147"/>
      <c r="RDY147"/>
      <c r="RDZ147"/>
      <c r="REA147"/>
      <c r="REB147"/>
      <c r="REC147"/>
      <c r="RED147"/>
      <c r="REE147"/>
      <c r="REF147"/>
      <c r="REG147"/>
      <c r="REH147"/>
      <c r="REI147"/>
      <c r="REJ147"/>
      <c r="REK147"/>
      <c r="REL147"/>
      <c r="REM147"/>
      <c r="REN147"/>
      <c r="REO147"/>
      <c r="REP147"/>
      <c r="REQ147"/>
      <c r="RER147"/>
      <c r="RES147"/>
      <c r="RET147"/>
      <c r="REU147"/>
      <c r="REV147"/>
      <c r="REW147"/>
      <c r="REX147"/>
      <c r="REY147"/>
      <c r="REZ147"/>
      <c r="RFA147"/>
      <c r="RFB147"/>
      <c r="RFC147"/>
      <c r="RFD147"/>
      <c r="RFE147"/>
      <c r="RFF147"/>
      <c r="RFG147"/>
      <c r="RFH147"/>
      <c r="RFI147"/>
      <c r="RFJ147"/>
      <c r="RFK147"/>
      <c r="RFL147"/>
      <c r="RFM147"/>
      <c r="RFN147"/>
      <c r="RFO147"/>
      <c r="RFP147"/>
      <c r="RFQ147"/>
      <c r="RFR147"/>
      <c r="RFS147"/>
      <c r="RFT147"/>
      <c r="RFU147"/>
      <c r="RFV147"/>
      <c r="RFW147"/>
      <c r="RFX147"/>
      <c r="RFY147"/>
      <c r="RFZ147"/>
      <c r="RGA147"/>
      <c r="RGB147"/>
      <c r="RGC147"/>
      <c r="RGD147"/>
      <c r="RGE147"/>
      <c r="RGF147"/>
      <c r="RGG147"/>
      <c r="RGH147"/>
      <c r="RGI147"/>
      <c r="RGJ147"/>
      <c r="RGK147"/>
      <c r="RGL147"/>
      <c r="RGM147"/>
      <c r="RGN147"/>
      <c r="RGO147"/>
      <c r="RGP147"/>
      <c r="RGQ147"/>
      <c r="RGR147"/>
      <c r="RGS147"/>
      <c r="RGT147"/>
      <c r="RGU147"/>
      <c r="RGV147"/>
      <c r="RGW147"/>
      <c r="RGX147"/>
      <c r="RGY147"/>
      <c r="RGZ147"/>
      <c r="RHA147"/>
      <c r="RHB147"/>
      <c r="RHC147"/>
      <c r="RHD147"/>
      <c r="RHE147"/>
      <c r="RHF147"/>
      <c r="RHG147"/>
      <c r="RHH147"/>
      <c r="RHI147"/>
      <c r="RHJ147"/>
      <c r="RHK147"/>
      <c r="RHL147"/>
      <c r="RHM147"/>
      <c r="RHN147"/>
      <c r="RHO147"/>
      <c r="RHP147"/>
      <c r="RHQ147"/>
      <c r="RHR147"/>
      <c r="RHS147"/>
      <c r="RHT147"/>
      <c r="RHU147"/>
      <c r="RHV147"/>
      <c r="RHW147"/>
      <c r="RHX147"/>
      <c r="RHY147"/>
      <c r="RHZ147"/>
      <c r="RIA147"/>
      <c r="RIB147"/>
      <c r="RIC147"/>
      <c r="RID147"/>
      <c r="RIE147"/>
      <c r="RIF147"/>
      <c r="RIG147"/>
      <c r="RIH147"/>
      <c r="RII147"/>
      <c r="RIJ147"/>
      <c r="RIK147"/>
      <c r="RIL147"/>
      <c r="RIM147"/>
      <c r="RIN147"/>
      <c r="RIO147"/>
      <c r="RIP147"/>
      <c r="RIQ147"/>
      <c r="RIR147"/>
      <c r="RIS147"/>
      <c r="RIT147"/>
      <c r="RIU147"/>
      <c r="RIV147"/>
      <c r="RIW147"/>
      <c r="RIX147"/>
      <c r="RIY147"/>
      <c r="RIZ147"/>
      <c r="RJA147"/>
      <c r="RJB147"/>
      <c r="RJC147"/>
      <c r="RJD147"/>
      <c r="RJE147"/>
      <c r="RJF147"/>
      <c r="RJG147"/>
      <c r="RJH147"/>
      <c r="RJI147"/>
      <c r="RJJ147"/>
      <c r="RJK147"/>
      <c r="RJL147"/>
      <c r="RJM147"/>
      <c r="RJN147"/>
      <c r="RJO147"/>
      <c r="RJP147"/>
      <c r="RJQ147"/>
      <c r="RJR147"/>
      <c r="RJS147"/>
      <c r="RJT147"/>
      <c r="RJU147"/>
      <c r="RJV147"/>
      <c r="RJW147"/>
      <c r="RJX147"/>
      <c r="RJY147"/>
      <c r="RJZ147"/>
      <c r="RKA147"/>
      <c r="RKB147"/>
      <c r="RKC147"/>
      <c r="RKD147"/>
      <c r="RKE147"/>
      <c r="RKF147"/>
      <c r="RKG147"/>
      <c r="RKH147"/>
      <c r="RKI147"/>
      <c r="RKJ147"/>
      <c r="RKK147"/>
      <c r="RKL147"/>
      <c r="RKM147"/>
      <c r="RKN147"/>
      <c r="RKO147"/>
      <c r="RKP147"/>
      <c r="RKQ147"/>
      <c r="RKR147"/>
      <c r="RKS147"/>
      <c r="RKT147"/>
      <c r="RKU147"/>
      <c r="RKV147"/>
      <c r="RKW147"/>
      <c r="RKX147"/>
      <c r="RKY147"/>
      <c r="RKZ147"/>
      <c r="RLA147"/>
      <c r="RLB147"/>
      <c r="RLC147"/>
      <c r="RLD147"/>
      <c r="RLE147"/>
      <c r="RLF147"/>
      <c r="RLG147"/>
      <c r="RLH147"/>
      <c r="RLI147"/>
      <c r="RLJ147"/>
      <c r="RLK147"/>
      <c r="RLL147"/>
      <c r="RLM147"/>
      <c r="RLN147"/>
      <c r="RLO147"/>
      <c r="RLP147"/>
      <c r="RLQ147"/>
      <c r="RLR147"/>
      <c r="RLS147"/>
      <c r="RLT147"/>
      <c r="RLU147"/>
      <c r="RLV147"/>
      <c r="RLW147"/>
      <c r="RLX147"/>
      <c r="RLY147"/>
      <c r="RLZ147"/>
      <c r="RMA147"/>
      <c r="RMB147"/>
      <c r="RMC147"/>
      <c r="RMD147"/>
      <c r="RME147"/>
      <c r="RMF147"/>
      <c r="RMG147"/>
      <c r="RMH147"/>
      <c r="RMI147"/>
      <c r="RMJ147"/>
      <c r="RMK147"/>
      <c r="RML147"/>
      <c r="RMM147"/>
      <c r="RMN147"/>
      <c r="RMO147"/>
      <c r="RMP147"/>
      <c r="RMQ147"/>
      <c r="RMR147"/>
      <c r="RMS147"/>
      <c r="RMT147"/>
      <c r="RMU147"/>
      <c r="RMV147"/>
      <c r="RMW147"/>
      <c r="RMX147"/>
      <c r="RMY147"/>
      <c r="RMZ147"/>
      <c r="RNA147"/>
      <c r="RNB147"/>
      <c r="RNC147"/>
      <c r="RND147"/>
      <c r="RNE147"/>
      <c r="RNF147"/>
      <c r="RNG147"/>
      <c r="RNH147"/>
      <c r="RNI147"/>
      <c r="RNJ147"/>
      <c r="RNK147"/>
      <c r="RNL147"/>
      <c r="RNM147"/>
      <c r="RNN147"/>
      <c r="RNO147"/>
      <c r="RNP147"/>
      <c r="RNQ147"/>
      <c r="RNR147"/>
      <c r="RNS147"/>
      <c r="RNT147"/>
      <c r="RNU147"/>
      <c r="RNV147"/>
      <c r="RNW147"/>
      <c r="RNX147"/>
      <c r="RNY147"/>
      <c r="RNZ147"/>
      <c r="ROA147"/>
      <c r="ROB147"/>
      <c r="ROC147"/>
      <c r="ROD147"/>
      <c r="ROE147"/>
      <c r="ROF147"/>
      <c r="ROG147"/>
      <c r="ROH147"/>
      <c r="ROI147"/>
      <c r="ROJ147"/>
      <c r="ROK147"/>
      <c r="ROL147"/>
      <c r="ROM147"/>
      <c r="RON147"/>
      <c r="ROO147"/>
      <c r="ROP147"/>
      <c r="ROQ147"/>
      <c r="ROR147"/>
      <c r="ROS147"/>
      <c r="ROT147"/>
      <c r="ROU147"/>
      <c r="ROV147"/>
      <c r="ROW147"/>
      <c r="ROX147"/>
      <c r="ROY147"/>
      <c r="ROZ147"/>
      <c r="RPA147"/>
      <c r="RPB147"/>
      <c r="RPC147"/>
      <c r="RPD147"/>
      <c r="RPE147"/>
      <c r="RPF147"/>
      <c r="RPG147"/>
      <c r="RPH147"/>
      <c r="RPI147"/>
      <c r="RPJ147"/>
      <c r="RPK147"/>
      <c r="RPL147"/>
      <c r="RPM147"/>
      <c r="RPN147"/>
      <c r="RPO147"/>
      <c r="RPP147"/>
      <c r="RPQ147"/>
      <c r="RPR147"/>
      <c r="RPS147"/>
      <c r="RPT147"/>
      <c r="RPU147"/>
      <c r="RPV147"/>
      <c r="RPW147"/>
      <c r="RPX147"/>
      <c r="RPY147"/>
      <c r="RPZ147"/>
      <c r="RQA147"/>
      <c r="RQB147"/>
      <c r="RQC147"/>
      <c r="RQD147"/>
      <c r="RQE147"/>
      <c r="RQF147"/>
      <c r="RQG147"/>
      <c r="RQH147"/>
      <c r="RQI147"/>
      <c r="RQJ147"/>
      <c r="RQK147"/>
      <c r="RQL147"/>
      <c r="RQM147"/>
      <c r="RQN147"/>
      <c r="RQO147"/>
      <c r="RQP147"/>
      <c r="RQQ147"/>
      <c r="RQR147"/>
      <c r="RQS147"/>
      <c r="RQT147"/>
      <c r="RQU147"/>
      <c r="RQV147"/>
      <c r="RQW147"/>
      <c r="RQX147"/>
      <c r="RQY147"/>
      <c r="RQZ147"/>
      <c r="RRA147"/>
      <c r="RRB147"/>
      <c r="RRC147"/>
      <c r="RRD147"/>
      <c r="RRE147"/>
      <c r="RRF147"/>
      <c r="RRG147"/>
      <c r="RRH147"/>
      <c r="RRI147"/>
      <c r="RRJ147"/>
      <c r="RRK147"/>
      <c r="RRL147"/>
      <c r="RRM147"/>
      <c r="RRN147"/>
      <c r="RRO147"/>
      <c r="RRP147"/>
      <c r="RRQ147"/>
      <c r="RRR147"/>
      <c r="RRS147"/>
      <c r="RRT147"/>
      <c r="RRU147"/>
      <c r="RRV147"/>
      <c r="RRW147"/>
      <c r="RRX147"/>
      <c r="RRY147"/>
      <c r="RRZ147"/>
      <c r="RSA147"/>
      <c r="RSB147"/>
      <c r="RSC147"/>
      <c r="RSD147"/>
      <c r="RSE147"/>
      <c r="RSF147"/>
      <c r="RSG147"/>
      <c r="RSH147"/>
      <c r="RSI147"/>
      <c r="RSJ147"/>
      <c r="RSK147"/>
      <c r="RSL147"/>
      <c r="RSM147"/>
      <c r="RSN147"/>
      <c r="RSO147"/>
      <c r="RSP147"/>
      <c r="RSQ147"/>
      <c r="RSR147"/>
      <c r="RSS147"/>
      <c r="RST147"/>
      <c r="RSU147"/>
      <c r="RSV147"/>
      <c r="RSW147"/>
      <c r="RSX147"/>
      <c r="RSY147"/>
      <c r="RSZ147"/>
      <c r="RTA147"/>
      <c r="RTB147"/>
      <c r="RTC147"/>
      <c r="RTD147"/>
      <c r="RTE147"/>
      <c r="RTF147"/>
      <c r="RTG147"/>
      <c r="RTH147"/>
      <c r="RTI147"/>
      <c r="RTJ147"/>
      <c r="RTK147"/>
      <c r="RTL147"/>
      <c r="RTM147"/>
      <c r="RTN147"/>
      <c r="RTO147"/>
      <c r="RTP147"/>
      <c r="RTQ147"/>
      <c r="RTR147"/>
      <c r="RTS147"/>
      <c r="RTT147"/>
      <c r="RTU147"/>
      <c r="RTV147"/>
      <c r="RTW147"/>
      <c r="RTX147"/>
      <c r="RTY147"/>
      <c r="RTZ147"/>
      <c r="RUA147"/>
      <c r="RUB147"/>
      <c r="RUC147"/>
      <c r="RUD147"/>
      <c r="RUE147"/>
      <c r="RUF147"/>
      <c r="RUG147"/>
      <c r="RUH147"/>
      <c r="RUI147"/>
      <c r="RUJ147"/>
      <c r="RUK147"/>
      <c r="RUL147"/>
      <c r="RUM147"/>
      <c r="RUN147"/>
      <c r="RUO147"/>
      <c r="RUP147"/>
      <c r="RUQ147"/>
      <c r="RUR147"/>
      <c r="RUS147"/>
      <c r="RUT147"/>
      <c r="RUU147"/>
      <c r="RUV147"/>
      <c r="RUW147"/>
      <c r="RUX147"/>
      <c r="RUY147"/>
      <c r="RUZ147"/>
      <c r="RVA147"/>
      <c r="RVB147"/>
      <c r="RVC147"/>
      <c r="RVD147"/>
      <c r="RVE147"/>
      <c r="RVF147"/>
      <c r="RVG147"/>
      <c r="RVH147"/>
      <c r="RVI147"/>
      <c r="RVJ147"/>
      <c r="RVK147"/>
      <c r="RVL147"/>
      <c r="RVM147"/>
      <c r="RVN147"/>
      <c r="RVO147"/>
      <c r="RVP147"/>
      <c r="RVQ147"/>
      <c r="RVR147"/>
      <c r="RVS147"/>
      <c r="RVT147"/>
      <c r="RVU147"/>
      <c r="RVV147"/>
      <c r="RVW147"/>
      <c r="RVX147"/>
      <c r="RVY147"/>
      <c r="RVZ147"/>
      <c r="RWA147"/>
      <c r="RWB147"/>
      <c r="RWC147"/>
      <c r="RWD147"/>
      <c r="RWE147"/>
      <c r="RWF147"/>
      <c r="RWG147"/>
      <c r="RWH147"/>
      <c r="RWI147"/>
      <c r="RWJ147"/>
      <c r="RWK147"/>
      <c r="RWL147"/>
      <c r="RWM147"/>
      <c r="RWN147"/>
      <c r="RWO147"/>
      <c r="RWP147"/>
      <c r="RWQ147"/>
      <c r="RWR147"/>
      <c r="RWS147"/>
      <c r="RWT147"/>
      <c r="RWU147"/>
      <c r="RWV147"/>
      <c r="RWW147"/>
      <c r="RWX147"/>
      <c r="RWY147"/>
      <c r="RWZ147"/>
      <c r="RXA147"/>
      <c r="RXB147"/>
      <c r="RXC147"/>
      <c r="RXD147"/>
      <c r="RXE147"/>
      <c r="RXF147"/>
      <c r="RXG147"/>
      <c r="RXH147"/>
      <c r="RXI147"/>
      <c r="RXJ147"/>
      <c r="RXK147"/>
      <c r="RXL147"/>
      <c r="RXM147"/>
      <c r="RXN147"/>
      <c r="RXO147"/>
      <c r="RXP147"/>
      <c r="RXQ147"/>
      <c r="RXR147"/>
      <c r="RXS147"/>
      <c r="RXT147"/>
      <c r="RXU147"/>
      <c r="RXV147"/>
      <c r="RXW147"/>
      <c r="RXX147"/>
      <c r="RXY147"/>
      <c r="RXZ147"/>
      <c r="RYA147"/>
      <c r="RYB147"/>
      <c r="RYC147"/>
      <c r="RYD147"/>
      <c r="RYE147"/>
      <c r="RYF147"/>
      <c r="RYG147"/>
      <c r="RYH147"/>
      <c r="RYI147"/>
      <c r="RYJ147"/>
      <c r="RYK147"/>
      <c r="RYL147"/>
      <c r="RYM147"/>
      <c r="RYN147"/>
      <c r="RYO147"/>
      <c r="RYP147"/>
      <c r="RYQ147"/>
      <c r="RYR147"/>
      <c r="RYS147"/>
      <c r="RYT147"/>
      <c r="RYU147"/>
      <c r="RYV147"/>
      <c r="RYW147"/>
      <c r="RYX147"/>
      <c r="RYY147"/>
      <c r="RYZ147"/>
      <c r="RZA147"/>
      <c r="RZB147"/>
      <c r="RZC147"/>
      <c r="RZD147"/>
      <c r="RZE147"/>
      <c r="RZF147"/>
      <c r="RZG147"/>
      <c r="RZH147"/>
      <c r="RZI147"/>
      <c r="RZJ147"/>
      <c r="RZK147"/>
      <c r="RZL147"/>
      <c r="RZM147"/>
      <c r="RZN147"/>
      <c r="RZO147"/>
      <c r="RZP147"/>
      <c r="RZQ147"/>
      <c r="RZR147"/>
      <c r="RZS147"/>
      <c r="RZT147"/>
      <c r="RZU147"/>
      <c r="RZV147"/>
      <c r="RZW147"/>
      <c r="RZX147"/>
      <c r="RZY147"/>
      <c r="RZZ147"/>
      <c r="SAA147"/>
      <c r="SAB147"/>
      <c r="SAC147"/>
      <c r="SAD147"/>
      <c r="SAE147"/>
      <c r="SAF147"/>
      <c r="SAG147"/>
      <c r="SAH147"/>
      <c r="SAI147"/>
      <c r="SAJ147"/>
      <c r="SAK147"/>
      <c r="SAL147"/>
      <c r="SAM147"/>
      <c r="SAN147"/>
      <c r="SAO147"/>
      <c r="SAP147"/>
      <c r="SAQ147"/>
      <c r="SAR147"/>
      <c r="SAS147"/>
      <c r="SAT147"/>
      <c r="SAU147"/>
      <c r="SAV147"/>
      <c r="SAW147"/>
      <c r="SAX147"/>
      <c r="SAY147"/>
      <c r="SAZ147"/>
      <c r="SBA147"/>
      <c r="SBB147"/>
      <c r="SBC147"/>
      <c r="SBD147"/>
      <c r="SBE147"/>
      <c r="SBF147"/>
      <c r="SBG147"/>
      <c r="SBH147"/>
      <c r="SBI147"/>
      <c r="SBJ147"/>
      <c r="SBK147"/>
      <c r="SBL147"/>
      <c r="SBM147"/>
      <c r="SBN147"/>
      <c r="SBO147"/>
      <c r="SBP147"/>
      <c r="SBQ147"/>
      <c r="SBR147"/>
      <c r="SBS147"/>
      <c r="SBT147"/>
      <c r="SBU147"/>
      <c r="SBV147"/>
      <c r="SBW147"/>
      <c r="SBX147"/>
      <c r="SBY147"/>
      <c r="SBZ147"/>
      <c r="SCA147"/>
      <c r="SCB147"/>
      <c r="SCC147"/>
      <c r="SCD147"/>
      <c r="SCE147"/>
      <c r="SCF147"/>
      <c r="SCG147"/>
      <c r="SCH147"/>
      <c r="SCI147"/>
      <c r="SCJ147"/>
      <c r="SCK147"/>
      <c r="SCL147"/>
      <c r="SCM147"/>
      <c r="SCN147"/>
      <c r="SCO147"/>
      <c r="SCP147"/>
      <c r="SCQ147"/>
      <c r="SCR147"/>
      <c r="SCS147"/>
      <c r="SCT147"/>
      <c r="SCU147"/>
      <c r="SCV147"/>
      <c r="SCW147"/>
      <c r="SCX147"/>
      <c r="SCY147"/>
      <c r="SCZ147"/>
      <c r="SDA147"/>
      <c r="SDB147"/>
      <c r="SDC147"/>
      <c r="SDD147"/>
      <c r="SDE147"/>
      <c r="SDF147"/>
      <c r="SDG147"/>
      <c r="SDH147"/>
      <c r="SDI147"/>
      <c r="SDJ147"/>
      <c r="SDK147"/>
      <c r="SDL147"/>
      <c r="SDM147"/>
      <c r="SDN147"/>
      <c r="SDO147"/>
      <c r="SDP147"/>
      <c r="SDQ147"/>
      <c r="SDR147"/>
      <c r="SDS147"/>
      <c r="SDT147"/>
      <c r="SDU147"/>
      <c r="SDV147"/>
      <c r="SDW147"/>
      <c r="SDX147"/>
      <c r="SDY147"/>
      <c r="SDZ147"/>
      <c r="SEA147"/>
      <c r="SEB147"/>
      <c r="SEC147"/>
      <c r="SED147"/>
      <c r="SEE147"/>
      <c r="SEF147"/>
      <c r="SEG147"/>
      <c r="SEH147"/>
      <c r="SEI147"/>
      <c r="SEJ147"/>
      <c r="SEK147"/>
      <c r="SEL147"/>
      <c r="SEM147"/>
      <c r="SEN147"/>
      <c r="SEO147"/>
      <c r="SEP147"/>
      <c r="SEQ147"/>
      <c r="SER147"/>
      <c r="SES147"/>
      <c r="SET147"/>
      <c r="SEU147"/>
      <c r="SEV147"/>
      <c r="SEW147"/>
      <c r="SEX147"/>
      <c r="SEY147"/>
      <c r="SEZ147"/>
      <c r="SFA147"/>
      <c r="SFB147"/>
      <c r="SFC147"/>
      <c r="SFD147"/>
      <c r="SFE147"/>
      <c r="SFF147"/>
      <c r="SFG147"/>
      <c r="SFH147"/>
      <c r="SFI147"/>
      <c r="SFJ147"/>
      <c r="SFK147"/>
      <c r="SFL147"/>
      <c r="SFM147"/>
      <c r="SFN147"/>
      <c r="SFO147"/>
      <c r="SFP147"/>
      <c r="SFQ147"/>
      <c r="SFR147"/>
      <c r="SFS147"/>
      <c r="SFT147"/>
      <c r="SFU147"/>
      <c r="SFV147"/>
      <c r="SFW147"/>
      <c r="SFX147"/>
      <c r="SFY147"/>
      <c r="SFZ147"/>
      <c r="SGA147"/>
      <c r="SGB147"/>
      <c r="SGC147"/>
      <c r="SGD147"/>
      <c r="SGE147"/>
      <c r="SGF147"/>
      <c r="SGG147"/>
      <c r="SGH147"/>
      <c r="SGI147"/>
      <c r="SGJ147"/>
      <c r="SGK147"/>
      <c r="SGL147"/>
      <c r="SGM147"/>
      <c r="SGN147"/>
      <c r="SGO147"/>
      <c r="SGP147"/>
      <c r="SGQ147"/>
      <c r="SGR147"/>
      <c r="SGS147"/>
      <c r="SGT147"/>
      <c r="SGU147"/>
      <c r="SGV147"/>
      <c r="SGW147"/>
      <c r="SGX147"/>
      <c r="SGY147"/>
      <c r="SGZ147"/>
      <c r="SHA147"/>
      <c r="SHB147"/>
      <c r="SHC147"/>
      <c r="SHD147"/>
      <c r="SHE147"/>
      <c r="SHF147"/>
      <c r="SHG147"/>
      <c r="SHH147"/>
      <c r="SHI147"/>
      <c r="SHJ147"/>
      <c r="SHK147"/>
      <c r="SHL147"/>
      <c r="SHM147"/>
      <c r="SHN147"/>
      <c r="SHO147"/>
      <c r="SHP147"/>
      <c r="SHQ147"/>
      <c r="SHR147"/>
      <c r="SHS147"/>
      <c r="SHT147"/>
      <c r="SHU147"/>
      <c r="SHV147"/>
      <c r="SHW147"/>
      <c r="SHX147"/>
      <c r="SHY147"/>
      <c r="SHZ147"/>
      <c r="SIA147"/>
      <c r="SIB147"/>
      <c r="SIC147"/>
      <c r="SID147"/>
      <c r="SIE147"/>
      <c r="SIF147"/>
      <c r="SIG147"/>
      <c r="SIH147"/>
      <c r="SII147"/>
      <c r="SIJ147"/>
      <c r="SIK147"/>
      <c r="SIL147"/>
      <c r="SIM147"/>
      <c r="SIN147"/>
      <c r="SIO147"/>
      <c r="SIP147"/>
      <c r="SIQ147"/>
      <c r="SIR147"/>
      <c r="SIS147"/>
      <c r="SIT147"/>
      <c r="SIU147"/>
      <c r="SIV147"/>
      <c r="SIW147"/>
      <c r="SIX147"/>
      <c r="SIY147"/>
      <c r="SIZ147"/>
      <c r="SJA147"/>
      <c r="SJB147"/>
      <c r="SJC147"/>
      <c r="SJD147"/>
      <c r="SJE147"/>
      <c r="SJF147"/>
      <c r="SJG147"/>
      <c r="SJH147"/>
      <c r="SJI147"/>
      <c r="SJJ147"/>
      <c r="SJK147"/>
      <c r="SJL147"/>
      <c r="SJM147"/>
      <c r="SJN147"/>
      <c r="SJO147"/>
      <c r="SJP147"/>
      <c r="SJQ147"/>
      <c r="SJR147"/>
      <c r="SJS147"/>
      <c r="SJT147"/>
      <c r="SJU147"/>
      <c r="SJV147"/>
      <c r="SJW147"/>
      <c r="SJX147"/>
      <c r="SJY147"/>
      <c r="SJZ147"/>
      <c r="SKA147"/>
      <c r="SKB147"/>
      <c r="SKC147"/>
      <c r="SKD147"/>
      <c r="SKE147"/>
      <c r="SKF147"/>
      <c r="SKG147"/>
      <c r="SKH147"/>
      <c r="SKI147"/>
      <c r="SKJ147"/>
      <c r="SKK147"/>
      <c r="SKL147"/>
      <c r="SKM147"/>
      <c r="SKN147"/>
      <c r="SKO147"/>
      <c r="SKP147"/>
      <c r="SKQ147"/>
      <c r="SKR147"/>
      <c r="SKS147"/>
      <c r="SKT147"/>
      <c r="SKU147"/>
      <c r="SKV147"/>
      <c r="SKW147"/>
      <c r="SKX147"/>
      <c r="SKY147"/>
      <c r="SKZ147"/>
      <c r="SLA147"/>
      <c r="SLB147"/>
      <c r="SLC147"/>
      <c r="SLD147"/>
      <c r="SLE147"/>
      <c r="SLF147"/>
      <c r="SLG147"/>
      <c r="SLH147"/>
      <c r="SLI147"/>
      <c r="SLJ147"/>
      <c r="SLK147"/>
      <c r="SLL147"/>
      <c r="SLM147"/>
      <c r="SLN147"/>
      <c r="SLO147"/>
      <c r="SLP147"/>
      <c r="SLQ147"/>
      <c r="SLR147"/>
      <c r="SLS147"/>
      <c r="SLT147"/>
      <c r="SLU147"/>
      <c r="SLV147"/>
      <c r="SLW147"/>
      <c r="SLX147"/>
      <c r="SLY147"/>
      <c r="SLZ147"/>
      <c r="SMA147"/>
      <c r="SMB147"/>
      <c r="SMC147"/>
      <c r="SMD147"/>
      <c r="SME147"/>
      <c r="SMF147"/>
      <c r="SMG147"/>
      <c r="SMH147"/>
      <c r="SMI147"/>
      <c r="SMJ147"/>
      <c r="SMK147"/>
      <c r="SML147"/>
      <c r="SMM147"/>
      <c r="SMN147"/>
      <c r="SMO147"/>
      <c r="SMP147"/>
      <c r="SMQ147"/>
      <c r="SMR147"/>
      <c r="SMS147"/>
      <c r="SMT147"/>
      <c r="SMU147"/>
      <c r="SMV147"/>
      <c r="SMW147"/>
      <c r="SMX147"/>
      <c r="SMY147"/>
      <c r="SMZ147"/>
      <c r="SNA147"/>
      <c r="SNB147"/>
      <c r="SNC147"/>
      <c r="SND147"/>
      <c r="SNE147"/>
      <c r="SNF147"/>
      <c r="SNG147"/>
      <c r="SNH147"/>
      <c r="SNI147"/>
      <c r="SNJ147"/>
      <c r="SNK147"/>
      <c r="SNL147"/>
      <c r="SNM147"/>
      <c r="SNN147"/>
      <c r="SNO147"/>
      <c r="SNP147"/>
      <c r="SNQ147"/>
      <c r="SNR147"/>
      <c r="SNS147"/>
      <c r="SNT147"/>
      <c r="SNU147"/>
      <c r="SNV147"/>
      <c r="SNW147"/>
      <c r="SNX147"/>
      <c r="SNY147"/>
      <c r="SNZ147"/>
      <c r="SOA147"/>
      <c r="SOB147"/>
      <c r="SOC147"/>
      <c r="SOD147"/>
      <c r="SOE147"/>
      <c r="SOF147"/>
      <c r="SOG147"/>
      <c r="SOH147"/>
      <c r="SOI147"/>
      <c r="SOJ147"/>
      <c r="SOK147"/>
      <c r="SOL147"/>
      <c r="SOM147"/>
      <c r="SON147"/>
      <c r="SOO147"/>
      <c r="SOP147"/>
      <c r="SOQ147"/>
      <c r="SOR147"/>
      <c r="SOS147"/>
      <c r="SOT147"/>
      <c r="SOU147"/>
      <c r="SOV147"/>
      <c r="SOW147"/>
      <c r="SOX147"/>
      <c r="SOY147"/>
      <c r="SOZ147"/>
      <c r="SPA147"/>
      <c r="SPB147"/>
      <c r="SPC147"/>
      <c r="SPD147"/>
      <c r="SPE147"/>
      <c r="SPF147"/>
      <c r="SPG147"/>
      <c r="SPH147"/>
      <c r="SPI147"/>
      <c r="SPJ147"/>
      <c r="SPK147"/>
      <c r="SPL147"/>
      <c r="SPM147"/>
      <c r="SPN147"/>
      <c r="SPO147"/>
      <c r="SPP147"/>
      <c r="SPQ147"/>
      <c r="SPR147"/>
      <c r="SPS147"/>
      <c r="SPT147"/>
      <c r="SPU147"/>
      <c r="SPV147"/>
      <c r="SPW147"/>
      <c r="SPX147"/>
      <c r="SPY147"/>
      <c r="SPZ147"/>
      <c r="SQA147"/>
      <c r="SQB147"/>
      <c r="SQC147"/>
      <c r="SQD147"/>
      <c r="SQE147"/>
      <c r="SQF147"/>
      <c r="SQG147"/>
      <c r="SQH147"/>
      <c r="SQI147"/>
      <c r="SQJ147"/>
      <c r="SQK147"/>
      <c r="SQL147"/>
      <c r="SQM147"/>
      <c r="SQN147"/>
      <c r="SQO147"/>
      <c r="SQP147"/>
      <c r="SQQ147"/>
      <c r="SQR147"/>
      <c r="SQS147"/>
      <c r="SQT147"/>
      <c r="SQU147"/>
      <c r="SQV147"/>
      <c r="SQW147"/>
      <c r="SQX147"/>
      <c r="SQY147"/>
      <c r="SQZ147"/>
      <c r="SRA147"/>
      <c r="SRB147"/>
      <c r="SRC147"/>
      <c r="SRD147"/>
      <c r="SRE147"/>
      <c r="SRF147"/>
      <c r="SRG147"/>
      <c r="SRH147"/>
      <c r="SRI147"/>
      <c r="SRJ147"/>
      <c r="SRK147"/>
      <c r="SRL147"/>
      <c r="SRM147"/>
      <c r="SRN147"/>
      <c r="SRO147"/>
      <c r="SRP147"/>
      <c r="SRQ147"/>
      <c r="SRR147"/>
      <c r="SRS147"/>
      <c r="SRT147"/>
      <c r="SRU147"/>
      <c r="SRV147"/>
      <c r="SRW147"/>
      <c r="SRX147"/>
      <c r="SRY147"/>
      <c r="SRZ147"/>
      <c r="SSA147"/>
      <c r="SSB147"/>
      <c r="SSC147"/>
      <c r="SSD147"/>
      <c r="SSE147"/>
      <c r="SSF147"/>
      <c r="SSG147"/>
      <c r="SSH147"/>
      <c r="SSI147"/>
      <c r="SSJ147"/>
      <c r="SSK147"/>
      <c r="SSL147"/>
      <c r="SSM147"/>
      <c r="SSN147"/>
      <c r="SSO147"/>
      <c r="SSP147"/>
      <c r="SSQ147"/>
      <c r="SSR147"/>
      <c r="SSS147"/>
      <c r="SST147"/>
      <c r="SSU147"/>
      <c r="SSV147"/>
      <c r="SSW147"/>
      <c r="SSX147"/>
      <c r="SSY147"/>
      <c r="SSZ147"/>
      <c r="STA147"/>
      <c r="STB147"/>
      <c r="STC147"/>
      <c r="STD147"/>
      <c r="STE147"/>
      <c r="STF147"/>
      <c r="STG147"/>
      <c r="STH147"/>
      <c r="STI147"/>
      <c r="STJ147"/>
      <c r="STK147"/>
      <c r="STL147"/>
      <c r="STM147"/>
      <c r="STN147"/>
      <c r="STO147"/>
      <c r="STP147"/>
      <c r="STQ147"/>
      <c r="STR147"/>
      <c r="STS147"/>
      <c r="STT147"/>
      <c r="STU147"/>
      <c r="STV147"/>
      <c r="STW147"/>
      <c r="STX147"/>
      <c r="STY147"/>
      <c r="STZ147"/>
      <c r="SUA147"/>
      <c r="SUB147"/>
      <c r="SUC147"/>
      <c r="SUD147"/>
      <c r="SUE147"/>
      <c r="SUF147"/>
      <c r="SUG147"/>
      <c r="SUH147"/>
      <c r="SUI147"/>
      <c r="SUJ147"/>
      <c r="SUK147"/>
      <c r="SUL147"/>
      <c r="SUM147"/>
      <c r="SUN147"/>
      <c r="SUO147"/>
      <c r="SUP147"/>
      <c r="SUQ147"/>
      <c r="SUR147"/>
      <c r="SUS147"/>
      <c r="SUT147"/>
      <c r="SUU147"/>
      <c r="SUV147"/>
      <c r="SUW147"/>
      <c r="SUX147"/>
      <c r="SUY147"/>
      <c r="SUZ147"/>
      <c r="SVA147"/>
      <c r="SVB147"/>
      <c r="SVC147"/>
      <c r="SVD147"/>
      <c r="SVE147"/>
      <c r="SVF147"/>
      <c r="SVG147"/>
      <c r="SVH147"/>
      <c r="SVI147"/>
      <c r="SVJ147"/>
      <c r="SVK147"/>
      <c r="SVL147"/>
      <c r="SVM147"/>
      <c r="SVN147"/>
      <c r="SVO147"/>
      <c r="SVP147"/>
      <c r="SVQ147"/>
      <c r="SVR147"/>
      <c r="SVS147"/>
      <c r="SVT147"/>
      <c r="SVU147"/>
      <c r="SVV147"/>
      <c r="SVW147"/>
      <c r="SVX147"/>
      <c r="SVY147"/>
      <c r="SVZ147"/>
      <c r="SWA147"/>
      <c r="SWB147"/>
      <c r="SWC147"/>
      <c r="SWD147"/>
      <c r="SWE147"/>
      <c r="SWF147"/>
      <c r="SWG147"/>
      <c r="SWH147"/>
      <c r="SWI147"/>
      <c r="SWJ147"/>
      <c r="SWK147"/>
      <c r="SWL147"/>
      <c r="SWM147"/>
      <c r="SWN147"/>
      <c r="SWO147"/>
      <c r="SWP147"/>
      <c r="SWQ147"/>
      <c r="SWR147"/>
      <c r="SWS147"/>
      <c r="SWT147"/>
      <c r="SWU147"/>
      <c r="SWV147"/>
      <c r="SWW147"/>
      <c r="SWX147"/>
      <c r="SWY147"/>
      <c r="SWZ147"/>
      <c r="SXA147"/>
      <c r="SXB147"/>
      <c r="SXC147"/>
      <c r="SXD147"/>
      <c r="SXE147"/>
      <c r="SXF147"/>
      <c r="SXG147"/>
      <c r="SXH147"/>
      <c r="SXI147"/>
      <c r="SXJ147"/>
      <c r="SXK147"/>
      <c r="SXL147"/>
      <c r="SXM147"/>
      <c r="SXN147"/>
      <c r="SXO147"/>
      <c r="SXP147"/>
      <c r="SXQ147"/>
      <c r="SXR147"/>
      <c r="SXS147"/>
      <c r="SXT147"/>
      <c r="SXU147"/>
      <c r="SXV147"/>
      <c r="SXW147"/>
      <c r="SXX147"/>
      <c r="SXY147"/>
      <c r="SXZ147"/>
      <c r="SYA147"/>
      <c r="SYB147"/>
      <c r="SYC147"/>
      <c r="SYD147"/>
      <c r="SYE147"/>
      <c r="SYF147"/>
      <c r="SYG147"/>
      <c r="SYH147"/>
      <c r="SYI147"/>
      <c r="SYJ147"/>
      <c r="SYK147"/>
      <c r="SYL147"/>
      <c r="SYM147"/>
      <c r="SYN147"/>
      <c r="SYO147"/>
      <c r="SYP147"/>
      <c r="SYQ147"/>
      <c r="SYR147"/>
      <c r="SYS147"/>
      <c r="SYT147"/>
      <c r="SYU147"/>
      <c r="SYV147"/>
      <c r="SYW147"/>
      <c r="SYX147"/>
      <c r="SYY147"/>
      <c r="SYZ147"/>
      <c r="SZA147"/>
      <c r="SZB147"/>
      <c r="SZC147"/>
      <c r="SZD147"/>
      <c r="SZE147"/>
      <c r="SZF147"/>
      <c r="SZG147"/>
      <c r="SZH147"/>
      <c r="SZI147"/>
      <c r="SZJ147"/>
      <c r="SZK147"/>
      <c r="SZL147"/>
      <c r="SZM147"/>
      <c r="SZN147"/>
      <c r="SZO147"/>
      <c r="SZP147"/>
      <c r="SZQ147"/>
      <c r="SZR147"/>
      <c r="SZS147"/>
      <c r="SZT147"/>
      <c r="SZU147"/>
      <c r="SZV147"/>
      <c r="SZW147"/>
      <c r="SZX147"/>
      <c r="SZY147"/>
      <c r="SZZ147"/>
      <c r="TAA147"/>
      <c r="TAB147"/>
      <c r="TAC147"/>
      <c r="TAD147"/>
      <c r="TAE147"/>
      <c r="TAF147"/>
      <c r="TAG147"/>
      <c r="TAH147"/>
      <c r="TAI147"/>
      <c r="TAJ147"/>
      <c r="TAK147"/>
      <c r="TAL147"/>
      <c r="TAM147"/>
      <c r="TAN147"/>
      <c r="TAO147"/>
      <c r="TAP147"/>
      <c r="TAQ147"/>
      <c r="TAR147"/>
      <c r="TAS147"/>
      <c r="TAT147"/>
      <c r="TAU147"/>
      <c r="TAV147"/>
      <c r="TAW147"/>
      <c r="TAX147"/>
      <c r="TAY147"/>
      <c r="TAZ147"/>
      <c r="TBA147"/>
      <c r="TBB147"/>
      <c r="TBC147"/>
      <c r="TBD147"/>
      <c r="TBE147"/>
      <c r="TBF147"/>
      <c r="TBG147"/>
      <c r="TBH147"/>
      <c r="TBI147"/>
      <c r="TBJ147"/>
      <c r="TBK147"/>
      <c r="TBL147"/>
      <c r="TBM147"/>
      <c r="TBN147"/>
      <c r="TBO147"/>
      <c r="TBP147"/>
      <c r="TBQ147"/>
      <c r="TBR147"/>
      <c r="TBS147"/>
      <c r="TBT147"/>
      <c r="TBU147"/>
      <c r="TBV147"/>
      <c r="TBW147"/>
      <c r="TBX147"/>
      <c r="TBY147"/>
      <c r="TBZ147"/>
      <c r="TCA147"/>
      <c r="TCB147"/>
      <c r="TCC147"/>
      <c r="TCD147"/>
      <c r="TCE147"/>
      <c r="TCF147"/>
      <c r="TCG147"/>
      <c r="TCH147"/>
      <c r="TCI147"/>
      <c r="TCJ147"/>
      <c r="TCK147"/>
      <c r="TCL147"/>
      <c r="TCM147"/>
      <c r="TCN147"/>
      <c r="TCO147"/>
      <c r="TCP147"/>
      <c r="TCQ147"/>
      <c r="TCR147"/>
      <c r="TCS147"/>
      <c r="TCT147"/>
      <c r="TCU147"/>
      <c r="TCV147"/>
      <c r="TCW147"/>
      <c r="TCX147"/>
      <c r="TCY147"/>
      <c r="TCZ147"/>
      <c r="TDA147"/>
      <c r="TDB147"/>
      <c r="TDC147"/>
      <c r="TDD147"/>
      <c r="TDE147"/>
      <c r="TDF147"/>
      <c r="TDG147"/>
      <c r="TDH147"/>
      <c r="TDI147"/>
      <c r="TDJ147"/>
      <c r="TDK147"/>
      <c r="TDL147"/>
      <c r="TDM147"/>
      <c r="TDN147"/>
      <c r="TDO147"/>
      <c r="TDP147"/>
      <c r="TDQ147"/>
      <c r="TDR147"/>
      <c r="TDS147"/>
      <c r="TDT147"/>
      <c r="TDU147"/>
      <c r="TDV147"/>
      <c r="TDW147"/>
      <c r="TDX147"/>
      <c r="TDY147"/>
      <c r="TDZ147"/>
      <c r="TEA147"/>
      <c r="TEB147"/>
      <c r="TEC147"/>
      <c r="TED147"/>
      <c r="TEE147"/>
      <c r="TEF147"/>
      <c r="TEG147"/>
      <c r="TEH147"/>
      <c r="TEI147"/>
      <c r="TEJ147"/>
      <c r="TEK147"/>
      <c r="TEL147"/>
      <c r="TEM147"/>
      <c r="TEN147"/>
      <c r="TEO147"/>
      <c r="TEP147"/>
      <c r="TEQ147"/>
      <c r="TER147"/>
      <c r="TES147"/>
      <c r="TET147"/>
      <c r="TEU147"/>
      <c r="TEV147"/>
      <c r="TEW147"/>
      <c r="TEX147"/>
      <c r="TEY147"/>
      <c r="TEZ147"/>
      <c r="TFA147"/>
      <c r="TFB147"/>
      <c r="TFC147"/>
      <c r="TFD147"/>
      <c r="TFE147"/>
      <c r="TFF147"/>
      <c r="TFG147"/>
      <c r="TFH147"/>
      <c r="TFI147"/>
      <c r="TFJ147"/>
      <c r="TFK147"/>
      <c r="TFL147"/>
      <c r="TFM147"/>
      <c r="TFN147"/>
      <c r="TFO147"/>
      <c r="TFP147"/>
      <c r="TFQ147"/>
      <c r="TFR147"/>
      <c r="TFS147"/>
      <c r="TFT147"/>
      <c r="TFU147"/>
      <c r="TFV147"/>
      <c r="TFW147"/>
      <c r="TFX147"/>
      <c r="TFY147"/>
      <c r="TFZ147"/>
      <c r="TGA147"/>
      <c r="TGB147"/>
      <c r="TGC147"/>
      <c r="TGD147"/>
      <c r="TGE147"/>
      <c r="TGF147"/>
      <c r="TGG147"/>
      <c r="TGH147"/>
      <c r="TGI147"/>
      <c r="TGJ147"/>
      <c r="TGK147"/>
      <c r="TGL147"/>
      <c r="TGM147"/>
      <c r="TGN147"/>
      <c r="TGO147"/>
      <c r="TGP147"/>
      <c r="TGQ147"/>
      <c r="TGR147"/>
      <c r="TGS147"/>
      <c r="TGT147"/>
      <c r="TGU147"/>
      <c r="TGV147"/>
      <c r="TGW147"/>
      <c r="TGX147"/>
      <c r="TGY147"/>
      <c r="TGZ147"/>
      <c r="THA147"/>
      <c r="THB147"/>
      <c r="THC147"/>
      <c r="THD147"/>
      <c r="THE147"/>
      <c r="THF147"/>
      <c r="THG147"/>
      <c r="THH147"/>
      <c r="THI147"/>
      <c r="THJ147"/>
      <c r="THK147"/>
      <c r="THL147"/>
      <c r="THM147"/>
      <c r="THN147"/>
      <c r="THO147"/>
      <c r="THP147"/>
      <c r="THQ147"/>
      <c r="THR147"/>
      <c r="THS147"/>
      <c r="THT147"/>
      <c r="THU147"/>
      <c r="THV147"/>
      <c r="THW147"/>
      <c r="THX147"/>
      <c r="THY147"/>
      <c r="THZ147"/>
      <c r="TIA147"/>
      <c r="TIB147"/>
      <c r="TIC147"/>
      <c r="TID147"/>
      <c r="TIE147"/>
      <c r="TIF147"/>
      <c r="TIG147"/>
      <c r="TIH147"/>
      <c r="TII147"/>
      <c r="TIJ147"/>
      <c r="TIK147"/>
      <c r="TIL147"/>
      <c r="TIM147"/>
      <c r="TIN147"/>
      <c r="TIO147"/>
      <c r="TIP147"/>
      <c r="TIQ147"/>
      <c r="TIR147"/>
      <c r="TIS147"/>
      <c r="TIT147"/>
      <c r="TIU147"/>
      <c r="TIV147"/>
      <c r="TIW147"/>
      <c r="TIX147"/>
      <c r="TIY147"/>
      <c r="TIZ147"/>
      <c r="TJA147"/>
      <c r="TJB147"/>
      <c r="TJC147"/>
      <c r="TJD147"/>
      <c r="TJE147"/>
      <c r="TJF147"/>
      <c r="TJG147"/>
      <c r="TJH147"/>
      <c r="TJI147"/>
      <c r="TJJ147"/>
      <c r="TJK147"/>
      <c r="TJL147"/>
      <c r="TJM147"/>
      <c r="TJN147"/>
      <c r="TJO147"/>
      <c r="TJP147"/>
      <c r="TJQ147"/>
      <c r="TJR147"/>
      <c r="TJS147"/>
      <c r="TJT147"/>
      <c r="TJU147"/>
      <c r="TJV147"/>
      <c r="TJW147"/>
      <c r="TJX147"/>
      <c r="TJY147"/>
      <c r="TJZ147"/>
      <c r="TKA147"/>
      <c r="TKB147"/>
      <c r="TKC147"/>
      <c r="TKD147"/>
      <c r="TKE147"/>
      <c r="TKF147"/>
      <c r="TKG147"/>
      <c r="TKH147"/>
      <c r="TKI147"/>
      <c r="TKJ147"/>
      <c r="TKK147"/>
      <c r="TKL147"/>
      <c r="TKM147"/>
      <c r="TKN147"/>
      <c r="TKO147"/>
      <c r="TKP147"/>
      <c r="TKQ147"/>
      <c r="TKR147"/>
      <c r="TKS147"/>
      <c r="TKT147"/>
      <c r="TKU147"/>
      <c r="TKV147"/>
      <c r="TKW147"/>
      <c r="TKX147"/>
      <c r="TKY147"/>
      <c r="TKZ147"/>
      <c r="TLA147"/>
      <c r="TLB147"/>
      <c r="TLC147"/>
      <c r="TLD147"/>
      <c r="TLE147"/>
      <c r="TLF147"/>
      <c r="TLG147"/>
      <c r="TLH147"/>
      <c r="TLI147"/>
      <c r="TLJ147"/>
      <c r="TLK147"/>
      <c r="TLL147"/>
      <c r="TLM147"/>
      <c r="TLN147"/>
      <c r="TLO147"/>
      <c r="TLP147"/>
      <c r="TLQ147"/>
      <c r="TLR147"/>
      <c r="TLS147"/>
      <c r="TLT147"/>
      <c r="TLU147"/>
      <c r="TLV147"/>
      <c r="TLW147"/>
      <c r="TLX147"/>
      <c r="TLY147"/>
      <c r="TLZ147"/>
      <c r="TMA147"/>
      <c r="TMB147"/>
      <c r="TMC147"/>
      <c r="TMD147"/>
      <c r="TME147"/>
      <c r="TMF147"/>
      <c r="TMG147"/>
      <c r="TMH147"/>
      <c r="TMI147"/>
      <c r="TMJ147"/>
      <c r="TMK147"/>
      <c r="TML147"/>
      <c r="TMM147"/>
      <c r="TMN147"/>
      <c r="TMO147"/>
      <c r="TMP147"/>
      <c r="TMQ147"/>
      <c r="TMR147"/>
      <c r="TMS147"/>
      <c r="TMT147"/>
      <c r="TMU147"/>
      <c r="TMV147"/>
      <c r="TMW147"/>
      <c r="TMX147"/>
      <c r="TMY147"/>
      <c r="TMZ147"/>
      <c r="TNA147"/>
      <c r="TNB147"/>
      <c r="TNC147"/>
      <c r="TND147"/>
      <c r="TNE147"/>
      <c r="TNF147"/>
      <c r="TNG147"/>
      <c r="TNH147"/>
      <c r="TNI147"/>
      <c r="TNJ147"/>
      <c r="TNK147"/>
      <c r="TNL147"/>
      <c r="TNM147"/>
      <c r="TNN147"/>
      <c r="TNO147"/>
      <c r="TNP147"/>
      <c r="TNQ147"/>
      <c r="TNR147"/>
      <c r="TNS147"/>
      <c r="TNT147"/>
      <c r="TNU147"/>
      <c r="TNV147"/>
      <c r="TNW147"/>
      <c r="TNX147"/>
      <c r="TNY147"/>
      <c r="TNZ147"/>
      <c r="TOA147"/>
      <c r="TOB147"/>
      <c r="TOC147"/>
      <c r="TOD147"/>
      <c r="TOE147"/>
      <c r="TOF147"/>
      <c r="TOG147"/>
      <c r="TOH147"/>
      <c r="TOI147"/>
      <c r="TOJ147"/>
      <c r="TOK147"/>
      <c r="TOL147"/>
      <c r="TOM147"/>
      <c r="TON147"/>
      <c r="TOO147"/>
      <c r="TOP147"/>
      <c r="TOQ147"/>
      <c r="TOR147"/>
      <c r="TOS147"/>
      <c r="TOT147"/>
      <c r="TOU147"/>
      <c r="TOV147"/>
      <c r="TOW147"/>
      <c r="TOX147"/>
      <c r="TOY147"/>
      <c r="TOZ147"/>
      <c r="TPA147"/>
      <c r="TPB147"/>
      <c r="TPC147"/>
      <c r="TPD147"/>
      <c r="TPE147"/>
      <c r="TPF147"/>
      <c r="TPG147"/>
      <c r="TPH147"/>
      <c r="TPI147"/>
      <c r="TPJ147"/>
      <c r="TPK147"/>
      <c r="TPL147"/>
      <c r="TPM147"/>
      <c r="TPN147"/>
      <c r="TPO147"/>
      <c r="TPP147"/>
      <c r="TPQ147"/>
      <c r="TPR147"/>
      <c r="TPS147"/>
      <c r="TPT147"/>
      <c r="TPU147"/>
      <c r="TPV147"/>
      <c r="TPW147"/>
      <c r="TPX147"/>
      <c r="TPY147"/>
      <c r="TPZ147"/>
      <c r="TQA147"/>
      <c r="TQB147"/>
      <c r="TQC147"/>
      <c r="TQD147"/>
      <c r="TQE147"/>
      <c r="TQF147"/>
      <c r="TQG147"/>
      <c r="TQH147"/>
      <c r="TQI147"/>
      <c r="TQJ147"/>
      <c r="TQK147"/>
      <c r="TQL147"/>
      <c r="TQM147"/>
      <c r="TQN147"/>
      <c r="TQO147"/>
      <c r="TQP147"/>
      <c r="TQQ147"/>
      <c r="TQR147"/>
      <c r="TQS147"/>
      <c r="TQT147"/>
      <c r="TQU147"/>
      <c r="TQV147"/>
      <c r="TQW147"/>
      <c r="TQX147"/>
      <c r="TQY147"/>
      <c r="TQZ147"/>
      <c r="TRA147"/>
      <c r="TRB147"/>
      <c r="TRC147"/>
      <c r="TRD147"/>
      <c r="TRE147"/>
      <c r="TRF147"/>
      <c r="TRG147"/>
      <c r="TRH147"/>
      <c r="TRI147"/>
      <c r="TRJ147"/>
      <c r="TRK147"/>
      <c r="TRL147"/>
      <c r="TRM147"/>
      <c r="TRN147"/>
      <c r="TRO147"/>
      <c r="TRP147"/>
      <c r="TRQ147"/>
      <c r="TRR147"/>
      <c r="TRS147"/>
      <c r="TRT147"/>
      <c r="TRU147"/>
      <c r="TRV147"/>
      <c r="TRW147"/>
      <c r="TRX147"/>
      <c r="TRY147"/>
      <c r="TRZ147"/>
      <c r="TSA147"/>
      <c r="TSB147"/>
      <c r="TSC147"/>
      <c r="TSD147"/>
      <c r="TSE147"/>
      <c r="TSF147"/>
      <c r="TSG147"/>
      <c r="TSH147"/>
      <c r="TSI147"/>
      <c r="TSJ147"/>
      <c r="TSK147"/>
      <c r="TSL147"/>
      <c r="TSM147"/>
      <c r="TSN147"/>
      <c r="TSO147"/>
      <c r="TSP147"/>
      <c r="TSQ147"/>
      <c r="TSR147"/>
      <c r="TSS147"/>
      <c r="TST147"/>
      <c r="TSU147"/>
      <c r="TSV147"/>
      <c r="TSW147"/>
      <c r="TSX147"/>
      <c r="TSY147"/>
      <c r="TSZ147"/>
      <c r="TTA147"/>
      <c r="TTB147"/>
      <c r="TTC147"/>
      <c r="TTD147"/>
      <c r="TTE147"/>
      <c r="TTF147"/>
      <c r="TTG147"/>
      <c r="TTH147"/>
      <c r="TTI147"/>
      <c r="TTJ147"/>
      <c r="TTK147"/>
      <c r="TTL147"/>
      <c r="TTM147"/>
      <c r="TTN147"/>
      <c r="TTO147"/>
      <c r="TTP147"/>
      <c r="TTQ147"/>
      <c r="TTR147"/>
      <c r="TTS147"/>
      <c r="TTT147"/>
      <c r="TTU147"/>
      <c r="TTV147"/>
      <c r="TTW147"/>
      <c r="TTX147"/>
      <c r="TTY147"/>
      <c r="TTZ147"/>
      <c r="TUA147"/>
      <c r="TUB147"/>
      <c r="TUC147"/>
      <c r="TUD147"/>
      <c r="TUE147"/>
      <c r="TUF147"/>
      <c r="TUG147"/>
      <c r="TUH147"/>
      <c r="TUI147"/>
      <c r="TUJ147"/>
      <c r="TUK147"/>
      <c r="TUL147"/>
      <c r="TUM147"/>
      <c r="TUN147"/>
      <c r="TUO147"/>
      <c r="TUP147"/>
      <c r="TUQ147"/>
      <c r="TUR147"/>
      <c r="TUS147"/>
      <c r="TUT147"/>
      <c r="TUU147"/>
      <c r="TUV147"/>
      <c r="TUW147"/>
      <c r="TUX147"/>
      <c r="TUY147"/>
      <c r="TUZ147"/>
      <c r="TVA147"/>
      <c r="TVB147"/>
      <c r="TVC147"/>
      <c r="TVD147"/>
      <c r="TVE147"/>
      <c r="TVF147"/>
      <c r="TVG147"/>
      <c r="TVH147"/>
      <c r="TVI147"/>
      <c r="TVJ147"/>
      <c r="TVK147"/>
      <c r="TVL147"/>
      <c r="TVM147"/>
      <c r="TVN147"/>
      <c r="TVO147"/>
      <c r="TVP147"/>
      <c r="TVQ147"/>
      <c r="TVR147"/>
      <c r="TVS147"/>
      <c r="TVT147"/>
      <c r="TVU147"/>
      <c r="TVV147"/>
      <c r="TVW147"/>
      <c r="TVX147"/>
      <c r="TVY147"/>
      <c r="TVZ147"/>
      <c r="TWA147"/>
      <c r="TWB147"/>
      <c r="TWC147"/>
      <c r="TWD147"/>
      <c r="TWE147"/>
      <c r="TWF147"/>
      <c r="TWG147"/>
      <c r="TWH147"/>
      <c r="TWI147"/>
      <c r="TWJ147"/>
      <c r="TWK147"/>
      <c r="TWL147"/>
      <c r="TWM147"/>
      <c r="TWN147"/>
      <c r="TWO147"/>
      <c r="TWP147"/>
      <c r="TWQ147"/>
      <c r="TWR147"/>
      <c r="TWS147"/>
      <c r="TWT147"/>
      <c r="TWU147"/>
      <c r="TWV147"/>
      <c r="TWW147"/>
      <c r="TWX147"/>
      <c r="TWY147"/>
      <c r="TWZ147"/>
      <c r="TXA147"/>
      <c r="TXB147"/>
      <c r="TXC147"/>
      <c r="TXD147"/>
      <c r="TXE147"/>
      <c r="TXF147"/>
      <c r="TXG147"/>
      <c r="TXH147"/>
      <c r="TXI147"/>
      <c r="TXJ147"/>
      <c r="TXK147"/>
      <c r="TXL147"/>
      <c r="TXM147"/>
      <c r="TXN147"/>
      <c r="TXO147"/>
      <c r="TXP147"/>
      <c r="TXQ147"/>
      <c r="TXR147"/>
      <c r="TXS147"/>
      <c r="TXT147"/>
      <c r="TXU147"/>
      <c r="TXV147"/>
      <c r="TXW147"/>
      <c r="TXX147"/>
      <c r="TXY147"/>
      <c r="TXZ147"/>
      <c r="TYA147"/>
      <c r="TYB147"/>
      <c r="TYC147"/>
      <c r="TYD147"/>
      <c r="TYE147"/>
      <c r="TYF147"/>
      <c r="TYG147"/>
      <c r="TYH147"/>
      <c r="TYI147"/>
      <c r="TYJ147"/>
      <c r="TYK147"/>
      <c r="TYL147"/>
      <c r="TYM147"/>
      <c r="TYN147"/>
      <c r="TYO147"/>
      <c r="TYP147"/>
      <c r="TYQ147"/>
      <c r="TYR147"/>
      <c r="TYS147"/>
      <c r="TYT147"/>
      <c r="TYU147"/>
      <c r="TYV147"/>
      <c r="TYW147"/>
      <c r="TYX147"/>
      <c r="TYY147"/>
      <c r="TYZ147"/>
      <c r="TZA147"/>
      <c r="TZB147"/>
      <c r="TZC147"/>
      <c r="TZD147"/>
      <c r="TZE147"/>
      <c r="TZF147"/>
      <c r="TZG147"/>
      <c r="TZH147"/>
      <c r="TZI147"/>
      <c r="TZJ147"/>
      <c r="TZK147"/>
      <c r="TZL147"/>
      <c r="TZM147"/>
      <c r="TZN147"/>
      <c r="TZO147"/>
      <c r="TZP147"/>
      <c r="TZQ147"/>
      <c r="TZR147"/>
      <c r="TZS147"/>
      <c r="TZT147"/>
      <c r="TZU147"/>
      <c r="TZV147"/>
      <c r="TZW147"/>
      <c r="TZX147"/>
      <c r="TZY147"/>
      <c r="TZZ147"/>
      <c r="UAA147"/>
      <c r="UAB147"/>
      <c r="UAC147"/>
      <c r="UAD147"/>
      <c r="UAE147"/>
      <c r="UAF147"/>
      <c r="UAG147"/>
      <c r="UAH147"/>
      <c r="UAI147"/>
      <c r="UAJ147"/>
      <c r="UAK147"/>
      <c r="UAL147"/>
      <c r="UAM147"/>
      <c r="UAN147"/>
      <c r="UAO147"/>
      <c r="UAP147"/>
      <c r="UAQ147"/>
      <c r="UAR147"/>
      <c r="UAS147"/>
      <c r="UAT147"/>
      <c r="UAU147"/>
      <c r="UAV147"/>
      <c r="UAW147"/>
      <c r="UAX147"/>
      <c r="UAY147"/>
      <c r="UAZ147"/>
      <c r="UBA147"/>
      <c r="UBB147"/>
      <c r="UBC147"/>
      <c r="UBD147"/>
      <c r="UBE147"/>
      <c r="UBF147"/>
      <c r="UBG147"/>
      <c r="UBH147"/>
      <c r="UBI147"/>
      <c r="UBJ147"/>
      <c r="UBK147"/>
      <c r="UBL147"/>
      <c r="UBM147"/>
      <c r="UBN147"/>
      <c r="UBO147"/>
      <c r="UBP147"/>
      <c r="UBQ147"/>
      <c r="UBR147"/>
      <c r="UBS147"/>
      <c r="UBT147"/>
      <c r="UBU147"/>
      <c r="UBV147"/>
      <c r="UBW147"/>
      <c r="UBX147"/>
      <c r="UBY147"/>
      <c r="UBZ147"/>
      <c r="UCA147"/>
      <c r="UCB147"/>
      <c r="UCC147"/>
      <c r="UCD147"/>
      <c r="UCE147"/>
      <c r="UCF147"/>
      <c r="UCG147"/>
      <c r="UCH147"/>
      <c r="UCI147"/>
      <c r="UCJ147"/>
      <c r="UCK147"/>
      <c r="UCL147"/>
      <c r="UCM147"/>
      <c r="UCN147"/>
      <c r="UCO147"/>
      <c r="UCP147"/>
      <c r="UCQ147"/>
      <c r="UCR147"/>
      <c r="UCS147"/>
      <c r="UCT147"/>
      <c r="UCU147"/>
      <c r="UCV147"/>
      <c r="UCW147"/>
      <c r="UCX147"/>
      <c r="UCY147"/>
      <c r="UCZ147"/>
      <c r="UDA147"/>
      <c r="UDB147"/>
      <c r="UDC147"/>
      <c r="UDD147"/>
      <c r="UDE147"/>
      <c r="UDF147"/>
      <c r="UDG147"/>
      <c r="UDH147"/>
      <c r="UDI147"/>
      <c r="UDJ147"/>
      <c r="UDK147"/>
      <c r="UDL147"/>
      <c r="UDM147"/>
      <c r="UDN147"/>
      <c r="UDO147"/>
      <c r="UDP147"/>
      <c r="UDQ147"/>
      <c r="UDR147"/>
      <c r="UDS147"/>
      <c r="UDT147"/>
      <c r="UDU147"/>
      <c r="UDV147"/>
      <c r="UDW147"/>
      <c r="UDX147"/>
      <c r="UDY147"/>
      <c r="UDZ147"/>
      <c r="UEA147"/>
      <c r="UEB147"/>
      <c r="UEC147"/>
      <c r="UED147"/>
      <c r="UEE147"/>
      <c r="UEF147"/>
      <c r="UEG147"/>
      <c r="UEH147"/>
      <c r="UEI147"/>
      <c r="UEJ147"/>
      <c r="UEK147"/>
      <c r="UEL147"/>
      <c r="UEM147"/>
      <c r="UEN147"/>
      <c r="UEO147"/>
      <c r="UEP147"/>
      <c r="UEQ147"/>
      <c r="UER147"/>
      <c r="UES147"/>
      <c r="UET147"/>
      <c r="UEU147"/>
      <c r="UEV147"/>
      <c r="UEW147"/>
      <c r="UEX147"/>
      <c r="UEY147"/>
      <c r="UEZ147"/>
      <c r="UFA147"/>
      <c r="UFB147"/>
      <c r="UFC147"/>
      <c r="UFD147"/>
      <c r="UFE147"/>
      <c r="UFF147"/>
      <c r="UFG147"/>
      <c r="UFH147"/>
      <c r="UFI147"/>
      <c r="UFJ147"/>
      <c r="UFK147"/>
      <c r="UFL147"/>
      <c r="UFM147"/>
      <c r="UFN147"/>
      <c r="UFO147"/>
      <c r="UFP147"/>
      <c r="UFQ147"/>
      <c r="UFR147"/>
      <c r="UFS147"/>
      <c r="UFT147"/>
      <c r="UFU147"/>
      <c r="UFV147"/>
      <c r="UFW147"/>
      <c r="UFX147"/>
      <c r="UFY147"/>
      <c r="UFZ147"/>
      <c r="UGA147"/>
      <c r="UGB147"/>
      <c r="UGC147"/>
      <c r="UGD147"/>
      <c r="UGE147"/>
      <c r="UGF147"/>
      <c r="UGG147"/>
      <c r="UGH147"/>
      <c r="UGI147"/>
      <c r="UGJ147"/>
      <c r="UGK147"/>
      <c r="UGL147"/>
      <c r="UGM147"/>
      <c r="UGN147"/>
      <c r="UGO147"/>
      <c r="UGP147"/>
      <c r="UGQ147"/>
      <c r="UGR147"/>
      <c r="UGS147"/>
      <c r="UGT147"/>
      <c r="UGU147"/>
      <c r="UGV147"/>
      <c r="UGW147"/>
      <c r="UGX147"/>
      <c r="UGY147"/>
      <c r="UGZ147"/>
      <c r="UHA147"/>
      <c r="UHB147"/>
      <c r="UHC147"/>
      <c r="UHD147"/>
      <c r="UHE147"/>
      <c r="UHF147"/>
      <c r="UHG147"/>
      <c r="UHH147"/>
      <c r="UHI147"/>
      <c r="UHJ147"/>
      <c r="UHK147"/>
      <c r="UHL147"/>
      <c r="UHM147"/>
      <c r="UHN147"/>
      <c r="UHO147"/>
      <c r="UHP147"/>
      <c r="UHQ147"/>
      <c r="UHR147"/>
      <c r="UHS147"/>
      <c r="UHT147"/>
      <c r="UHU147"/>
      <c r="UHV147"/>
      <c r="UHW147"/>
      <c r="UHX147"/>
      <c r="UHY147"/>
      <c r="UHZ147"/>
      <c r="UIA147"/>
      <c r="UIB147"/>
      <c r="UIC147"/>
      <c r="UID147"/>
      <c r="UIE147"/>
      <c r="UIF147"/>
      <c r="UIG147"/>
      <c r="UIH147"/>
      <c r="UII147"/>
      <c r="UIJ147"/>
      <c r="UIK147"/>
      <c r="UIL147"/>
      <c r="UIM147"/>
      <c r="UIN147"/>
      <c r="UIO147"/>
      <c r="UIP147"/>
      <c r="UIQ147"/>
      <c r="UIR147"/>
      <c r="UIS147"/>
      <c r="UIT147"/>
      <c r="UIU147"/>
      <c r="UIV147"/>
      <c r="UIW147"/>
      <c r="UIX147"/>
      <c r="UIY147"/>
      <c r="UIZ147"/>
      <c r="UJA147"/>
      <c r="UJB147"/>
      <c r="UJC147"/>
      <c r="UJD147"/>
      <c r="UJE147"/>
      <c r="UJF147"/>
      <c r="UJG147"/>
      <c r="UJH147"/>
      <c r="UJI147"/>
      <c r="UJJ147"/>
      <c r="UJK147"/>
      <c r="UJL147"/>
      <c r="UJM147"/>
      <c r="UJN147"/>
      <c r="UJO147"/>
      <c r="UJP147"/>
      <c r="UJQ147"/>
      <c r="UJR147"/>
      <c r="UJS147"/>
      <c r="UJT147"/>
      <c r="UJU147"/>
      <c r="UJV147"/>
      <c r="UJW147"/>
      <c r="UJX147"/>
      <c r="UJY147"/>
      <c r="UJZ147"/>
      <c r="UKA147"/>
      <c r="UKB147"/>
      <c r="UKC147"/>
      <c r="UKD147"/>
      <c r="UKE147"/>
      <c r="UKF147"/>
      <c r="UKG147"/>
      <c r="UKH147"/>
      <c r="UKI147"/>
      <c r="UKJ147"/>
      <c r="UKK147"/>
      <c r="UKL147"/>
      <c r="UKM147"/>
      <c r="UKN147"/>
      <c r="UKO147"/>
      <c r="UKP147"/>
      <c r="UKQ147"/>
      <c r="UKR147"/>
      <c r="UKS147"/>
      <c r="UKT147"/>
      <c r="UKU147"/>
      <c r="UKV147"/>
      <c r="UKW147"/>
      <c r="UKX147"/>
      <c r="UKY147"/>
      <c r="UKZ147"/>
      <c r="ULA147"/>
      <c r="ULB147"/>
      <c r="ULC147"/>
      <c r="ULD147"/>
      <c r="ULE147"/>
      <c r="ULF147"/>
      <c r="ULG147"/>
      <c r="ULH147"/>
      <c r="ULI147"/>
      <c r="ULJ147"/>
      <c r="ULK147"/>
      <c r="ULL147"/>
      <c r="ULM147"/>
      <c r="ULN147"/>
      <c r="ULO147"/>
      <c r="ULP147"/>
      <c r="ULQ147"/>
      <c r="ULR147"/>
      <c r="ULS147"/>
      <c r="ULT147"/>
      <c r="ULU147"/>
      <c r="ULV147"/>
      <c r="ULW147"/>
      <c r="ULX147"/>
      <c r="ULY147"/>
      <c r="ULZ147"/>
      <c r="UMA147"/>
      <c r="UMB147"/>
      <c r="UMC147"/>
      <c r="UMD147"/>
      <c r="UME147"/>
      <c r="UMF147"/>
      <c r="UMG147"/>
      <c r="UMH147"/>
      <c r="UMI147"/>
      <c r="UMJ147"/>
      <c r="UMK147"/>
      <c r="UML147"/>
      <c r="UMM147"/>
      <c r="UMN147"/>
      <c r="UMO147"/>
      <c r="UMP147"/>
      <c r="UMQ147"/>
      <c r="UMR147"/>
      <c r="UMS147"/>
      <c r="UMT147"/>
      <c r="UMU147"/>
      <c r="UMV147"/>
      <c r="UMW147"/>
      <c r="UMX147"/>
      <c r="UMY147"/>
      <c r="UMZ147"/>
      <c r="UNA147"/>
      <c r="UNB147"/>
      <c r="UNC147"/>
      <c r="UND147"/>
      <c r="UNE147"/>
      <c r="UNF147"/>
      <c r="UNG147"/>
      <c r="UNH147"/>
      <c r="UNI147"/>
      <c r="UNJ147"/>
      <c r="UNK147"/>
      <c r="UNL147"/>
      <c r="UNM147"/>
      <c r="UNN147"/>
      <c r="UNO147"/>
      <c r="UNP147"/>
      <c r="UNQ147"/>
      <c r="UNR147"/>
      <c r="UNS147"/>
      <c r="UNT147"/>
      <c r="UNU147"/>
      <c r="UNV147"/>
      <c r="UNW147"/>
      <c r="UNX147"/>
      <c r="UNY147"/>
      <c r="UNZ147"/>
      <c r="UOA147"/>
      <c r="UOB147"/>
      <c r="UOC147"/>
      <c r="UOD147"/>
      <c r="UOE147"/>
      <c r="UOF147"/>
      <c r="UOG147"/>
      <c r="UOH147"/>
      <c r="UOI147"/>
      <c r="UOJ147"/>
      <c r="UOK147"/>
      <c r="UOL147"/>
      <c r="UOM147"/>
      <c r="UON147"/>
      <c r="UOO147"/>
      <c r="UOP147"/>
      <c r="UOQ147"/>
      <c r="UOR147"/>
      <c r="UOS147"/>
      <c r="UOT147"/>
      <c r="UOU147"/>
      <c r="UOV147"/>
      <c r="UOW147"/>
      <c r="UOX147"/>
      <c r="UOY147"/>
      <c r="UOZ147"/>
      <c r="UPA147"/>
      <c r="UPB147"/>
      <c r="UPC147"/>
      <c r="UPD147"/>
      <c r="UPE147"/>
      <c r="UPF147"/>
      <c r="UPG147"/>
      <c r="UPH147"/>
      <c r="UPI147"/>
      <c r="UPJ147"/>
      <c r="UPK147"/>
      <c r="UPL147"/>
      <c r="UPM147"/>
      <c r="UPN147"/>
      <c r="UPO147"/>
      <c r="UPP147"/>
      <c r="UPQ147"/>
      <c r="UPR147"/>
      <c r="UPS147"/>
      <c r="UPT147"/>
      <c r="UPU147"/>
      <c r="UPV147"/>
      <c r="UPW147"/>
      <c r="UPX147"/>
      <c r="UPY147"/>
      <c r="UPZ147"/>
      <c r="UQA147"/>
      <c r="UQB147"/>
      <c r="UQC147"/>
      <c r="UQD147"/>
      <c r="UQE147"/>
      <c r="UQF147"/>
      <c r="UQG147"/>
      <c r="UQH147"/>
      <c r="UQI147"/>
      <c r="UQJ147"/>
      <c r="UQK147"/>
      <c r="UQL147"/>
      <c r="UQM147"/>
      <c r="UQN147"/>
      <c r="UQO147"/>
      <c r="UQP147"/>
      <c r="UQQ147"/>
      <c r="UQR147"/>
      <c r="UQS147"/>
      <c r="UQT147"/>
      <c r="UQU147"/>
      <c r="UQV147"/>
      <c r="UQW147"/>
      <c r="UQX147"/>
      <c r="UQY147"/>
      <c r="UQZ147"/>
      <c r="URA147"/>
      <c r="URB147"/>
      <c r="URC147"/>
      <c r="URD147"/>
      <c r="URE147"/>
      <c r="URF147"/>
      <c r="URG147"/>
      <c r="URH147"/>
      <c r="URI147"/>
      <c r="URJ147"/>
      <c r="URK147"/>
      <c r="URL147"/>
      <c r="URM147"/>
      <c r="URN147"/>
      <c r="URO147"/>
      <c r="URP147"/>
      <c r="URQ147"/>
      <c r="URR147"/>
      <c r="URS147"/>
      <c r="URT147"/>
      <c r="URU147"/>
      <c r="URV147"/>
      <c r="URW147"/>
      <c r="URX147"/>
      <c r="URY147"/>
      <c r="URZ147"/>
      <c r="USA147"/>
      <c r="USB147"/>
      <c r="USC147"/>
      <c r="USD147"/>
      <c r="USE147"/>
      <c r="USF147"/>
      <c r="USG147"/>
      <c r="USH147"/>
      <c r="USI147"/>
      <c r="USJ147"/>
      <c r="USK147"/>
      <c r="USL147"/>
      <c r="USM147"/>
      <c r="USN147"/>
      <c r="USO147"/>
      <c r="USP147"/>
      <c r="USQ147"/>
      <c r="USR147"/>
      <c r="USS147"/>
      <c r="UST147"/>
      <c r="USU147"/>
      <c r="USV147"/>
      <c r="USW147"/>
      <c r="USX147"/>
      <c r="USY147"/>
      <c r="USZ147"/>
      <c r="UTA147"/>
      <c r="UTB147"/>
      <c r="UTC147"/>
      <c r="UTD147"/>
      <c r="UTE147"/>
      <c r="UTF147"/>
      <c r="UTG147"/>
      <c r="UTH147"/>
      <c r="UTI147"/>
      <c r="UTJ147"/>
      <c r="UTK147"/>
      <c r="UTL147"/>
      <c r="UTM147"/>
      <c r="UTN147"/>
      <c r="UTO147"/>
      <c r="UTP147"/>
      <c r="UTQ147"/>
      <c r="UTR147"/>
      <c r="UTS147"/>
      <c r="UTT147"/>
      <c r="UTU147"/>
      <c r="UTV147"/>
      <c r="UTW147"/>
      <c r="UTX147"/>
      <c r="UTY147"/>
      <c r="UTZ147"/>
      <c r="UUA147"/>
      <c r="UUB147"/>
      <c r="UUC147"/>
      <c r="UUD147"/>
      <c r="UUE147"/>
      <c r="UUF147"/>
      <c r="UUG147"/>
      <c r="UUH147"/>
      <c r="UUI147"/>
      <c r="UUJ147"/>
      <c r="UUK147"/>
      <c r="UUL147"/>
      <c r="UUM147"/>
      <c r="UUN147"/>
      <c r="UUO147"/>
      <c r="UUP147"/>
      <c r="UUQ147"/>
      <c r="UUR147"/>
      <c r="UUS147"/>
      <c r="UUT147"/>
      <c r="UUU147"/>
      <c r="UUV147"/>
      <c r="UUW147"/>
      <c r="UUX147"/>
      <c r="UUY147"/>
      <c r="UUZ147"/>
      <c r="UVA147"/>
      <c r="UVB147"/>
      <c r="UVC147"/>
      <c r="UVD147"/>
      <c r="UVE147"/>
      <c r="UVF147"/>
      <c r="UVG147"/>
      <c r="UVH147"/>
      <c r="UVI147"/>
      <c r="UVJ147"/>
      <c r="UVK147"/>
      <c r="UVL147"/>
      <c r="UVM147"/>
      <c r="UVN147"/>
      <c r="UVO147"/>
      <c r="UVP147"/>
      <c r="UVQ147"/>
      <c r="UVR147"/>
      <c r="UVS147"/>
      <c r="UVT147"/>
      <c r="UVU147"/>
      <c r="UVV147"/>
      <c r="UVW147"/>
      <c r="UVX147"/>
      <c r="UVY147"/>
      <c r="UVZ147"/>
      <c r="UWA147"/>
      <c r="UWB147"/>
      <c r="UWC147"/>
      <c r="UWD147"/>
      <c r="UWE147"/>
      <c r="UWF147"/>
      <c r="UWG147"/>
      <c r="UWH147"/>
      <c r="UWI147"/>
      <c r="UWJ147"/>
      <c r="UWK147"/>
      <c r="UWL147"/>
      <c r="UWM147"/>
      <c r="UWN147"/>
      <c r="UWO147"/>
      <c r="UWP147"/>
      <c r="UWQ147"/>
      <c r="UWR147"/>
      <c r="UWS147"/>
      <c r="UWT147"/>
      <c r="UWU147"/>
      <c r="UWV147"/>
      <c r="UWW147"/>
      <c r="UWX147"/>
      <c r="UWY147"/>
      <c r="UWZ147"/>
      <c r="UXA147"/>
      <c r="UXB147"/>
      <c r="UXC147"/>
      <c r="UXD147"/>
      <c r="UXE147"/>
      <c r="UXF147"/>
      <c r="UXG147"/>
      <c r="UXH147"/>
      <c r="UXI147"/>
      <c r="UXJ147"/>
      <c r="UXK147"/>
      <c r="UXL147"/>
      <c r="UXM147"/>
      <c r="UXN147"/>
      <c r="UXO147"/>
      <c r="UXP147"/>
      <c r="UXQ147"/>
      <c r="UXR147"/>
      <c r="UXS147"/>
      <c r="UXT147"/>
      <c r="UXU147"/>
      <c r="UXV147"/>
      <c r="UXW147"/>
      <c r="UXX147"/>
      <c r="UXY147"/>
      <c r="UXZ147"/>
      <c r="UYA147"/>
      <c r="UYB147"/>
      <c r="UYC147"/>
      <c r="UYD147"/>
      <c r="UYE147"/>
      <c r="UYF147"/>
      <c r="UYG147"/>
      <c r="UYH147"/>
      <c r="UYI147"/>
      <c r="UYJ147"/>
      <c r="UYK147"/>
      <c r="UYL147"/>
      <c r="UYM147"/>
      <c r="UYN147"/>
      <c r="UYO147"/>
      <c r="UYP147"/>
      <c r="UYQ147"/>
      <c r="UYR147"/>
      <c r="UYS147"/>
      <c r="UYT147"/>
      <c r="UYU147"/>
      <c r="UYV147"/>
      <c r="UYW147"/>
      <c r="UYX147"/>
      <c r="UYY147"/>
      <c r="UYZ147"/>
      <c r="UZA147"/>
      <c r="UZB147"/>
      <c r="UZC147"/>
      <c r="UZD147"/>
      <c r="UZE147"/>
      <c r="UZF147"/>
      <c r="UZG147"/>
      <c r="UZH147"/>
      <c r="UZI147"/>
      <c r="UZJ147"/>
      <c r="UZK147"/>
      <c r="UZL147"/>
      <c r="UZM147"/>
      <c r="UZN147"/>
      <c r="UZO147"/>
      <c r="UZP147"/>
      <c r="UZQ147"/>
      <c r="UZR147"/>
      <c r="UZS147"/>
      <c r="UZT147"/>
      <c r="UZU147"/>
      <c r="UZV147"/>
      <c r="UZW147"/>
      <c r="UZX147"/>
      <c r="UZY147"/>
      <c r="UZZ147"/>
      <c r="VAA147"/>
      <c r="VAB147"/>
      <c r="VAC147"/>
      <c r="VAD147"/>
      <c r="VAE147"/>
      <c r="VAF147"/>
      <c r="VAG147"/>
      <c r="VAH147"/>
      <c r="VAI147"/>
      <c r="VAJ147"/>
      <c r="VAK147"/>
      <c r="VAL147"/>
      <c r="VAM147"/>
      <c r="VAN147"/>
      <c r="VAO147"/>
      <c r="VAP147"/>
      <c r="VAQ147"/>
      <c r="VAR147"/>
      <c r="VAS147"/>
      <c r="VAT147"/>
      <c r="VAU147"/>
      <c r="VAV147"/>
      <c r="VAW147"/>
      <c r="VAX147"/>
      <c r="VAY147"/>
      <c r="VAZ147"/>
      <c r="VBA147"/>
      <c r="VBB147"/>
      <c r="VBC147"/>
      <c r="VBD147"/>
      <c r="VBE147"/>
      <c r="VBF147"/>
      <c r="VBG147"/>
      <c r="VBH147"/>
      <c r="VBI147"/>
      <c r="VBJ147"/>
      <c r="VBK147"/>
      <c r="VBL147"/>
      <c r="VBM147"/>
      <c r="VBN147"/>
      <c r="VBO147"/>
      <c r="VBP147"/>
      <c r="VBQ147"/>
      <c r="VBR147"/>
      <c r="VBS147"/>
      <c r="VBT147"/>
      <c r="VBU147"/>
      <c r="VBV147"/>
      <c r="VBW147"/>
      <c r="VBX147"/>
      <c r="VBY147"/>
      <c r="VBZ147"/>
      <c r="VCA147"/>
      <c r="VCB147"/>
      <c r="VCC147"/>
      <c r="VCD147"/>
      <c r="VCE147"/>
      <c r="VCF147"/>
      <c r="VCG147"/>
      <c r="VCH147"/>
      <c r="VCI147"/>
      <c r="VCJ147"/>
      <c r="VCK147"/>
      <c r="VCL147"/>
      <c r="VCM147"/>
      <c r="VCN147"/>
      <c r="VCO147"/>
      <c r="VCP147"/>
      <c r="VCQ147"/>
      <c r="VCR147"/>
      <c r="VCS147"/>
      <c r="VCT147"/>
      <c r="VCU147"/>
      <c r="VCV147"/>
      <c r="VCW147"/>
      <c r="VCX147"/>
      <c r="VCY147"/>
      <c r="VCZ147"/>
      <c r="VDA147"/>
      <c r="VDB147"/>
      <c r="VDC147"/>
      <c r="VDD147"/>
      <c r="VDE147"/>
      <c r="VDF147"/>
      <c r="VDG147"/>
      <c r="VDH147"/>
      <c r="VDI147"/>
      <c r="VDJ147"/>
      <c r="VDK147"/>
      <c r="VDL147"/>
      <c r="VDM147"/>
      <c r="VDN147"/>
      <c r="VDO147"/>
      <c r="VDP147"/>
      <c r="VDQ147"/>
      <c r="VDR147"/>
      <c r="VDS147"/>
      <c r="VDT147"/>
      <c r="VDU147"/>
      <c r="VDV147"/>
      <c r="VDW147"/>
      <c r="VDX147"/>
      <c r="VDY147"/>
      <c r="VDZ147"/>
      <c r="VEA147"/>
      <c r="VEB147"/>
      <c r="VEC147"/>
      <c r="VED147"/>
      <c r="VEE147"/>
      <c r="VEF147"/>
      <c r="VEG147"/>
      <c r="VEH147"/>
      <c r="VEI147"/>
      <c r="VEJ147"/>
      <c r="VEK147"/>
      <c r="VEL147"/>
      <c r="VEM147"/>
      <c r="VEN147"/>
      <c r="VEO147"/>
      <c r="VEP147"/>
      <c r="VEQ147"/>
      <c r="VER147"/>
      <c r="VES147"/>
      <c r="VET147"/>
      <c r="VEU147"/>
      <c r="VEV147"/>
      <c r="VEW147"/>
      <c r="VEX147"/>
      <c r="VEY147"/>
      <c r="VEZ147"/>
      <c r="VFA147"/>
      <c r="VFB147"/>
      <c r="VFC147"/>
      <c r="VFD147"/>
      <c r="VFE147"/>
      <c r="VFF147"/>
      <c r="VFG147"/>
      <c r="VFH147"/>
      <c r="VFI147"/>
      <c r="VFJ147"/>
      <c r="VFK147"/>
      <c r="VFL147"/>
      <c r="VFM147"/>
      <c r="VFN147"/>
      <c r="VFO147"/>
      <c r="VFP147"/>
      <c r="VFQ147"/>
      <c r="VFR147"/>
      <c r="VFS147"/>
      <c r="VFT147"/>
      <c r="VFU147"/>
      <c r="VFV147"/>
      <c r="VFW147"/>
      <c r="VFX147"/>
      <c r="VFY147"/>
      <c r="VFZ147"/>
      <c r="VGA147"/>
      <c r="VGB147"/>
      <c r="VGC147"/>
      <c r="VGD147"/>
      <c r="VGE147"/>
      <c r="VGF147"/>
      <c r="VGG147"/>
      <c r="VGH147"/>
      <c r="VGI147"/>
      <c r="VGJ147"/>
      <c r="VGK147"/>
      <c r="VGL147"/>
      <c r="VGM147"/>
      <c r="VGN147"/>
      <c r="VGO147"/>
      <c r="VGP147"/>
      <c r="VGQ147"/>
      <c r="VGR147"/>
      <c r="VGS147"/>
      <c r="VGT147"/>
      <c r="VGU147"/>
      <c r="VGV147"/>
      <c r="VGW147"/>
      <c r="VGX147"/>
      <c r="VGY147"/>
      <c r="VGZ147"/>
      <c r="VHA147"/>
      <c r="VHB147"/>
      <c r="VHC147"/>
      <c r="VHD147"/>
      <c r="VHE147"/>
      <c r="VHF147"/>
      <c r="VHG147"/>
      <c r="VHH147"/>
      <c r="VHI147"/>
      <c r="VHJ147"/>
      <c r="VHK147"/>
      <c r="VHL147"/>
      <c r="VHM147"/>
      <c r="VHN147"/>
      <c r="VHO147"/>
      <c r="VHP147"/>
      <c r="VHQ147"/>
      <c r="VHR147"/>
      <c r="VHS147"/>
      <c r="VHT147"/>
      <c r="VHU147"/>
      <c r="VHV147"/>
      <c r="VHW147"/>
      <c r="VHX147"/>
      <c r="VHY147"/>
      <c r="VHZ147"/>
      <c r="VIA147"/>
      <c r="VIB147"/>
      <c r="VIC147"/>
      <c r="VID147"/>
      <c r="VIE147"/>
      <c r="VIF147"/>
      <c r="VIG147"/>
      <c r="VIH147"/>
      <c r="VII147"/>
      <c r="VIJ147"/>
      <c r="VIK147"/>
      <c r="VIL147"/>
      <c r="VIM147"/>
      <c r="VIN147"/>
      <c r="VIO147"/>
      <c r="VIP147"/>
      <c r="VIQ147"/>
      <c r="VIR147"/>
      <c r="VIS147"/>
      <c r="VIT147"/>
      <c r="VIU147"/>
      <c r="VIV147"/>
      <c r="VIW147"/>
      <c r="VIX147"/>
      <c r="VIY147"/>
      <c r="VIZ147"/>
      <c r="VJA147"/>
      <c r="VJB147"/>
      <c r="VJC147"/>
      <c r="VJD147"/>
      <c r="VJE147"/>
      <c r="VJF147"/>
      <c r="VJG147"/>
      <c r="VJH147"/>
      <c r="VJI147"/>
      <c r="VJJ147"/>
      <c r="VJK147"/>
      <c r="VJL147"/>
      <c r="VJM147"/>
      <c r="VJN147"/>
      <c r="VJO147"/>
      <c r="VJP147"/>
      <c r="VJQ147"/>
      <c r="VJR147"/>
      <c r="VJS147"/>
      <c r="VJT147"/>
      <c r="VJU147"/>
      <c r="VJV147"/>
      <c r="VJW147"/>
      <c r="VJX147"/>
      <c r="VJY147"/>
      <c r="VJZ147"/>
      <c r="VKA147"/>
      <c r="VKB147"/>
      <c r="VKC147"/>
      <c r="VKD147"/>
      <c r="VKE147"/>
      <c r="VKF147"/>
      <c r="VKG147"/>
      <c r="VKH147"/>
      <c r="VKI147"/>
      <c r="VKJ147"/>
      <c r="VKK147"/>
      <c r="VKL147"/>
      <c r="VKM147"/>
      <c r="VKN147"/>
      <c r="VKO147"/>
      <c r="VKP147"/>
      <c r="VKQ147"/>
      <c r="VKR147"/>
      <c r="VKS147"/>
      <c r="VKT147"/>
      <c r="VKU147"/>
      <c r="VKV147"/>
      <c r="VKW147"/>
      <c r="VKX147"/>
      <c r="VKY147"/>
      <c r="VKZ147"/>
      <c r="VLA147"/>
      <c r="VLB147"/>
      <c r="VLC147"/>
      <c r="VLD147"/>
      <c r="VLE147"/>
      <c r="VLF147"/>
      <c r="VLG147"/>
      <c r="VLH147"/>
      <c r="VLI147"/>
      <c r="VLJ147"/>
      <c r="VLK147"/>
      <c r="VLL147"/>
      <c r="VLM147"/>
      <c r="VLN147"/>
      <c r="VLO147"/>
      <c r="VLP147"/>
      <c r="VLQ147"/>
      <c r="VLR147"/>
      <c r="VLS147"/>
      <c r="VLT147"/>
      <c r="VLU147"/>
      <c r="VLV147"/>
      <c r="VLW147"/>
      <c r="VLX147"/>
      <c r="VLY147"/>
      <c r="VLZ147"/>
      <c r="VMA147"/>
      <c r="VMB147"/>
      <c r="VMC147"/>
      <c r="VMD147"/>
      <c r="VME147"/>
      <c r="VMF147"/>
      <c r="VMG147"/>
      <c r="VMH147"/>
      <c r="VMI147"/>
      <c r="VMJ147"/>
      <c r="VMK147"/>
      <c r="VML147"/>
      <c r="VMM147"/>
      <c r="VMN147"/>
      <c r="VMO147"/>
      <c r="VMP147"/>
      <c r="VMQ147"/>
      <c r="VMR147"/>
      <c r="VMS147"/>
      <c r="VMT147"/>
      <c r="VMU147"/>
      <c r="VMV147"/>
      <c r="VMW147"/>
      <c r="VMX147"/>
      <c r="VMY147"/>
      <c r="VMZ147"/>
      <c r="VNA147"/>
      <c r="VNB147"/>
      <c r="VNC147"/>
      <c r="VND147"/>
      <c r="VNE147"/>
      <c r="VNF147"/>
      <c r="VNG147"/>
      <c r="VNH147"/>
      <c r="VNI147"/>
      <c r="VNJ147"/>
      <c r="VNK147"/>
      <c r="VNL147"/>
      <c r="VNM147"/>
      <c r="VNN147"/>
      <c r="VNO147"/>
      <c r="VNP147"/>
      <c r="VNQ147"/>
      <c r="VNR147"/>
      <c r="VNS147"/>
      <c r="VNT147"/>
      <c r="VNU147"/>
      <c r="VNV147"/>
      <c r="VNW147"/>
      <c r="VNX147"/>
      <c r="VNY147"/>
      <c r="VNZ147"/>
      <c r="VOA147"/>
      <c r="VOB147"/>
      <c r="VOC147"/>
      <c r="VOD147"/>
      <c r="VOE147"/>
      <c r="VOF147"/>
      <c r="VOG147"/>
      <c r="VOH147"/>
      <c r="VOI147"/>
      <c r="VOJ147"/>
      <c r="VOK147"/>
      <c r="VOL147"/>
      <c r="VOM147"/>
      <c r="VON147"/>
      <c r="VOO147"/>
      <c r="VOP147"/>
      <c r="VOQ147"/>
      <c r="VOR147"/>
      <c r="VOS147"/>
      <c r="VOT147"/>
      <c r="VOU147"/>
      <c r="VOV147"/>
      <c r="VOW147"/>
      <c r="VOX147"/>
      <c r="VOY147"/>
      <c r="VOZ147"/>
      <c r="VPA147"/>
      <c r="VPB147"/>
      <c r="VPC147"/>
      <c r="VPD147"/>
      <c r="VPE147"/>
      <c r="VPF147"/>
      <c r="VPG147"/>
      <c r="VPH147"/>
      <c r="VPI147"/>
      <c r="VPJ147"/>
      <c r="VPK147"/>
      <c r="VPL147"/>
      <c r="VPM147"/>
      <c r="VPN147"/>
      <c r="VPO147"/>
      <c r="VPP147"/>
      <c r="VPQ147"/>
      <c r="VPR147"/>
      <c r="VPS147"/>
      <c r="VPT147"/>
      <c r="VPU147"/>
      <c r="VPV147"/>
      <c r="VPW147"/>
      <c r="VPX147"/>
      <c r="VPY147"/>
      <c r="VPZ147"/>
      <c r="VQA147"/>
      <c r="VQB147"/>
      <c r="VQC147"/>
      <c r="VQD147"/>
      <c r="VQE147"/>
      <c r="VQF147"/>
      <c r="VQG147"/>
      <c r="VQH147"/>
      <c r="VQI147"/>
      <c r="VQJ147"/>
      <c r="VQK147"/>
      <c r="VQL147"/>
      <c r="VQM147"/>
      <c r="VQN147"/>
      <c r="VQO147"/>
      <c r="VQP147"/>
      <c r="VQQ147"/>
      <c r="VQR147"/>
      <c r="VQS147"/>
      <c r="VQT147"/>
      <c r="VQU147"/>
      <c r="VQV147"/>
      <c r="VQW147"/>
      <c r="VQX147"/>
      <c r="VQY147"/>
      <c r="VQZ147"/>
      <c r="VRA147"/>
      <c r="VRB147"/>
      <c r="VRC147"/>
      <c r="VRD147"/>
      <c r="VRE147"/>
      <c r="VRF147"/>
      <c r="VRG147"/>
      <c r="VRH147"/>
      <c r="VRI147"/>
      <c r="VRJ147"/>
      <c r="VRK147"/>
      <c r="VRL147"/>
      <c r="VRM147"/>
      <c r="VRN147"/>
      <c r="VRO147"/>
      <c r="VRP147"/>
      <c r="VRQ147"/>
      <c r="VRR147"/>
      <c r="VRS147"/>
      <c r="VRT147"/>
      <c r="VRU147"/>
      <c r="VRV147"/>
      <c r="VRW147"/>
      <c r="VRX147"/>
      <c r="VRY147"/>
      <c r="VRZ147"/>
      <c r="VSA147"/>
      <c r="VSB147"/>
      <c r="VSC147"/>
      <c r="VSD147"/>
      <c r="VSE147"/>
      <c r="VSF147"/>
      <c r="VSG147"/>
      <c r="VSH147"/>
      <c r="VSI147"/>
      <c r="VSJ147"/>
      <c r="VSK147"/>
      <c r="VSL147"/>
      <c r="VSM147"/>
      <c r="VSN147"/>
      <c r="VSO147"/>
      <c r="VSP147"/>
      <c r="VSQ147"/>
      <c r="VSR147"/>
      <c r="VSS147"/>
      <c r="VST147"/>
      <c r="VSU147"/>
      <c r="VSV147"/>
      <c r="VSW147"/>
      <c r="VSX147"/>
      <c r="VSY147"/>
      <c r="VSZ147"/>
      <c r="VTA147"/>
      <c r="VTB147"/>
      <c r="VTC147"/>
      <c r="VTD147"/>
      <c r="VTE147"/>
      <c r="VTF147"/>
      <c r="VTG147"/>
      <c r="VTH147"/>
      <c r="VTI147"/>
      <c r="VTJ147"/>
      <c r="VTK147"/>
      <c r="VTL147"/>
      <c r="VTM147"/>
      <c r="VTN147"/>
      <c r="VTO147"/>
      <c r="VTP147"/>
      <c r="VTQ147"/>
      <c r="VTR147"/>
      <c r="VTS147"/>
      <c r="VTT147"/>
      <c r="VTU147"/>
      <c r="VTV147"/>
      <c r="VTW147"/>
      <c r="VTX147"/>
      <c r="VTY147"/>
      <c r="VTZ147"/>
      <c r="VUA147"/>
      <c r="VUB147"/>
      <c r="VUC147"/>
      <c r="VUD147"/>
      <c r="VUE147"/>
      <c r="VUF147"/>
      <c r="VUG147"/>
      <c r="VUH147"/>
      <c r="VUI147"/>
      <c r="VUJ147"/>
      <c r="VUK147"/>
      <c r="VUL147"/>
      <c r="VUM147"/>
      <c r="VUN147"/>
      <c r="VUO147"/>
      <c r="VUP147"/>
      <c r="VUQ147"/>
      <c r="VUR147"/>
      <c r="VUS147"/>
      <c r="VUT147"/>
      <c r="VUU147"/>
      <c r="VUV147"/>
      <c r="VUW147"/>
      <c r="VUX147"/>
      <c r="VUY147"/>
      <c r="VUZ147"/>
      <c r="VVA147"/>
      <c r="VVB147"/>
      <c r="VVC147"/>
      <c r="VVD147"/>
      <c r="VVE147"/>
      <c r="VVF147"/>
      <c r="VVG147"/>
      <c r="VVH147"/>
      <c r="VVI147"/>
      <c r="VVJ147"/>
      <c r="VVK147"/>
      <c r="VVL147"/>
      <c r="VVM147"/>
      <c r="VVN147"/>
      <c r="VVO147"/>
      <c r="VVP147"/>
      <c r="VVQ147"/>
      <c r="VVR147"/>
      <c r="VVS147"/>
      <c r="VVT147"/>
      <c r="VVU147"/>
      <c r="VVV147"/>
      <c r="VVW147"/>
      <c r="VVX147"/>
      <c r="VVY147"/>
      <c r="VVZ147"/>
      <c r="VWA147"/>
      <c r="VWB147"/>
      <c r="VWC147"/>
      <c r="VWD147"/>
      <c r="VWE147"/>
      <c r="VWF147"/>
      <c r="VWG147"/>
      <c r="VWH147"/>
      <c r="VWI147"/>
      <c r="VWJ147"/>
      <c r="VWK147"/>
      <c r="VWL147"/>
      <c r="VWM147"/>
      <c r="VWN147"/>
      <c r="VWO147"/>
      <c r="VWP147"/>
      <c r="VWQ147"/>
      <c r="VWR147"/>
      <c r="VWS147"/>
      <c r="VWT147"/>
      <c r="VWU147"/>
      <c r="VWV147"/>
      <c r="VWW147"/>
      <c r="VWX147"/>
      <c r="VWY147"/>
      <c r="VWZ147"/>
      <c r="VXA147"/>
      <c r="VXB147"/>
      <c r="VXC147"/>
      <c r="VXD147"/>
      <c r="VXE147"/>
      <c r="VXF147"/>
      <c r="VXG147"/>
      <c r="VXH147"/>
      <c r="VXI147"/>
      <c r="VXJ147"/>
      <c r="VXK147"/>
      <c r="VXL147"/>
      <c r="VXM147"/>
      <c r="VXN147"/>
      <c r="VXO147"/>
      <c r="VXP147"/>
      <c r="VXQ147"/>
      <c r="VXR147"/>
      <c r="VXS147"/>
      <c r="VXT147"/>
      <c r="VXU147"/>
      <c r="VXV147"/>
      <c r="VXW147"/>
      <c r="VXX147"/>
      <c r="VXY147"/>
      <c r="VXZ147"/>
      <c r="VYA147"/>
      <c r="VYB147"/>
      <c r="VYC147"/>
      <c r="VYD147"/>
      <c r="VYE147"/>
      <c r="VYF147"/>
      <c r="VYG147"/>
      <c r="VYH147"/>
      <c r="VYI147"/>
      <c r="VYJ147"/>
      <c r="VYK147"/>
      <c r="VYL147"/>
      <c r="VYM147"/>
      <c r="VYN147"/>
      <c r="VYO147"/>
      <c r="VYP147"/>
      <c r="VYQ147"/>
      <c r="VYR147"/>
      <c r="VYS147"/>
      <c r="VYT147"/>
      <c r="VYU147"/>
      <c r="VYV147"/>
      <c r="VYW147"/>
      <c r="VYX147"/>
      <c r="VYY147"/>
      <c r="VYZ147"/>
      <c r="VZA147"/>
      <c r="VZB147"/>
      <c r="VZC147"/>
      <c r="VZD147"/>
      <c r="VZE147"/>
      <c r="VZF147"/>
      <c r="VZG147"/>
      <c r="VZH147"/>
      <c r="VZI147"/>
      <c r="VZJ147"/>
      <c r="VZK147"/>
      <c r="VZL147"/>
      <c r="VZM147"/>
      <c r="VZN147"/>
      <c r="VZO147"/>
      <c r="VZP147"/>
      <c r="VZQ147"/>
      <c r="VZR147"/>
      <c r="VZS147"/>
      <c r="VZT147"/>
      <c r="VZU147"/>
      <c r="VZV147"/>
      <c r="VZW147"/>
      <c r="VZX147"/>
      <c r="VZY147"/>
      <c r="VZZ147"/>
      <c r="WAA147"/>
      <c r="WAB147"/>
      <c r="WAC147"/>
      <c r="WAD147"/>
      <c r="WAE147"/>
      <c r="WAF147"/>
      <c r="WAG147"/>
      <c r="WAH147"/>
      <c r="WAI147"/>
      <c r="WAJ147"/>
      <c r="WAK147"/>
      <c r="WAL147"/>
      <c r="WAM147"/>
      <c r="WAN147"/>
      <c r="WAO147"/>
      <c r="WAP147"/>
      <c r="WAQ147"/>
      <c r="WAR147"/>
      <c r="WAS147"/>
      <c r="WAT147"/>
      <c r="WAU147"/>
      <c r="WAV147"/>
      <c r="WAW147"/>
      <c r="WAX147"/>
      <c r="WAY147"/>
      <c r="WAZ147"/>
      <c r="WBA147"/>
      <c r="WBB147"/>
      <c r="WBC147"/>
      <c r="WBD147"/>
      <c r="WBE147"/>
      <c r="WBF147"/>
      <c r="WBG147"/>
      <c r="WBH147"/>
      <c r="WBI147"/>
      <c r="WBJ147"/>
      <c r="WBK147"/>
      <c r="WBL147"/>
      <c r="WBM147"/>
      <c r="WBN147"/>
      <c r="WBO147"/>
      <c r="WBP147"/>
      <c r="WBQ147"/>
      <c r="WBR147"/>
      <c r="WBS147"/>
      <c r="WBT147"/>
      <c r="WBU147"/>
      <c r="WBV147"/>
      <c r="WBW147"/>
      <c r="WBX147"/>
      <c r="WBY147"/>
      <c r="WBZ147"/>
      <c r="WCA147"/>
      <c r="WCB147"/>
      <c r="WCC147"/>
      <c r="WCD147"/>
      <c r="WCE147"/>
      <c r="WCF147"/>
      <c r="WCG147"/>
      <c r="WCH147"/>
      <c r="WCI147"/>
      <c r="WCJ147"/>
      <c r="WCK147"/>
      <c r="WCL147"/>
      <c r="WCM147"/>
      <c r="WCN147"/>
      <c r="WCO147"/>
      <c r="WCP147"/>
      <c r="WCQ147"/>
      <c r="WCR147"/>
      <c r="WCS147"/>
      <c r="WCT147"/>
      <c r="WCU147"/>
      <c r="WCV147"/>
      <c r="WCW147"/>
      <c r="WCX147"/>
      <c r="WCY147"/>
      <c r="WCZ147"/>
      <c r="WDA147"/>
      <c r="WDB147"/>
      <c r="WDC147"/>
      <c r="WDD147"/>
      <c r="WDE147"/>
      <c r="WDF147"/>
      <c r="WDG147"/>
      <c r="WDH147"/>
      <c r="WDI147"/>
      <c r="WDJ147"/>
      <c r="WDK147"/>
      <c r="WDL147"/>
      <c r="WDM147"/>
      <c r="WDN147"/>
      <c r="WDO147"/>
      <c r="WDP147"/>
      <c r="WDQ147"/>
      <c r="WDR147"/>
      <c r="WDS147"/>
      <c r="WDT147"/>
      <c r="WDU147"/>
      <c r="WDV147"/>
      <c r="WDW147"/>
      <c r="WDX147"/>
      <c r="WDY147"/>
      <c r="WDZ147"/>
      <c r="WEA147"/>
      <c r="WEB147"/>
      <c r="WEC147"/>
      <c r="WED147"/>
      <c r="WEE147"/>
      <c r="WEF147"/>
      <c r="WEG147"/>
      <c r="WEH147"/>
      <c r="WEI147"/>
      <c r="WEJ147"/>
      <c r="WEK147"/>
      <c r="WEL147"/>
      <c r="WEM147"/>
      <c r="WEN147"/>
      <c r="WEO147"/>
      <c r="WEP147"/>
      <c r="WEQ147"/>
      <c r="WER147"/>
      <c r="WES147"/>
      <c r="WET147"/>
      <c r="WEU147"/>
      <c r="WEV147"/>
      <c r="WEW147"/>
      <c r="WEX147"/>
      <c r="WEY147"/>
      <c r="WEZ147"/>
      <c r="WFA147"/>
      <c r="WFB147"/>
      <c r="WFC147"/>
      <c r="WFD147"/>
      <c r="WFE147"/>
      <c r="WFF147"/>
      <c r="WFG147"/>
      <c r="WFH147"/>
      <c r="WFI147"/>
      <c r="WFJ147"/>
      <c r="WFK147"/>
      <c r="WFL147"/>
      <c r="WFM147"/>
      <c r="WFN147"/>
      <c r="WFO147"/>
      <c r="WFP147"/>
      <c r="WFQ147"/>
      <c r="WFR147"/>
      <c r="WFS147"/>
      <c r="WFT147"/>
      <c r="WFU147"/>
      <c r="WFV147"/>
      <c r="WFW147"/>
      <c r="WFX147"/>
      <c r="WFY147"/>
      <c r="WFZ147"/>
      <c r="WGA147"/>
      <c r="WGB147"/>
      <c r="WGC147"/>
      <c r="WGD147"/>
      <c r="WGE147"/>
      <c r="WGF147"/>
      <c r="WGG147"/>
      <c r="WGH147"/>
      <c r="WGI147"/>
      <c r="WGJ147"/>
      <c r="WGK147"/>
      <c r="WGL147"/>
      <c r="WGM147"/>
      <c r="WGN147"/>
      <c r="WGO147"/>
      <c r="WGP147"/>
      <c r="WGQ147"/>
      <c r="WGR147"/>
      <c r="WGS147"/>
      <c r="WGT147"/>
      <c r="WGU147"/>
      <c r="WGV147"/>
      <c r="WGW147"/>
      <c r="WGX147"/>
      <c r="WGY147"/>
      <c r="WGZ147"/>
      <c r="WHA147"/>
      <c r="WHB147"/>
      <c r="WHC147"/>
      <c r="WHD147"/>
      <c r="WHE147"/>
      <c r="WHF147"/>
      <c r="WHG147"/>
      <c r="WHH147"/>
      <c r="WHI147"/>
      <c r="WHJ147"/>
      <c r="WHK147"/>
      <c r="WHL147"/>
      <c r="WHM147"/>
      <c r="WHN147"/>
      <c r="WHO147"/>
      <c r="WHP147"/>
      <c r="WHQ147"/>
      <c r="WHR147"/>
      <c r="WHS147"/>
      <c r="WHT147"/>
      <c r="WHU147"/>
      <c r="WHV147"/>
      <c r="WHW147"/>
      <c r="WHX147"/>
      <c r="WHY147"/>
      <c r="WHZ147"/>
      <c r="WIA147"/>
      <c r="WIB147"/>
      <c r="WIC147"/>
      <c r="WID147"/>
      <c r="WIE147"/>
      <c r="WIF147"/>
      <c r="WIG147"/>
      <c r="WIH147"/>
      <c r="WII147"/>
      <c r="WIJ147"/>
      <c r="WIK147"/>
      <c r="WIL147"/>
      <c r="WIM147"/>
      <c r="WIN147"/>
      <c r="WIO147"/>
      <c r="WIP147"/>
      <c r="WIQ147"/>
      <c r="WIR147"/>
      <c r="WIS147"/>
      <c r="WIT147"/>
      <c r="WIU147"/>
      <c r="WIV147"/>
      <c r="WIW147"/>
      <c r="WIX147"/>
      <c r="WIY147"/>
      <c r="WIZ147"/>
      <c r="WJA147"/>
      <c r="WJB147"/>
      <c r="WJC147"/>
      <c r="WJD147"/>
      <c r="WJE147"/>
      <c r="WJF147"/>
      <c r="WJG147"/>
      <c r="WJH147"/>
      <c r="WJI147"/>
      <c r="WJJ147"/>
      <c r="WJK147"/>
      <c r="WJL147"/>
      <c r="WJM147"/>
      <c r="WJN147"/>
      <c r="WJO147"/>
      <c r="WJP147"/>
      <c r="WJQ147"/>
      <c r="WJR147"/>
      <c r="WJS147"/>
      <c r="WJT147"/>
      <c r="WJU147"/>
      <c r="WJV147"/>
      <c r="WJW147"/>
      <c r="WJX147"/>
      <c r="WJY147"/>
      <c r="WJZ147"/>
      <c r="WKA147"/>
      <c r="WKB147"/>
      <c r="WKC147"/>
      <c r="WKD147"/>
      <c r="WKE147"/>
      <c r="WKF147"/>
      <c r="WKG147"/>
      <c r="WKH147"/>
      <c r="WKI147"/>
      <c r="WKJ147"/>
      <c r="WKK147"/>
      <c r="WKL147"/>
      <c r="WKM147"/>
      <c r="WKN147"/>
      <c r="WKO147"/>
      <c r="WKP147"/>
      <c r="WKQ147"/>
      <c r="WKR147"/>
      <c r="WKS147"/>
      <c r="WKT147"/>
      <c r="WKU147"/>
      <c r="WKV147"/>
      <c r="WKW147"/>
      <c r="WKX147"/>
      <c r="WKY147"/>
      <c r="WKZ147"/>
      <c r="WLA147"/>
      <c r="WLB147"/>
      <c r="WLC147"/>
      <c r="WLD147"/>
      <c r="WLE147"/>
      <c r="WLF147"/>
      <c r="WLG147"/>
      <c r="WLH147"/>
      <c r="WLI147"/>
      <c r="WLJ147"/>
      <c r="WLK147"/>
      <c r="WLL147"/>
      <c r="WLM147"/>
      <c r="WLN147"/>
      <c r="WLO147"/>
      <c r="WLP147"/>
      <c r="WLQ147"/>
      <c r="WLR147"/>
      <c r="WLS147"/>
      <c r="WLT147"/>
      <c r="WLU147"/>
      <c r="WLV147"/>
      <c r="WLW147"/>
      <c r="WLX147"/>
      <c r="WLY147"/>
      <c r="WLZ147"/>
      <c r="WMA147"/>
      <c r="WMB147"/>
      <c r="WMC147"/>
      <c r="WMD147"/>
      <c r="WME147"/>
      <c r="WMF147"/>
      <c r="WMG147"/>
      <c r="WMH147"/>
      <c r="WMI147"/>
      <c r="WMJ147"/>
      <c r="WMK147"/>
      <c r="WML147"/>
      <c r="WMM147"/>
      <c r="WMN147"/>
      <c r="WMO147"/>
      <c r="WMP147"/>
      <c r="WMQ147"/>
      <c r="WMR147"/>
      <c r="WMS147"/>
      <c r="WMT147"/>
      <c r="WMU147"/>
      <c r="WMV147"/>
      <c r="WMW147"/>
      <c r="WMX147"/>
      <c r="WMY147"/>
      <c r="WMZ147"/>
      <c r="WNA147"/>
      <c r="WNB147"/>
      <c r="WNC147"/>
      <c r="WND147"/>
      <c r="WNE147"/>
      <c r="WNF147"/>
      <c r="WNG147"/>
      <c r="WNH147"/>
      <c r="WNI147"/>
      <c r="WNJ147"/>
      <c r="WNK147"/>
      <c r="WNL147"/>
      <c r="WNM147"/>
      <c r="WNN147"/>
      <c r="WNO147"/>
      <c r="WNP147"/>
      <c r="WNQ147"/>
      <c r="WNR147"/>
      <c r="WNS147"/>
      <c r="WNT147"/>
      <c r="WNU147"/>
      <c r="WNV147"/>
      <c r="WNW147"/>
      <c r="WNX147"/>
      <c r="WNY147"/>
      <c r="WNZ147"/>
      <c r="WOA147"/>
      <c r="WOB147"/>
      <c r="WOC147"/>
      <c r="WOD147"/>
      <c r="WOE147"/>
      <c r="WOF147"/>
      <c r="WOG147"/>
      <c r="WOH147"/>
      <c r="WOI147"/>
      <c r="WOJ147"/>
      <c r="WOK147"/>
      <c r="WOL147"/>
      <c r="WOM147"/>
      <c r="WON147"/>
      <c r="WOO147"/>
      <c r="WOP147"/>
      <c r="WOQ147"/>
      <c r="WOR147"/>
      <c r="WOS147"/>
      <c r="WOT147"/>
      <c r="WOU147"/>
      <c r="WOV147"/>
      <c r="WOW147"/>
      <c r="WOX147"/>
      <c r="WOY147"/>
      <c r="WOZ147"/>
      <c r="WPA147"/>
      <c r="WPB147"/>
      <c r="WPC147"/>
      <c r="WPD147"/>
      <c r="WPE147"/>
      <c r="WPF147"/>
      <c r="WPG147"/>
      <c r="WPH147"/>
      <c r="WPI147"/>
      <c r="WPJ147"/>
      <c r="WPK147"/>
      <c r="WPL147"/>
      <c r="WPM147"/>
      <c r="WPN147"/>
      <c r="WPO147"/>
      <c r="WPP147"/>
      <c r="WPQ147"/>
      <c r="WPR147"/>
      <c r="WPS147"/>
      <c r="WPT147"/>
      <c r="WPU147"/>
      <c r="WPV147"/>
      <c r="WPW147"/>
      <c r="WPX147"/>
      <c r="WPY147"/>
      <c r="WPZ147"/>
      <c r="WQA147"/>
      <c r="WQB147"/>
      <c r="WQC147"/>
      <c r="WQD147"/>
      <c r="WQE147"/>
      <c r="WQF147"/>
      <c r="WQG147"/>
      <c r="WQH147"/>
      <c r="WQI147"/>
      <c r="WQJ147"/>
      <c r="WQK147"/>
      <c r="WQL147"/>
      <c r="WQM147"/>
      <c r="WQN147"/>
      <c r="WQO147"/>
      <c r="WQP147"/>
      <c r="WQQ147"/>
      <c r="WQR147"/>
      <c r="WQS147"/>
      <c r="WQT147"/>
      <c r="WQU147"/>
      <c r="WQV147"/>
      <c r="WQW147"/>
      <c r="WQX147"/>
      <c r="WQY147"/>
      <c r="WQZ147"/>
      <c r="WRA147"/>
      <c r="WRB147"/>
      <c r="WRC147"/>
      <c r="WRD147"/>
      <c r="WRE147"/>
      <c r="WRF147"/>
      <c r="WRG147"/>
      <c r="WRH147"/>
      <c r="WRI147"/>
      <c r="WRJ147"/>
      <c r="WRK147"/>
      <c r="WRL147"/>
      <c r="WRM147"/>
      <c r="WRN147"/>
      <c r="WRO147"/>
      <c r="WRP147"/>
      <c r="WRQ147"/>
      <c r="WRR147"/>
      <c r="WRS147"/>
      <c r="WRT147"/>
      <c r="WRU147"/>
      <c r="WRV147"/>
      <c r="WRW147"/>
      <c r="WRX147"/>
      <c r="WRY147"/>
      <c r="WRZ147"/>
      <c r="WSA147"/>
      <c r="WSB147"/>
      <c r="WSC147"/>
      <c r="WSD147"/>
      <c r="WSE147"/>
      <c r="WSF147"/>
      <c r="WSG147"/>
      <c r="WSH147"/>
      <c r="WSI147"/>
      <c r="WSJ147"/>
      <c r="WSK147"/>
      <c r="WSL147"/>
      <c r="WSM147"/>
      <c r="WSN147"/>
      <c r="WSO147"/>
      <c r="WSP147"/>
      <c r="WSQ147"/>
      <c r="WSR147"/>
      <c r="WSS147"/>
      <c r="WST147"/>
      <c r="WSU147"/>
      <c r="WSV147"/>
      <c r="WSW147"/>
      <c r="WSX147"/>
      <c r="WSY147"/>
      <c r="WSZ147"/>
      <c r="WTA147"/>
      <c r="WTB147"/>
      <c r="WTC147"/>
      <c r="WTD147"/>
      <c r="WTE147"/>
      <c r="WTF147"/>
      <c r="WTG147"/>
      <c r="WTH147"/>
      <c r="WTI147"/>
      <c r="WTJ147"/>
      <c r="WTK147"/>
      <c r="WTL147"/>
      <c r="WTM147"/>
      <c r="WTN147"/>
      <c r="WTO147"/>
      <c r="WTP147"/>
      <c r="WTQ147"/>
      <c r="WTR147"/>
      <c r="WTS147"/>
      <c r="WTT147"/>
      <c r="WTU147"/>
      <c r="WTV147"/>
      <c r="WTW147"/>
      <c r="WTX147"/>
      <c r="WTY147"/>
      <c r="WTZ147"/>
      <c r="WUA147"/>
      <c r="WUB147"/>
      <c r="WUC147"/>
      <c r="WUD147"/>
      <c r="WUE147"/>
      <c r="WUF147"/>
      <c r="WUG147"/>
      <c r="WUH147"/>
      <c r="WUI147"/>
      <c r="WUJ147"/>
      <c r="WUK147"/>
      <c r="WUL147"/>
      <c r="WUM147"/>
      <c r="WUN147"/>
      <c r="WUO147"/>
      <c r="WUP147"/>
      <c r="WUQ147"/>
      <c r="WUR147"/>
      <c r="WUS147"/>
      <c r="WUT147"/>
      <c r="WUU147"/>
      <c r="WUV147"/>
      <c r="WUW147"/>
      <c r="WUX147"/>
      <c r="WUY147"/>
      <c r="WUZ147"/>
      <c r="WVA147"/>
      <c r="WVB147"/>
      <c r="WVC147"/>
      <c r="WVD147"/>
      <c r="WVE147"/>
      <c r="WVF147"/>
      <c r="WVG147"/>
      <c r="WVH147"/>
      <c r="WVI147"/>
      <c r="WVJ147"/>
      <c r="WVK147"/>
      <c r="WVL147"/>
      <c r="WVM147"/>
      <c r="WVN147"/>
      <c r="WVO147"/>
      <c r="WVP147"/>
      <c r="WVQ147"/>
      <c r="WVR147"/>
      <c r="WVS147"/>
      <c r="WVT147"/>
      <c r="WVU147"/>
      <c r="WVV147"/>
      <c r="WVW147"/>
      <c r="WVX147"/>
      <c r="WVY147"/>
      <c r="WVZ147"/>
      <c r="WWA147"/>
      <c r="WWB147"/>
      <c r="WWC147"/>
      <c r="WWD147"/>
      <c r="WWE147"/>
      <c r="WWF147"/>
      <c r="WWG147"/>
      <c r="WWH147"/>
      <c r="WWI147"/>
      <c r="WWJ147"/>
      <c r="WWK147"/>
      <c r="WWL147"/>
      <c r="WWM147"/>
      <c r="WWN147"/>
      <c r="WWO147"/>
      <c r="WWP147"/>
      <c r="WWQ147"/>
      <c r="WWR147"/>
      <c r="WWS147"/>
      <c r="WWT147"/>
      <c r="WWU147"/>
      <c r="WWV147"/>
      <c r="WWW147"/>
      <c r="WWX147"/>
      <c r="WWY147"/>
      <c r="WWZ147"/>
      <c r="WXA147"/>
      <c r="WXB147"/>
      <c r="WXC147"/>
      <c r="WXD147"/>
      <c r="WXE147"/>
      <c r="WXF147"/>
      <c r="WXG147"/>
      <c r="WXH147"/>
      <c r="WXI147"/>
      <c r="WXJ147"/>
      <c r="WXK147"/>
      <c r="WXL147"/>
      <c r="WXM147"/>
      <c r="WXN147"/>
      <c r="WXO147"/>
      <c r="WXP147"/>
      <c r="WXQ147"/>
      <c r="WXR147"/>
      <c r="WXS147"/>
      <c r="WXT147"/>
      <c r="WXU147"/>
      <c r="WXV147"/>
      <c r="WXW147"/>
      <c r="WXX147"/>
      <c r="WXY147"/>
      <c r="WXZ147"/>
      <c r="WYA147"/>
      <c r="WYB147"/>
      <c r="WYC147"/>
      <c r="WYD147"/>
      <c r="WYE147"/>
      <c r="WYF147"/>
      <c r="WYG147"/>
      <c r="WYH147"/>
      <c r="WYI147"/>
      <c r="WYJ147"/>
      <c r="WYK147"/>
      <c r="WYL147"/>
      <c r="WYM147"/>
      <c r="WYN147"/>
      <c r="WYO147"/>
      <c r="WYP147"/>
      <c r="WYQ147"/>
      <c r="WYR147"/>
      <c r="WYS147"/>
      <c r="WYT147"/>
      <c r="WYU147"/>
      <c r="WYV147"/>
      <c r="WYW147"/>
      <c r="WYX147"/>
      <c r="WYY147"/>
      <c r="WYZ147"/>
      <c r="WZA147"/>
      <c r="WZB147"/>
      <c r="WZC147"/>
      <c r="WZD147"/>
      <c r="WZE147"/>
      <c r="WZF147"/>
      <c r="WZG147"/>
      <c r="WZH147"/>
      <c r="WZI147"/>
      <c r="WZJ147"/>
      <c r="WZK147"/>
      <c r="WZL147"/>
      <c r="WZM147"/>
      <c r="WZN147"/>
      <c r="WZO147"/>
      <c r="WZP147"/>
      <c r="WZQ147"/>
      <c r="WZR147"/>
      <c r="WZS147"/>
      <c r="WZT147"/>
      <c r="WZU147"/>
      <c r="WZV147"/>
      <c r="WZW147"/>
      <c r="WZX147"/>
      <c r="WZY147"/>
      <c r="WZZ147"/>
      <c r="XAA147"/>
      <c r="XAB147"/>
      <c r="XAC147"/>
      <c r="XAD147"/>
      <c r="XAE147"/>
      <c r="XAF147"/>
      <c r="XAG147"/>
      <c r="XAH147"/>
      <c r="XAI147"/>
      <c r="XAJ147"/>
      <c r="XAK147"/>
      <c r="XAL147"/>
      <c r="XAM147"/>
      <c r="XAN147"/>
      <c r="XAO147"/>
      <c r="XAP147"/>
      <c r="XAQ147"/>
      <c r="XAR147"/>
      <c r="XAS147"/>
      <c r="XAT147"/>
      <c r="XAU147"/>
      <c r="XAV147"/>
      <c r="XAW147"/>
      <c r="XAX147"/>
      <c r="XAY147"/>
      <c r="XAZ147"/>
      <c r="XBA147"/>
      <c r="XBB147"/>
      <c r="XBC147"/>
      <c r="XBD147"/>
      <c r="XBE147"/>
      <c r="XBF147"/>
      <c r="XBG147"/>
      <c r="XBH147"/>
      <c r="XBI147"/>
      <c r="XBJ147"/>
      <c r="XBK147"/>
      <c r="XBL147"/>
      <c r="XBM147"/>
      <c r="XBN147"/>
      <c r="XBO147"/>
      <c r="XBP147"/>
      <c r="XBQ147"/>
      <c r="XBR147"/>
      <c r="XBS147"/>
      <c r="XBT147"/>
      <c r="XBU147"/>
      <c r="XBV147"/>
      <c r="XBW147"/>
      <c r="XBX147"/>
      <c r="XBY147"/>
      <c r="XBZ147"/>
      <c r="XCA147"/>
      <c r="XCB147"/>
      <c r="XCC147"/>
      <c r="XCD147"/>
      <c r="XCE147"/>
      <c r="XCF147"/>
      <c r="XCG147"/>
      <c r="XCH147"/>
      <c r="XCI147"/>
      <c r="XCJ147"/>
      <c r="XCK147"/>
      <c r="XCL147"/>
      <c r="XCM147"/>
      <c r="XCN147"/>
      <c r="XCO147"/>
      <c r="XCP147"/>
      <c r="XCQ147"/>
      <c r="XCR147"/>
      <c r="XCS147"/>
      <c r="XCT147"/>
      <c r="XCU147"/>
      <c r="XCV147"/>
      <c r="XCW147"/>
      <c r="XCX147"/>
      <c r="XCY147"/>
      <c r="XCZ147"/>
      <c r="XDA147"/>
      <c r="XDB147"/>
      <c r="XDC147"/>
      <c r="XDD147"/>
      <c r="XDE147"/>
      <c r="XDF147"/>
      <c r="XDG147"/>
      <c r="XDH147"/>
      <c r="XDI147"/>
      <c r="XDJ147"/>
      <c r="XDK147"/>
      <c r="XDL147"/>
      <c r="XDM147"/>
      <c r="XDN147"/>
      <c r="XDO147"/>
      <c r="XDP147"/>
      <c r="XDQ147"/>
      <c r="XDR147"/>
      <c r="XDS147"/>
      <c r="XDT147"/>
      <c r="XDU147"/>
      <c r="XDV147"/>
      <c r="XDW147"/>
      <c r="XDX147"/>
      <c r="XDY147"/>
      <c r="XDZ147"/>
      <c r="XEA147"/>
      <c r="XEB147"/>
      <c r="XEC147"/>
      <c r="XED147"/>
      <c r="XEE147"/>
      <c r="XEF147"/>
      <c r="XEG147"/>
      <c r="XEH147"/>
      <c r="XEI147"/>
      <c r="XEJ147"/>
      <c r="XEK147"/>
      <c r="XEL147"/>
      <c r="XEM147"/>
      <c r="XEN147"/>
      <c r="XEO147"/>
      <c r="XEP147"/>
      <c r="XEQ147"/>
      <c r="XER147"/>
      <c r="XES147"/>
      <c r="XET147"/>
      <c r="XEU147"/>
      <c r="XEV147"/>
      <c r="XEW147"/>
      <c r="XEX147"/>
      <c r="XEY147"/>
      <c r="XEZ147"/>
      <c r="XFA147"/>
      <c r="XFB147"/>
      <c r="XFC147"/>
      <c r="XFD147"/>
    </row>
    <row r="148" customFormat="1" spans="1:6">
      <c r="A148" s="2" t="s">
        <v>1</v>
      </c>
      <c r="B148" s="13" t="s">
        <v>2</v>
      </c>
      <c r="C148" s="14" t="s">
        <v>3</v>
      </c>
      <c r="D148" s="2"/>
      <c r="E148" s="2"/>
      <c r="F148" s="12" t="s">
        <v>4</v>
      </c>
    </row>
    <row r="149" customFormat="1" spans="1:6">
      <c r="A149" s="2" t="s">
        <v>0</v>
      </c>
      <c r="B149" s="2"/>
      <c r="C149" s="12"/>
      <c r="D149" s="2">
        <v>2000</v>
      </c>
      <c r="E149" s="2"/>
      <c r="F149" s="12"/>
    </row>
    <row r="150" customFormat="1" spans="1:6">
      <c r="A150" s="2" t="s">
        <v>1</v>
      </c>
      <c r="B150" s="13" t="s">
        <v>2</v>
      </c>
      <c r="C150" s="14" t="s">
        <v>5</v>
      </c>
      <c r="D150" s="2"/>
      <c r="E150" s="2"/>
      <c r="F150" s="2" t="s">
        <v>6</v>
      </c>
    </row>
    <row r="151" customFormat="1" spans="1:6">
      <c r="A151" s="2" t="s">
        <v>0</v>
      </c>
      <c r="B151" s="12"/>
      <c r="C151" s="12"/>
      <c r="D151" s="2">
        <v>2000</v>
      </c>
      <c r="E151" s="2"/>
      <c r="F151" s="2"/>
    </row>
    <row r="152" spans="1:6">
      <c r="A152" t="s">
        <v>1</v>
      </c>
      <c r="B152" t="s">
        <v>32</v>
      </c>
      <c r="C152" t="s">
        <v>183</v>
      </c>
      <c r="E152" s="2" t="s">
        <v>8</v>
      </c>
      <c r="F152" s="18" t="s">
        <v>184</v>
      </c>
    </row>
    <row r="153" customFormat="1" spans="1:6">
      <c r="A153" s="19" t="s">
        <v>53</v>
      </c>
      <c r="B153" s="19" t="s">
        <v>2</v>
      </c>
      <c r="C153" s="18" t="s">
        <v>185</v>
      </c>
      <c r="D153" t="s">
        <v>28</v>
      </c>
      <c r="E153" s="2" t="s">
        <v>8</v>
      </c>
      <c r="F153" s="18"/>
    </row>
    <row r="154" customFormat="1" spans="1:6">
      <c r="A154" s="19" t="s">
        <v>53</v>
      </c>
      <c r="B154" s="19" t="s">
        <v>2</v>
      </c>
      <c r="C154" s="18" t="s">
        <v>186</v>
      </c>
      <c r="D154" t="s">
        <v>187</v>
      </c>
      <c r="E154" s="2" t="s">
        <v>8</v>
      </c>
      <c r="F154" s="18"/>
    </row>
    <row r="155" customFormat="1" spans="1:6">
      <c r="A155" s="19" t="s">
        <v>53</v>
      </c>
      <c r="B155" s="19" t="s">
        <v>32</v>
      </c>
      <c r="C155" t="s">
        <v>33</v>
      </c>
      <c r="D155" t="s">
        <v>187</v>
      </c>
      <c r="E155" s="2" t="s">
        <v>8</v>
      </c>
      <c r="F155" s="18"/>
    </row>
    <row r="156" s="1" customFormat="1" spans="3:6">
      <c r="C156" s="1" t="s">
        <v>188</v>
      </c>
      <c r="E156" s="15"/>
      <c r="F156" s="24"/>
    </row>
    <row r="157" s="2" customFormat="1" ht="14" customHeight="1" spans="1:6">
      <c r="A157" s="9" t="s">
        <v>1</v>
      </c>
      <c r="B157" s="9" t="s">
        <v>2</v>
      </c>
      <c r="C157" s="9" t="s">
        <v>9</v>
      </c>
      <c r="D157" s="9"/>
      <c r="E157" s="9"/>
      <c r="F157" s="9" t="s">
        <v>10</v>
      </c>
    </row>
    <row r="158" s="3" customFormat="1" spans="1:6">
      <c r="A158" s="3" t="s">
        <v>1</v>
      </c>
      <c r="B158" s="9" t="s">
        <v>2</v>
      </c>
      <c r="C158" s="9" t="s">
        <v>11</v>
      </c>
      <c r="F158" s="3" t="s">
        <v>12</v>
      </c>
    </row>
    <row r="159" s="3" customFormat="1" spans="1:6">
      <c r="A159" s="3" t="s">
        <v>1</v>
      </c>
      <c r="B159" s="9" t="s">
        <v>2</v>
      </c>
      <c r="C159" s="9" t="s">
        <v>13</v>
      </c>
      <c r="F159" s="3" t="s">
        <v>14</v>
      </c>
    </row>
    <row r="160" s="3" customFormat="1" spans="1:6">
      <c r="A160" s="3" t="s">
        <v>1</v>
      </c>
      <c r="B160" s="9" t="s">
        <v>2</v>
      </c>
      <c r="C160" s="9" t="s">
        <v>15</v>
      </c>
      <c r="F160" s="3" t="s">
        <v>16</v>
      </c>
    </row>
    <row r="161" s="3" customFormat="1" spans="1:6">
      <c r="A161" s="3" t="s">
        <v>1</v>
      </c>
      <c r="B161" s="9" t="s">
        <v>2</v>
      </c>
      <c r="C161" s="9" t="s">
        <v>17</v>
      </c>
      <c r="F161" s="3" t="s">
        <v>18</v>
      </c>
    </row>
    <row r="162" s="3" customFormat="1" spans="1:6">
      <c r="A162" s="3" t="s">
        <v>1</v>
      </c>
      <c r="B162" s="9" t="s">
        <v>2</v>
      </c>
      <c r="C162" s="3" t="s">
        <v>19</v>
      </c>
      <c r="F162" s="3" t="s">
        <v>20</v>
      </c>
    </row>
    <row r="163" s="2" customFormat="1" spans="1:6">
      <c r="A163" s="9" t="s">
        <v>1</v>
      </c>
      <c r="B163" s="9" t="s">
        <v>2</v>
      </c>
      <c r="C163" s="9" t="s">
        <v>21</v>
      </c>
      <c r="D163" s="17"/>
      <c r="E163" s="9"/>
      <c r="F163" s="9" t="s">
        <v>22</v>
      </c>
    </row>
    <row r="164" s="3" customFormat="1" spans="1:6">
      <c r="A164" s="3" t="s">
        <v>1</v>
      </c>
      <c r="B164" s="9" t="s">
        <v>2</v>
      </c>
      <c r="C164" s="9" t="s">
        <v>11</v>
      </c>
      <c r="F164" s="3" t="s">
        <v>12</v>
      </c>
    </row>
    <row r="165" s="3" customFormat="1" spans="1:6">
      <c r="A165" s="3" t="s">
        <v>1</v>
      </c>
      <c r="B165" s="9" t="s">
        <v>2</v>
      </c>
      <c r="C165" s="9" t="s">
        <v>13</v>
      </c>
      <c r="F165" s="3" t="s">
        <v>14</v>
      </c>
    </row>
    <row r="166" s="3" customFormat="1" spans="1:6">
      <c r="A166" s="3" t="s">
        <v>1</v>
      </c>
      <c r="B166" s="9" t="s">
        <v>2</v>
      </c>
      <c r="C166" s="9" t="s">
        <v>15</v>
      </c>
      <c r="F166" s="3" t="s">
        <v>16</v>
      </c>
    </row>
    <row r="167" s="3" customFormat="1" spans="1:6">
      <c r="A167" s="3" t="s">
        <v>1</v>
      </c>
      <c r="B167" s="9" t="s">
        <v>2</v>
      </c>
      <c r="C167" s="9" t="s">
        <v>17</v>
      </c>
      <c r="F167" s="3" t="s">
        <v>18</v>
      </c>
    </row>
    <row r="168" s="3" customFormat="1" spans="1:6">
      <c r="A168" s="3" t="s">
        <v>1</v>
      </c>
      <c r="B168" s="9" t="s">
        <v>2</v>
      </c>
      <c r="C168" s="3" t="s">
        <v>23</v>
      </c>
      <c r="F168" s="3" t="s">
        <v>24</v>
      </c>
    </row>
    <row r="169" spans="1:6">
      <c r="A169" t="s">
        <v>1</v>
      </c>
      <c r="B169" t="s">
        <v>32</v>
      </c>
      <c r="C169" t="s">
        <v>51</v>
      </c>
      <c r="E169" s="2"/>
      <c r="F169" s="18" t="s">
        <v>52</v>
      </c>
    </row>
    <row r="170" customFormat="1" spans="1:6">
      <c r="A170" s="19" t="s">
        <v>53</v>
      </c>
      <c r="B170" s="19" t="s">
        <v>2</v>
      </c>
      <c r="C170" t="s">
        <v>62</v>
      </c>
      <c r="E170" s="2"/>
      <c r="F170" s="18"/>
    </row>
    <row r="171" s="1" customFormat="1" spans="3:6">
      <c r="C171" s="1" t="s">
        <v>189</v>
      </c>
      <c r="E171" s="15"/>
      <c r="F171" s="24"/>
    </row>
    <row r="172" s="5" customFormat="1" spans="1:6">
      <c r="A172" s="2" t="s">
        <v>1</v>
      </c>
      <c r="B172" s="5" t="s">
        <v>2</v>
      </c>
      <c r="C172" s="5" t="s">
        <v>25</v>
      </c>
      <c r="F172" s="5" t="s">
        <v>190</v>
      </c>
    </row>
    <row r="173" s="5" customFormat="1" spans="1:6">
      <c r="A173" s="2" t="s">
        <v>1</v>
      </c>
      <c r="B173" s="5" t="s">
        <v>2</v>
      </c>
      <c r="C173" s="5" t="s">
        <v>191</v>
      </c>
      <c r="F173" s="5" t="s">
        <v>190</v>
      </c>
    </row>
    <row r="174" customFormat="1" spans="1:6">
      <c r="A174" t="s">
        <v>1</v>
      </c>
      <c r="B174" t="s">
        <v>32</v>
      </c>
      <c r="C174" t="s">
        <v>51</v>
      </c>
      <c r="E174" s="2"/>
      <c r="F174" s="18" t="s">
        <v>52</v>
      </c>
    </row>
    <row r="175" customFormat="1" spans="1:6">
      <c r="A175" s="19" t="s">
        <v>53</v>
      </c>
      <c r="B175" s="19" t="s">
        <v>2</v>
      </c>
      <c r="C175" t="s">
        <v>62</v>
      </c>
      <c r="E175" s="2"/>
      <c r="F175" s="18"/>
    </row>
    <row r="176" s="1" customFormat="1" spans="3:6">
      <c r="C176" s="1" t="s">
        <v>192</v>
      </c>
      <c r="E176" s="15"/>
      <c r="F176" s="24"/>
    </row>
    <row r="177" s="5" customFormat="1" spans="1:6">
      <c r="A177" s="2" t="s">
        <v>1</v>
      </c>
      <c r="B177" s="5" t="s">
        <v>2</v>
      </c>
      <c r="C177" s="5" t="s">
        <v>29</v>
      </c>
      <c r="F177" s="5" t="s">
        <v>30</v>
      </c>
    </row>
    <row r="178" s="5" customFormat="1" spans="1:6">
      <c r="A178" s="2" t="s">
        <v>1</v>
      </c>
      <c r="B178" s="5" t="s">
        <v>2</v>
      </c>
      <c r="C178" s="5" t="s">
        <v>31</v>
      </c>
      <c r="F178" s="5" t="s">
        <v>30</v>
      </c>
    </row>
    <row r="179" customFormat="1" spans="1:6">
      <c r="A179" t="s">
        <v>1</v>
      </c>
      <c r="B179" t="s">
        <v>32</v>
      </c>
      <c r="C179" t="s">
        <v>51</v>
      </c>
      <c r="E179" s="2"/>
      <c r="F179" s="18" t="s">
        <v>52</v>
      </c>
    </row>
    <row r="180" customFormat="1" spans="1:6">
      <c r="A180" s="19" t="s">
        <v>53</v>
      </c>
      <c r="B180" s="19" t="s">
        <v>2</v>
      </c>
      <c r="C180" t="s">
        <v>193</v>
      </c>
      <c r="E180" s="2"/>
      <c r="F180" s="18"/>
    </row>
    <row r="181" customFormat="1" spans="1:4">
      <c r="A181" s="19" t="s">
        <v>53</v>
      </c>
      <c r="B181" s="19" t="s">
        <v>2</v>
      </c>
      <c r="C181" t="s">
        <v>193</v>
      </c>
      <c r="D181" t="s">
        <v>194</v>
      </c>
    </row>
    <row r="182" s="1" customFormat="1" spans="3:6">
      <c r="C182" s="1" t="s">
        <v>195</v>
      </c>
      <c r="E182" s="15"/>
      <c r="F182" s="24"/>
    </row>
    <row r="183" s="5" customFormat="1" spans="1:6">
      <c r="A183" s="2" t="s">
        <v>1</v>
      </c>
      <c r="B183" s="5" t="s">
        <v>2</v>
      </c>
      <c r="C183" s="5" t="s">
        <v>25</v>
      </c>
      <c r="F183" s="5" t="s">
        <v>196</v>
      </c>
    </row>
    <row r="184" s="5" customFormat="1" spans="1:6">
      <c r="A184" s="2" t="s">
        <v>1</v>
      </c>
      <c r="B184" s="5" t="s">
        <v>2</v>
      </c>
      <c r="C184" s="5" t="s">
        <v>27</v>
      </c>
      <c r="F184" s="5" t="s">
        <v>196</v>
      </c>
    </row>
    <row r="185" customFormat="1" spans="1:6">
      <c r="A185" t="s">
        <v>1</v>
      </c>
      <c r="B185" t="s">
        <v>32</v>
      </c>
      <c r="C185" t="s">
        <v>33</v>
      </c>
      <c r="F185" t="s">
        <v>34</v>
      </c>
    </row>
    <row r="186" customFormat="1" spans="1:6">
      <c r="A186" t="s">
        <v>111</v>
      </c>
      <c r="B186" t="s">
        <v>2</v>
      </c>
      <c r="C186" t="s">
        <v>197</v>
      </c>
      <c r="D186" s="20" t="s">
        <v>198</v>
      </c>
      <c r="E186" s="2"/>
      <c r="F186" s="18" t="s">
        <v>199</v>
      </c>
    </row>
    <row r="187" customFormat="1" spans="1:6">
      <c r="A187" t="s">
        <v>53</v>
      </c>
      <c r="B187" t="s">
        <v>2</v>
      </c>
      <c r="C187" t="s">
        <v>200</v>
      </c>
      <c r="D187" s="20" t="s">
        <v>201</v>
      </c>
      <c r="E187" s="2"/>
      <c r="F187" s="18"/>
    </row>
    <row r="188" customFormat="1" spans="1:6">
      <c r="A188" t="s">
        <v>1</v>
      </c>
      <c r="B188" t="s">
        <v>2</v>
      </c>
      <c r="C188" t="s">
        <v>200</v>
      </c>
      <c r="E188" s="2"/>
      <c r="F188" s="18" t="s">
        <v>202</v>
      </c>
    </row>
    <row r="189" customFormat="1" spans="1:6">
      <c r="A189" t="s">
        <v>1</v>
      </c>
      <c r="B189" t="s">
        <v>32</v>
      </c>
      <c r="C189" t="s">
        <v>33</v>
      </c>
      <c r="E189" s="2"/>
      <c r="F189" s="18" t="s">
        <v>36</v>
      </c>
    </row>
    <row r="190" customFormat="1" spans="1:6">
      <c r="A190" t="s">
        <v>1</v>
      </c>
      <c r="B190" t="s">
        <v>32</v>
      </c>
      <c r="C190" t="s">
        <v>51</v>
      </c>
      <c r="E190" s="2"/>
      <c r="F190" s="18" t="s">
        <v>52</v>
      </c>
    </row>
    <row r="191" customFormat="1" spans="1:6">
      <c r="A191" s="19" t="s">
        <v>53</v>
      </c>
      <c r="B191" s="19" t="s">
        <v>2</v>
      </c>
      <c r="C191" t="s">
        <v>62</v>
      </c>
      <c r="E191" s="2"/>
      <c r="F191" s="18"/>
    </row>
    <row r="192" s="1" customFormat="1" spans="3:6">
      <c r="C192" s="1" t="s">
        <v>203</v>
      </c>
      <c r="E192" s="15"/>
      <c r="F192" s="24"/>
    </row>
    <row r="193" customFormat="1" spans="1:6">
      <c r="A193" t="s">
        <v>37</v>
      </c>
      <c r="B193" t="s">
        <v>2</v>
      </c>
      <c r="C193" t="s">
        <v>41</v>
      </c>
      <c r="F193" t="s">
        <v>42</v>
      </c>
    </row>
    <row r="194" customFormat="1" spans="1:6">
      <c r="A194" t="s">
        <v>1</v>
      </c>
      <c r="B194" t="s">
        <v>32</v>
      </c>
      <c r="C194" t="s">
        <v>51</v>
      </c>
      <c r="E194" s="2"/>
      <c r="F194" s="18" t="s">
        <v>52</v>
      </c>
    </row>
    <row r="195" customFormat="1" spans="1:6">
      <c r="A195" s="19" t="s">
        <v>53</v>
      </c>
      <c r="B195" s="19" t="s">
        <v>2</v>
      </c>
      <c r="C195" t="s">
        <v>54</v>
      </c>
      <c r="D195" t="s">
        <v>55</v>
      </c>
      <c r="E195" s="2"/>
      <c r="F195" s="18"/>
    </row>
    <row r="196" s="1" customFormat="1" spans="3:6">
      <c r="C196" s="1" t="s">
        <v>204</v>
      </c>
      <c r="E196" s="15"/>
      <c r="F196" s="24"/>
    </row>
    <row r="197" customFormat="1" spans="1:6">
      <c r="A197" t="s">
        <v>40</v>
      </c>
      <c r="B197" t="s">
        <v>2</v>
      </c>
      <c r="C197" t="s">
        <v>41</v>
      </c>
      <c r="F197" t="s">
        <v>42</v>
      </c>
    </row>
    <row r="198" customFormat="1" spans="1:6">
      <c r="A198" t="s">
        <v>1</v>
      </c>
      <c r="B198" t="s">
        <v>32</v>
      </c>
      <c r="C198" t="s">
        <v>43</v>
      </c>
      <c r="F198" t="s">
        <v>44</v>
      </c>
    </row>
    <row r="199" customFormat="1" spans="1:6">
      <c r="A199" t="s">
        <v>1</v>
      </c>
      <c r="B199" t="s">
        <v>32</v>
      </c>
      <c r="C199" t="s">
        <v>51</v>
      </c>
      <c r="E199" s="2"/>
      <c r="F199" s="18" t="s">
        <v>52</v>
      </c>
    </row>
    <row r="200" customFormat="1" spans="1:6">
      <c r="A200" s="19" t="s">
        <v>53</v>
      </c>
      <c r="B200" s="19" t="s">
        <v>2</v>
      </c>
      <c r="C200" t="s">
        <v>56</v>
      </c>
      <c r="D200" t="s">
        <v>57</v>
      </c>
      <c r="E200" s="2"/>
      <c r="F200" s="18"/>
    </row>
    <row r="201" s="1" customFormat="1" spans="3:6">
      <c r="C201" s="1" t="s">
        <v>205</v>
      </c>
      <c r="E201" s="15"/>
      <c r="F201" s="24"/>
    </row>
    <row r="202" customFormat="1" spans="1:6">
      <c r="A202" t="s">
        <v>40</v>
      </c>
      <c r="B202" t="s">
        <v>2</v>
      </c>
      <c r="C202" t="s">
        <v>41</v>
      </c>
      <c r="F202" t="s">
        <v>42</v>
      </c>
    </row>
    <row r="203" customFormat="1" spans="1:6">
      <c r="A203" t="s">
        <v>1</v>
      </c>
      <c r="B203" t="s">
        <v>32</v>
      </c>
      <c r="C203" t="s">
        <v>45</v>
      </c>
      <c r="F203" t="s">
        <v>206</v>
      </c>
    </row>
    <row r="204" customFormat="1" spans="1:6">
      <c r="A204" t="s">
        <v>1</v>
      </c>
      <c r="B204" t="s">
        <v>32</v>
      </c>
      <c r="C204" t="s">
        <v>51</v>
      </c>
      <c r="E204" s="2"/>
      <c r="F204" s="18" t="s">
        <v>52</v>
      </c>
    </row>
    <row r="205" customFormat="1" spans="1:6">
      <c r="A205" s="19" t="s">
        <v>53</v>
      </c>
      <c r="B205" s="19" t="s">
        <v>2</v>
      </c>
      <c r="C205" t="s">
        <v>58</v>
      </c>
      <c r="D205" t="s">
        <v>59</v>
      </c>
      <c r="E205" s="2"/>
      <c r="F205" s="18"/>
    </row>
    <row r="206" s="1" customFormat="1" spans="3:6">
      <c r="C206" s="1" t="s">
        <v>207</v>
      </c>
      <c r="E206" s="15"/>
      <c r="F206" s="24"/>
    </row>
    <row r="207" customFormat="1" spans="1:6">
      <c r="A207" t="s">
        <v>1</v>
      </c>
      <c r="B207" t="s">
        <v>32</v>
      </c>
      <c r="C207" t="s">
        <v>47</v>
      </c>
      <c r="F207" t="s">
        <v>48</v>
      </c>
    </row>
    <row r="208" customFormat="1" spans="1:6">
      <c r="A208" t="s">
        <v>1</v>
      </c>
      <c r="B208" t="s">
        <v>32</v>
      </c>
      <c r="C208" t="s">
        <v>51</v>
      </c>
      <c r="E208" s="2"/>
      <c r="F208" s="18" t="s">
        <v>52</v>
      </c>
    </row>
    <row r="209" customFormat="1" spans="1:6">
      <c r="A209" s="19" t="s">
        <v>53</v>
      </c>
      <c r="B209" s="19" t="s">
        <v>2</v>
      </c>
      <c r="C209" t="s">
        <v>60</v>
      </c>
      <c r="D209" t="s">
        <v>61</v>
      </c>
      <c r="E209" s="2"/>
      <c r="F209" s="18"/>
    </row>
    <row r="210" s="1" customFormat="1" spans="3:6">
      <c r="C210" s="1" t="s">
        <v>208</v>
      </c>
      <c r="E210" s="15"/>
      <c r="F210" s="24"/>
    </row>
    <row r="211" customFormat="1" spans="1:6">
      <c r="A211" t="s">
        <v>1</v>
      </c>
      <c r="B211" t="s">
        <v>32</v>
      </c>
      <c r="C211" t="s">
        <v>49</v>
      </c>
      <c r="F211" t="s">
        <v>48</v>
      </c>
    </row>
    <row r="212" customFormat="1" spans="1:6">
      <c r="A212" t="s">
        <v>1</v>
      </c>
      <c r="B212" t="s">
        <v>32</v>
      </c>
      <c r="C212" t="s">
        <v>51</v>
      </c>
      <c r="E212" s="2"/>
      <c r="F212" s="18" t="s">
        <v>52</v>
      </c>
    </row>
    <row r="213" customFormat="1" spans="1:6">
      <c r="A213" s="19" t="s">
        <v>53</v>
      </c>
      <c r="B213" s="19" t="s">
        <v>2</v>
      </c>
      <c r="C213" t="s">
        <v>62</v>
      </c>
      <c r="D213"/>
      <c r="E213" s="2"/>
      <c r="F213" s="18"/>
    </row>
    <row r="214" spans="1:6">
      <c r="A214" t="s">
        <v>1</v>
      </c>
      <c r="B214" t="s">
        <v>2</v>
      </c>
      <c r="C214" t="s">
        <v>209</v>
      </c>
      <c r="D214" s="18"/>
      <c r="F214" s="18" t="s">
        <v>210</v>
      </c>
    </row>
    <row r="215" spans="1:6">
      <c r="A215" t="s">
        <v>1</v>
      </c>
      <c r="B215" t="s">
        <v>32</v>
      </c>
      <c r="C215" t="s">
        <v>211</v>
      </c>
      <c r="E215" s="2"/>
      <c r="F215" s="18" t="s">
        <v>212</v>
      </c>
    </row>
    <row r="216" customFormat="1" spans="1:5">
      <c r="A216" s="46" t="s">
        <v>53</v>
      </c>
      <c r="B216" s="46" t="s">
        <v>32</v>
      </c>
      <c r="C216" t="s">
        <v>213</v>
      </c>
      <c r="D216">
        <v>50</v>
      </c>
      <c r="E216" s="2"/>
    </row>
    <row r="217" spans="1:6">
      <c r="A217" t="s">
        <v>1</v>
      </c>
      <c r="B217" t="s">
        <v>32</v>
      </c>
      <c r="C217" t="s">
        <v>214</v>
      </c>
      <c r="E217" s="2"/>
      <c r="F217" s="18" t="s">
        <v>215</v>
      </c>
    </row>
    <row r="218" customFormat="1" spans="1:5">
      <c r="A218" s="46" t="s">
        <v>53</v>
      </c>
      <c r="B218" s="46" t="s">
        <v>32</v>
      </c>
      <c r="C218" t="s">
        <v>213</v>
      </c>
      <c r="D218">
        <v>100</v>
      </c>
      <c r="E218" s="2"/>
    </row>
    <row r="219" spans="1:6">
      <c r="A219" t="s">
        <v>111</v>
      </c>
      <c r="B219" t="s">
        <v>2</v>
      </c>
      <c r="C219" t="s">
        <v>216</v>
      </c>
      <c r="D219">
        <v>11</v>
      </c>
      <c r="E219" s="2"/>
      <c r="F219" s="18" t="s">
        <v>217</v>
      </c>
    </row>
    <row r="220" spans="1:6">
      <c r="A220" t="s">
        <v>218</v>
      </c>
      <c r="D220" t="s">
        <v>219</v>
      </c>
      <c r="E220" s="2"/>
      <c r="F220" s="18"/>
    </row>
    <row r="221" customFormat="1" spans="1:5">
      <c r="A221" s="46" t="s">
        <v>53</v>
      </c>
      <c r="B221" s="46" t="s">
        <v>32</v>
      </c>
      <c r="C221" t="s">
        <v>213</v>
      </c>
      <c r="D221">
        <v>11</v>
      </c>
      <c r="E221" s="2"/>
    </row>
    <row r="222" s="11" customFormat="1" ht="39" customHeight="1" spans="3:5">
      <c r="C222" s="47" t="s">
        <v>220</v>
      </c>
      <c r="E222" s="11" t="s">
        <v>8</v>
      </c>
    </row>
    <row r="223" spans="1:6">
      <c r="A223" s="2" t="s">
        <v>0</v>
      </c>
      <c r="B223" s="2"/>
      <c r="C223" s="12"/>
      <c r="D223" s="2">
        <v>2000</v>
      </c>
      <c r="E223" s="2" t="s">
        <v>8</v>
      </c>
      <c r="F223" s="12"/>
    </row>
    <row r="224" spans="1:6">
      <c r="A224" s="2" t="s">
        <v>1</v>
      </c>
      <c r="B224" s="13" t="s">
        <v>2</v>
      </c>
      <c r="C224" s="14" t="s">
        <v>3</v>
      </c>
      <c r="D224" s="2"/>
      <c r="E224" s="2" t="s">
        <v>8</v>
      </c>
      <c r="F224" s="12" t="s">
        <v>4</v>
      </c>
    </row>
    <row r="225" spans="1:6">
      <c r="A225" s="2" t="s">
        <v>0</v>
      </c>
      <c r="B225" s="2"/>
      <c r="C225" s="12"/>
      <c r="D225" s="2">
        <v>2000</v>
      </c>
      <c r="E225" s="2" t="s">
        <v>8</v>
      </c>
      <c r="F225" s="12"/>
    </row>
    <row r="226" spans="1:6">
      <c r="A226" s="2" t="s">
        <v>1</v>
      </c>
      <c r="B226" s="13" t="s">
        <v>2</v>
      </c>
      <c r="C226" s="14" t="s">
        <v>5</v>
      </c>
      <c r="D226" s="2"/>
      <c r="E226" s="2" t="s">
        <v>8</v>
      </c>
      <c r="F226" s="2" t="s">
        <v>6</v>
      </c>
    </row>
    <row r="227" spans="1:6">
      <c r="A227" s="2" t="s">
        <v>0</v>
      </c>
      <c r="B227" s="12"/>
      <c r="C227" s="12"/>
      <c r="D227" s="2">
        <v>2000</v>
      </c>
      <c r="E227" s="2" t="s">
        <v>8</v>
      </c>
      <c r="F227" s="2"/>
    </row>
    <row r="228" s="1" customFormat="1" spans="1:6">
      <c r="A228" s="15"/>
      <c r="B228" s="16"/>
      <c r="C228" s="16" t="s">
        <v>7</v>
      </c>
      <c r="D228" s="15"/>
      <c r="E228" s="15" t="s">
        <v>8</v>
      </c>
      <c r="F228" s="15"/>
    </row>
    <row r="229" s="2" customFormat="1" ht="14" customHeight="1" spans="1:6">
      <c r="A229" s="9" t="s">
        <v>1</v>
      </c>
      <c r="B229" s="9" t="s">
        <v>2</v>
      </c>
      <c r="C229" s="9" t="s">
        <v>9</v>
      </c>
      <c r="D229" s="9"/>
      <c r="E229" s="2" t="s">
        <v>8</v>
      </c>
      <c r="F229" s="9" t="s">
        <v>10</v>
      </c>
    </row>
    <row r="230" s="3" customFormat="1" spans="1:6">
      <c r="A230" s="3" t="s">
        <v>1</v>
      </c>
      <c r="B230" s="9" t="s">
        <v>2</v>
      </c>
      <c r="C230" s="9" t="s">
        <v>11</v>
      </c>
      <c r="E230" s="2" t="s">
        <v>8</v>
      </c>
      <c r="F230" s="3" t="s">
        <v>12</v>
      </c>
    </row>
    <row r="231" s="3" customFormat="1" spans="1:6">
      <c r="A231" s="3" t="s">
        <v>1</v>
      </c>
      <c r="B231" s="9" t="s">
        <v>2</v>
      </c>
      <c r="C231" s="9" t="s">
        <v>13</v>
      </c>
      <c r="E231" s="2" t="s">
        <v>8</v>
      </c>
      <c r="F231" s="3" t="s">
        <v>14</v>
      </c>
    </row>
    <row r="232" s="3" customFormat="1" spans="1:6">
      <c r="A232" s="3" t="s">
        <v>1</v>
      </c>
      <c r="B232" s="9" t="s">
        <v>2</v>
      </c>
      <c r="C232" s="9" t="s">
        <v>15</v>
      </c>
      <c r="E232" s="2" t="s">
        <v>8</v>
      </c>
      <c r="F232" s="3" t="s">
        <v>16</v>
      </c>
    </row>
    <row r="233" s="3" customFormat="1" spans="1:6">
      <c r="A233" s="3" t="s">
        <v>1</v>
      </c>
      <c r="B233" s="9" t="s">
        <v>2</v>
      </c>
      <c r="C233" s="9" t="s">
        <v>17</v>
      </c>
      <c r="E233" s="2" t="s">
        <v>8</v>
      </c>
      <c r="F233" s="3" t="s">
        <v>18</v>
      </c>
    </row>
    <row r="234" s="3" customFormat="1" spans="1:6">
      <c r="A234" s="3" t="s">
        <v>1</v>
      </c>
      <c r="B234" s="9" t="s">
        <v>2</v>
      </c>
      <c r="C234" s="3" t="s">
        <v>19</v>
      </c>
      <c r="E234" s="2" t="s">
        <v>8</v>
      </c>
      <c r="F234" s="3" t="s">
        <v>20</v>
      </c>
    </row>
    <row r="235" s="2" customFormat="1" spans="1:6">
      <c r="A235" s="9" t="s">
        <v>1</v>
      </c>
      <c r="B235" s="9" t="s">
        <v>2</v>
      </c>
      <c r="C235" s="9" t="s">
        <v>21</v>
      </c>
      <c r="D235" s="17"/>
      <c r="E235" s="2" t="s">
        <v>8</v>
      </c>
      <c r="F235" s="9" t="s">
        <v>22</v>
      </c>
    </row>
    <row r="236" s="3" customFormat="1" spans="1:6">
      <c r="A236" s="3" t="s">
        <v>1</v>
      </c>
      <c r="B236" s="9" t="s">
        <v>2</v>
      </c>
      <c r="C236" s="9" t="s">
        <v>13</v>
      </c>
      <c r="E236" s="2" t="s">
        <v>8</v>
      </c>
      <c r="F236" s="3" t="s">
        <v>14</v>
      </c>
    </row>
    <row r="237" s="3" customFormat="1" spans="1:6">
      <c r="A237" s="3" t="s">
        <v>1</v>
      </c>
      <c r="B237" s="9" t="s">
        <v>2</v>
      </c>
      <c r="C237" s="9" t="s">
        <v>15</v>
      </c>
      <c r="E237" s="2" t="s">
        <v>8</v>
      </c>
      <c r="F237" s="3" t="s">
        <v>16</v>
      </c>
    </row>
    <row r="238" s="3" customFormat="1" spans="1:6">
      <c r="A238" s="3" t="s">
        <v>1</v>
      </c>
      <c r="B238" s="9" t="s">
        <v>2</v>
      </c>
      <c r="C238" s="9" t="s">
        <v>17</v>
      </c>
      <c r="E238" s="2" t="s">
        <v>8</v>
      </c>
      <c r="F238" s="3" t="s">
        <v>18</v>
      </c>
    </row>
    <row r="239" s="3" customFormat="1" spans="1:6">
      <c r="A239" s="3" t="s">
        <v>1</v>
      </c>
      <c r="B239" s="9" t="s">
        <v>2</v>
      </c>
      <c r="C239" s="3" t="s">
        <v>23</v>
      </c>
      <c r="E239" s="2" t="s">
        <v>8</v>
      </c>
      <c r="F239" s="3" t="s">
        <v>24</v>
      </c>
    </row>
    <row r="240" spans="1:6">
      <c r="A240" s="2" t="s">
        <v>1</v>
      </c>
      <c r="B240" t="s">
        <v>2</v>
      </c>
      <c r="C240" s="18" t="s">
        <v>185</v>
      </c>
      <c r="E240" s="2" t="s">
        <v>8</v>
      </c>
      <c r="F240" t="s">
        <v>196</v>
      </c>
    </row>
    <row r="241" spans="1:6">
      <c r="A241" s="2" t="s">
        <v>1</v>
      </c>
      <c r="B241" t="s">
        <v>2</v>
      </c>
      <c r="C241" s="18" t="s">
        <v>221</v>
      </c>
      <c r="E241" s="2" t="s">
        <v>8</v>
      </c>
      <c r="F241" t="s">
        <v>196</v>
      </c>
    </row>
    <row r="242" spans="1:6">
      <c r="A242" s="2" t="s">
        <v>1</v>
      </c>
      <c r="B242" t="s">
        <v>2</v>
      </c>
      <c r="C242" s="18" t="s">
        <v>186</v>
      </c>
      <c r="E242" s="2" t="s">
        <v>8</v>
      </c>
      <c r="F242" t="s">
        <v>222</v>
      </c>
    </row>
    <row r="243" spans="1:6">
      <c r="A243" s="2" t="s">
        <v>1</v>
      </c>
      <c r="B243" t="s">
        <v>2</v>
      </c>
      <c r="C243" s="18" t="s">
        <v>223</v>
      </c>
      <c r="E243" s="2" t="s">
        <v>8</v>
      </c>
      <c r="F243" t="s">
        <v>30</v>
      </c>
    </row>
    <row r="244" spans="1:6">
      <c r="A244" t="s">
        <v>1</v>
      </c>
      <c r="B244" t="s">
        <v>32</v>
      </c>
      <c r="C244" t="s">
        <v>33</v>
      </c>
      <c r="E244" s="2" t="s">
        <v>8</v>
      </c>
      <c r="F244" t="s">
        <v>34</v>
      </c>
    </row>
    <row r="245" customFormat="1" spans="1:5">
      <c r="A245" t="s">
        <v>1</v>
      </c>
      <c r="B245" t="s">
        <v>2</v>
      </c>
      <c r="C245" s="18" t="s">
        <v>35</v>
      </c>
      <c r="E245" s="2" t="s">
        <v>8</v>
      </c>
    </row>
    <row r="246" spans="1:6">
      <c r="A246" t="s">
        <v>1</v>
      </c>
      <c r="B246" t="s">
        <v>32</v>
      </c>
      <c r="C246" t="s">
        <v>33</v>
      </c>
      <c r="E246" s="2" t="s">
        <v>8</v>
      </c>
      <c r="F246" t="s">
        <v>36</v>
      </c>
    </row>
    <row r="247" spans="1:6">
      <c r="A247" t="s">
        <v>37</v>
      </c>
      <c r="B247" t="s">
        <v>2</v>
      </c>
      <c r="C247" t="s">
        <v>38</v>
      </c>
      <c r="E247" s="2" t="s">
        <v>8</v>
      </c>
      <c r="F247" t="s">
        <v>42</v>
      </c>
    </row>
    <row r="248" spans="1:6">
      <c r="A248" t="s">
        <v>40</v>
      </c>
      <c r="B248" t="s">
        <v>2</v>
      </c>
      <c r="C248" t="s">
        <v>38</v>
      </c>
      <c r="E248" s="2" t="s">
        <v>8</v>
      </c>
      <c r="F248" t="s">
        <v>42</v>
      </c>
    </row>
    <row r="249" spans="1:6">
      <c r="A249" t="s">
        <v>1</v>
      </c>
      <c r="B249" t="s">
        <v>32</v>
      </c>
      <c r="C249" t="s">
        <v>224</v>
      </c>
      <c r="E249" s="2" t="s">
        <v>8</v>
      </c>
      <c r="F249" t="s">
        <v>44</v>
      </c>
    </row>
    <row r="250" spans="1:6">
      <c r="A250" t="s">
        <v>1</v>
      </c>
      <c r="B250" t="s">
        <v>32</v>
      </c>
      <c r="C250" t="s">
        <v>225</v>
      </c>
      <c r="E250" s="2" t="s">
        <v>8</v>
      </c>
      <c r="F250" t="s">
        <v>46</v>
      </c>
    </row>
    <row r="251" spans="1:6">
      <c r="A251" t="s">
        <v>1</v>
      </c>
      <c r="B251" t="s">
        <v>2</v>
      </c>
      <c r="C251" t="s">
        <v>226</v>
      </c>
      <c r="E251" s="2" t="s">
        <v>8</v>
      </c>
      <c r="F251" t="s">
        <v>48</v>
      </c>
    </row>
    <row r="252" spans="1:6">
      <c r="A252" t="s">
        <v>1</v>
      </c>
      <c r="B252" t="s">
        <v>32</v>
      </c>
      <c r="C252" t="s">
        <v>227</v>
      </c>
      <c r="E252" s="2" t="s">
        <v>8</v>
      </c>
      <c r="F252" t="s">
        <v>50</v>
      </c>
    </row>
    <row r="253" spans="1:6">
      <c r="A253" t="s">
        <v>1</v>
      </c>
      <c r="B253" t="s">
        <v>32</v>
      </c>
      <c r="C253" t="s">
        <v>51</v>
      </c>
      <c r="E253" s="2" t="s">
        <v>8</v>
      </c>
      <c r="F253" s="18" t="s">
        <v>52</v>
      </c>
    </row>
    <row r="254" spans="1:6">
      <c r="A254" s="19" t="s">
        <v>53</v>
      </c>
      <c r="B254" s="19" t="s">
        <v>2</v>
      </c>
      <c r="C254" t="s">
        <v>54</v>
      </c>
      <c r="D254" t="s">
        <v>55</v>
      </c>
      <c r="E254" s="2" t="s">
        <v>8</v>
      </c>
      <c r="F254" s="18"/>
    </row>
    <row r="255" spans="1:6">
      <c r="A255" s="19" t="s">
        <v>53</v>
      </c>
      <c r="B255" s="19" t="s">
        <v>2</v>
      </c>
      <c r="C255" t="s">
        <v>56</v>
      </c>
      <c r="D255" t="s">
        <v>57</v>
      </c>
      <c r="E255" s="2" t="s">
        <v>8</v>
      </c>
      <c r="F255" s="18"/>
    </row>
    <row r="256" spans="1:6">
      <c r="A256" s="19" t="s">
        <v>53</v>
      </c>
      <c r="B256" s="19" t="s">
        <v>2</v>
      </c>
      <c r="C256" t="s">
        <v>58</v>
      </c>
      <c r="D256" t="s">
        <v>59</v>
      </c>
      <c r="E256" s="2" t="s">
        <v>8</v>
      </c>
      <c r="F256" s="18"/>
    </row>
    <row r="257" spans="1:6">
      <c r="A257" s="19" t="s">
        <v>53</v>
      </c>
      <c r="B257" s="19" t="s">
        <v>2</v>
      </c>
      <c r="C257" t="s">
        <v>60</v>
      </c>
      <c r="D257" t="s">
        <v>61</v>
      </c>
      <c r="E257" s="2" t="s">
        <v>8</v>
      </c>
      <c r="F257" s="18"/>
    </row>
    <row r="258" spans="1:6">
      <c r="A258" s="19" t="s">
        <v>53</v>
      </c>
      <c r="B258" s="19" t="s">
        <v>2</v>
      </c>
      <c r="C258" t="s">
        <v>62</v>
      </c>
      <c r="E258" s="2" t="s">
        <v>8</v>
      </c>
      <c r="F258" s="18"/>
    </row>
    <row r="259" spans="1:6">
      <c r="A259" s="19" t="s">
        <v>53</v>
      </c>
      <c r="B259" s="19" t="s">
        <v>2</v>
      </c>
      <c r="C259" t="s">
        <v>63</v>
      </c>
      <c r="D259" t="s">
        <v>228</v>
      </c>
      <c r="E259" s="2" t="s">
        <v>8</v>
      </c>
      <c r="F259" s="18" t="s">
        <v>64</v>
      </c>
    </row>
    <row r="260" spans="1:6">
      <c r="A260" s="19" t="s">
        <v>53</v>
      </c>
      <c r="B260" s="19" t="s">
        <v>2</v>
      </c>
      <c r="C260" t="s">
        <v>65</v>
      </c>
      <c r="D260" s="20" t="s">
        <v>229</v>
      </c>
      <c r="E260" s="2" t="s">
        <v>8</v>
      </c>
      <c r="F260" s="18" t="s">
        <v>66</v>
      </c>
    </row>
    <row r="261" spans="1:6">
      <c r="A261" s="19" t="s">
        <v>53</v>
      </c>
      <c r="B261" s="19" t="s">
        <v>2</v>
      </c>
      <c r="C261" t="s">
        <v>67</v>
      </c>
      <c r="D261" s="18" t="s">
        <v>230</v>
      </c>
      <c r="E261" s="2" t="s">
        <v>8</v>
      </c>
      <c r="F261" s="18" t="s">
        <v>55</v>
      </c>
    </row>
    <row r="262" spans="1:6">
      <c r="A262" s="19" t="s">
        <v>53</v>
      </c>
      <c r="B262" s="19" t="s">
        <v>2</v>
      </c>
      <c r="C262" t="s">
        <v>69</v>
      </c>
      <c r="D262" s="18"/>
      <c r="E262" s="2" t="s">
        <v>8</v>
      </c>
      <c r="F262" s="18" t="s">
        <v>57</v>
      </c>
    </row>
    <row r="263" spans="1:6">
      <c r="A263" s="19" t="s">
        <v>53</v>
      </c>
      <c r="B263" s="19" t="s">
        <v>2</v>
      </c>
      <c r="C263" t="s">
        <v>71</v>
      </c>
      <c r="E263" s="2" t="s">
        <v>8</v>
      </c>
      <c r="F263" s="18" t="s">
        <v>59</v>
      </c>
    </row>
    <row r="264" spans="1:6">
      <c r="A264" s="19" t="s">
        <v>53</v>
      </c>
      <c r="B264" s="19" t="s">
        <v>2</v>
      </c>
      <c r="C264" t="s">
        <v>72</v>
      </c>
      <c r="D264" s="21">
        <v>0.04</v>
      </c>
      <c r="E264" s="2" t="s">
        <v>8</v>
      </c>
      <c r="F264" s="18" t="s">
        <v>61</v>
      </c>
    </row>
    <row r="265" spans="1:6">
      <c r="A265" s="19" t="s">
        <v>53</v>
      </c>
      <c r="B265" s="19" t="s">
        <v>2</v>
      </c>
      <c r="C265" t="s">
        <v>73</v>
      </c>
      <c r="D265">
        <v>1</v>
      </c>
      <c r="E265" s="2" t="s">
        <v>8</v>
      </c>
      <c r="F265" s="18" t="s">
        <v>74</v>
      </c>
    </row>
    <row r="266" spans="1:6">
      <c r="A266" s="19" t="s">
        <v>53</v>
      </c>
      <c r="B266" s="19" t="s">
        <v>2</v>
      </c>
      <c r="C266" t="s">
        <v>75</v>
      </c>
      <c r="D266" s="22">
        <v>21.15</v>
      </c>
      <c r="E266" s="2" t="s">
        <v>8</v>
      </c>
      <c r="F266" s="18" t="s">
        <v>76</v>
      </c>
    </row>
    <row r="267" spans="1:6">
      <c r="A267" s="19" t="s">
        <v>53</v>
      </c>
      <c r="B267" s="19" t="s">
        <v>2</v>
      </c>
      <c r="C267" t="s">
        <v>77</v>
      </c>
      <c r="D267" s="22">
        <v>0.85</v>
      </c>
      <c r="E267" s="2" t="s">
        <v>8</v>
      </c>
      <c r="F267" s="18" t="s">
        <v>78</v>
      </c>
    </row>
    <row r="268" spans="1:6">
      <c r="A268" s="19" t="s">
        <v>53</v>
      </c>
      <c r="B268" s="19" t="s">
        <v>2</v>
      </c>
      <c r="C268" t="s">
        <v>79</v>
      </c>
      <c r="D268" s="22">
        <v>22</v>
      </c>
      <c r="E268" s="2" t="s">
        <v>8</v>
      </c>
      <c r="F268" s="18" t="s">
        <v>80</v>
      </c>
    </row>
    <row r="269" spans="1:6">
      <c r="A269" t="s">
        <v>1</v>
      </c>
      <c r="B269" t="s">
        <v>32</v>
      </c>
      <c r="C269" t="s">
        <v>183</v>
      </c>
      <c r="E269" s="2" t="s">
        <v>8</v>
      </c>
      <c r="F269" s="18" t="s">
        <v>184</v>
      </c>
    </row>
    <row r="270" customFormat="1" spans="1:6">
      <c r="A270" s="19" t="s">
        <v>53</v>
      </c>
      <c r="B270" s="19" t="s">
        <v>2</v>
      </c>
      <c r="C270" s="18" t="s">
        <v>185</v>
      </c>
      <c r="D270" t="s">
        <v>28</v>
      </c>
      <c r="E270" s="2" t="s">
        <v>8</v>
      </c>
      <c r="F270" s="18"/>
    </row>
    <row r="271" customFormat="1" spans="1:6">
      <c r="A271" s="19" t="s">
        <v>53</v>
      </c>
      <c r="B271" s="19" t="s">
        <v>2</v>
      </c>
      <c r="C271" s="18" t="s">
        <v>186</v>
      </c>
      <c r="D271" t="s">
        <v>187</v>
      </c>
      <c r="E271" s="2" t="s">
        <v>8</v>
      </c>
      <c r="F271" s="18"/>
    </row>
    <row r="272" customFormat="1" spans="1:6">
      <c r="A272" s="19" t="s">
        <v>53</v>
      </c>
      <c r="B272" s="19" t="s">
        <v>32</v>
      </c>
      <c r="C272" t="s">
        <v>33</v>
      </c>
      <c r="D272" t="s">
        <v>187</v>
      </c>
      <c r="E272" s="2" t="s">
        <v>8</v>
      </c>
      <c r="F272" s="18"/>
    </row>
    <row r="273" s="1" customFormat="1" spans="3:6">
      <c r="C273" s="1" t="s">
        <v>188</v>
      </c>
      <c r="E273" s="15" t="s">
        <v>8</v>
      </c>
      <c r="F273" s="24"/>
    </row>
    <row r="274" s="2" customFormat="1" ht="14" customHeight="1" spans="1:6">
      <c r="A274" s="9" t="s">
        <v>1</v>
      </c>
      <c r="B274" s="9" t="s">
        <v>2</v>
      </c>
      <c r="C274" s="9" t="s">
        <v>9</v>
      </c>
      <c r="D274" s="9"/>
      <c r="E274" s="2" t="s">
        <v>8</v>
      </c>
      <c r="F274" s="9" t="s">
        <v>10</v>
      </c>
    </row>
    <row r="275" s="3" customFormat="1" spans="1:6">
      <c r="A275" s="3" t="s">
        <v>1</v>
      </c>
      <c r="B275" s="9" t="s">
        <v>2</v>
      </c>
      <c r="C275" s="9" t="s">
        <v>11</v>
      </c>
      <c r="E275" s="2" t="s">
        <v>8</v>
      </c>
      <c r="F275" s="3" t="s">
        <v>12</v>
      </c>
    </row>
    <row r="276" s="3" customFormat="1" spans="1:6">
      <c r="A276" s="3" t="s">
        <v>1</v>
      </c>
      <c r="B276" s="9" t="s">
        <v>2</v>
      </c>
      <c r="C276" s="9" t="s">
        <v>13</v>
      </c>
      <c r="E276" s="2" t="s">
        <v>8</v>
      </c>
      <c r="F276" s="3" t="s">
        <v>14</v>
      </c>
    </row>
    <row r="277" s="3" customFormat="1" spans="1:6">
      <c r="A277" s="3" t="s">
        <v>1</v>
      </c>
      <c r="B277" s="9" t="s">
        <v>2</v>
      </c>
      <c r="C277" s="9" t="s">
        <v>15</v>
      </c>
      <c r="E277" s="2" t="s">
        <v>8</v>
      </c>
      <c r="F277" s="3" t="s">
        <v>16</v>
      </c>
    </row>
    <row r="278" s="3" customFormat="1" spans="1:6">
      <c r="A278" s="3" t="s">
        <v>1</v>
      </c>
      <c r="B278" s="9" t="s">
        <v>2</v>
      </c>
      <c r="C278" s="9" t="s">
        <v>17</v>
      </c>
      <c r="E278" s="2" t="s">
        <v>8</v>
      </c>
      <c r="F278" s="3" t="s">
        <v>18</v>
      </c>
    </row>
    <row r="279" s="3" customFormat="1" spans="1:6">
      <c r="A279" s="3" t="s">
        <v>1</v>
      </c>
      <c r="B279" s="9" t="s">
        <v>2</v>
      </c>
      <c r="C279" s="3" t="s">
        <v>19</v>
      </c>
      <c r="E279" s="2" t="s">
        <v>8</v>
      </c>
      <c r="F279" s="3" t="s">
        <v>20</v>
      </c>
    </row>
    <row r="280" s="2" customFormat="1" spans="1:6">
      <c r="A280" s="9" t="s">
        <v>1</v>
      </c>
      <c r="B280" s="9" t="s">
        <v>2</v>
      </c>
      <c r="C280" s="9" t="s">
        <v>21</v>
      </c>
      <c r="D280" s="17"/>
      <c r="E280" s="2" t="s">
        <v>8</v>
      </c>
      <c r="F280" s="9" t="s">
        <v>22</v>
      </c>
    </row>
    <row r="281" s="3" customFormat="1" spans="1:6">
      <c r="A281" s="3" t="s">
        <v>1</v>
      </c>
      <c r="B281" s="9" t="s">
        <v>2</v>
      </c>
      <c r="C281" s="9" t="s">
        <v>13</v>
      </c>
      <c r="E281" s="2" t="s">
        <v>8</v>
      </c>
      <c r="F281" s="3" t="s">
        <v>14</v>
      </c>
    </row>
    <row r="282" s="3" customFormat="1" spans="1:6">
      <c r="A282" s="3" t="s">
        <v>1</v>
      </c>
      <c r="B282" s="9" t="s">
        <v>2</v>
      </c>
      <c r="C282" s="9" t="s">
        <v>15</v>
      </c>
      <c r="E282" s="2" t="s">
        <v>8</v>
      </c>
      <c r="F282" s="3" t="s">
        <v>16</v>
      </c>
    </row>
    <row r="283" s="3" customFormat="1" spans="1:6">
      <c r="A283" s="3" t="s">
        <v>1</v>
      </c>
      <c r="B283" s="9" t="s">
        <v>2</v>
      </c>
      <c r="C283" s="9" t="s">
        <v>17</v>
      </c>
      <c r="E283" s="2" t="s">
        <v>8</v>
      </c>
      <c r="F283" s="3" t="s">
        <v>18</v>
      </c>
    </row>
    <row r="284" s="3" customFormat="1" spans="1:6">
      <c r="A284" s="3" t="s">
        <v>1</v>
      </c>
      <c r="B284" s="9" t="s">
        <v>2</v>
      </c>
      <c r="C284" s="3" t="s">
        <v>23</v>
      </c>
      <c r="E284" s="2" t="s">
        <v>8</v>
      </c>
      <c r="F284" s="3" t="s">
        <v>24</v>
      </c>
    </row>
    <row r="285" spans="1:6">
      <c r="A285" t="s">
        <v>1</v>
      </c>
      <c r="B285" t="s">
        <v>32</v>
      </c>
      <c r="C285" t="s">
        <v>51</v>
      </c>
      <c r="E285" s="2" t="s">
        <v>8</v>
      </c>
      <c r="F285" s="18" t="s">
        <v>52</v>
      </c>
    </row>
    <row r="286" customFormat="1" spans="1:6">
      <c r="A286" s="19" t="s">
        <v>53</v>
      </c>
      <c r="B286" s="19" t="s">
        <v>2</v>
      </c>
      <c r="C286" t="s">
        <v>62</v>
      </c>
      <c r="E286" s="2" t="s">
        <v>8</v>
      </c>
      <c r="F286" s="18"/>
    </row>
    <row r="287" s="1" customFormat="1" spans="3:6">
      <c r="C287" s="1" t="s">
        <v>189</v>
      </c>
      <c r="E287" s="15" t="s">
        <v>8</v>
      </c>
      <c r="F287" s="24"/>
    </row>
    <row r="288" customFormat="1" spans="1:6">
      <c r="A288" s="2" t="s">
        <v>1</v>
      </c>
      <c r="B288" t="s">
        <v>2</v>
      </c>
      <c r="C288" s="18" t="s">
        <v>185</v>
      </c>
      <c r="E288" s="2" t="s">
        <v>8</v>
      </c>
      <c r="F288" t="s">
        <v>190</v>
      </c>
    </row>
    <row r="289" customFormat="1" spans="1:6">
      <c r="A289" s="2" t="s">
        <v>1</v>
      </c>
      <c r="B289" t="s">
        <v>2</v>
      </c>
      <c r="C289" s="18" t="s">
        <v>231</v>
      </c>
      <c r="E289" s="2" t="s">
        <v>8</v>
      </c>
      <c r="F289" t="s">
        <v>190</v>
      </c>
    </row>
    <row r="290" customFormat="1" spans="1:6">
      <c r="A290" t="s">
        <v>1</v>
      </c>
      <c r="B290" t="s">
        <v>32</v>
      </c>
      <c r="C290" t="s">
        <v>51</v>
      </c>
      <c r="E290" s="2" t="s">
        <v>8</v>
      </c>
      <c r="F290" s="18" t="s">
        <v>52</v>
      </c>
    </row>
    <row r="291" customFormat="1" spans="1:6">
      <c r="A291" s="19" t="s">
        <v>53</v>
      </c>
      <c r="B291" s="19" t="s">
        <v>2</v>
      </c>
      <c r="C291" t="s">
        <v>62</v>
      </c>
      <c r="E291" s="2" t="s">
        <v>8</v>
      </c>
      <c r="F291" s="18"/>
    </row>
    <row r="292" s="1" customFormat="1" spans="3:6">
      <c r="C292" s="1" t="s">
        <v>192</v>
      </c>
      <c r="E292" s="15" t="s">
        <v>8</v>
      </c>
      <c r="F292" s="24"/>
    </row>
    <row r="293" customFormat="1" spans="1:6">
      <c r="A293" s="2" t="s">
        <v>1</v>
      </c>
      <c r="B293" t="s">
        <v>2</v>
      </c>
      <c r="C293" s="18" t="s">
        <v>186</v>
      </c>
      <c r="E293" s="2" t="s">
        <v>8</v>
      </c>
      <c r="F293" t="s">
        <v>30</v>
      </c>
    </row>
    <row r="294" customFormat="1" spans="1:6">
      <c r="A294" s="2" t="s">
        <v>1</v>
      </c>
      <c r="B294" t="s">
        <v>2</v>
      </c>
      <c r="C294" s="18" t="s">
        <v>223</v>
      </c>
      <c r="E294" s="2" t="s">
        <v>8</v>
      </c>
      <c r="F294" t="s">
        <v>30</v>
      </c>
    </row>
    <row r="295" customFormat="1" spans="1:6">
      <c r="A295" t="s">
        <v>1</v>
      </c>
      <c r="B295" t="s">
        <v>32</v>
      </c>
      <c r="C295" t="s">
        <v>51</v>
      </c>
      <c r="E295" s="2" t="s">
        <v>8</v>
      </c>
      <c r="F295" s="18" t="s">
        <v>52</v>
      </c>
    </row>
    <row r="296" customFormat="1" spans="1:6">
      <c r="A296" s="19" t="s">
        <v>53</v>
      </c>
      <c r="B296" s="19" t="s">
        <v>2</v>
      </c>
      <c r="C296" t="s">
        <v>193</v>
      </c>
      <c r="E296" s="2" t="s">
        <v>8</v>
      </c>
      <c r="F296" s="18"/>
    </row>
    <row r="297" customFormat="1" spans="1:5">
      <c r="A297" s="19" t="s">
        <v>53</v>
      </c>
      <c r="B297" s="19" t="s">
        <v>2</v>
      </c>
      <c r="C297" s="18" t="s">
        <v>232</v>
      </c>
      <c r="D297" t="s">
        <v>194</v>
      </c>
      <c r="E297" s="2" t="s">
        <v>8</v>
      </c>
    </row>
    <row r="298" s="1" customFormat="1" spans="3:6">
      <c r="C298" s="1" t="s">
        <v>195</v>
      </c>
      <c r="E298" s="15" t="s">
        <v>8</v>
      </c>
      <c r="F298" s="24"/>
    </row>
    <row r="299" customFormat="1" spans="1:6">
      <c r="A299" s="2" t="s">
        <v>1</v>
      </c>
      <c r="B299" t="s">
        <v>2</v>
      </c>
      <c r="C299" s="18" t="s">
        <v>185</v>
      </c>
      <c r="E299" s="2" t="s">
        <v>8</v>
      </c>
      <c r="F299" t="s">
        <v>196</v>
      </c>
    </row>
    <row r="300" customFormat="1" spans="1:6">
      <c r="A300" s="2" t="s">
        <v>1</v>
      </c>
      <c r="B300" t="s">
        <v>2</v>
      </c>
      <c r="C300" s="18" t="s">
        <v>221</v>
      </c>
      <c r="E300" s="2" t="s">
        <v>8</v>
      </c>
      <c r="F300" t="s">
        <v>196</v>
      </c>
    </row>
    <row r="301" customFormat="1" spans="1:6">
      <c r="A301" t="s">
        <v>1</v>
      </c>
      <c r="B301" t="s">
        <v>32</v>
      </c>
      <c r="C301" t="s">
        <v>33</v>
      </c>
      <c r="E301" s="2" t="s">
        <v>8</v>
      </c>
      <c r="F301" t="s">
        <v>34</v>
      </c>
    </row>
    <row r="302" customFormat="1" spans="1:6">
      <c r="A302" t="s">
        <v>111</v>
      </c>
      <c r="B302" t="s">
        <v>2</v>
      </c>
      <c r="C302" t="s">
        <v>197</v>
      </c>
      <c r="D302" s="20" t="s">
        <v>198</v>
      </c>
      <c r="E302" s="2" t="s">
        <v>8</v>
      </c>
      <c r="F302" s="18" t="s">
        <v>199</v>
      </c>
    </row>
    <row r="303" customFormat="1" spans="1:6">
      <c r="A303" t="s">
        <v>53</v>
      </c>
      <c r="B303" t="s">
        <v>2</v>
      </c>
      <c r="C303" t="s">
        <v>200</v>
      </c>
      <c r="D303" s="20" t="s">
        <v>201</v>
      </c>
      <c r="E303" s="2" t="s">
        <v>8</v>
      </c>
      <c r="F303" s="18"/>
    </row>
    <row r="304" customFormat="1" spans="1:6">
      <c r="A304" t="s">
        <v>1</v>
      </c>
      <c r="B304" t="s">
        <v>2</v>
      </c>
      <c r="C304" t="s">
        <v>200</v>
      </c>
      <c r="E304" s="2" t="s">
        <v>8</v>
      </c>
      <c r="F304" s="18" t="s">
        <v>202</v>
      </c>
    </row>
    <row r="305" customFormat="1" spans="1:6">
      <c r="A305" t="s">
        <v>1</v>
      </c>
      <c r="B305" t="s">
        <v>32</v>
      </c>
      <c r="C305" t="s">
        <v>33</v>
      </c>
      <c r="E305" s="2" t="s">
        <v>8</v>
      </c>
      <c r="F305" s="18" t="s">
        <v>36</v>
      </c>
    </row>
    <row r="306" customFormat="1" spans="1:6">
      <c r="A306" t="s">
        <v>1</v>
      </c>
      <c r="B306" t="s">
        <v>32</v>
      </c>
      <c r="C306" t="s">
        <v>51</v>
      </c>
      <c r="E306" s="2" t="s">
        <v>8</v>
      </c>
      <c r="F306" s="18" t="s">
        <v>52</v>
      </c>
    </row>
    <row r="307" customFormat="1" spans="1:6">
      <c r="A307" s="19" t="s">
        <v>53</v>
      </c>
      <c r="B307" s="19" t="s">
        <v>2</v>
      </c>
      <c r="C307" t="s">
        <v>62</v>
      </c>
      <c r="E307" s="2" t="s">
        <v>8</v>
      </c>
      <c r="F307" s="18"/>
    </row>
    <row r="308" s="1" customFormat="1" spans="3:6">
      <c r="C308" s="1" t="s">
        <v>203</v>
      </c>
      <c r="E308" s="15" t="s">
        <v>8</v>
      </c>
      <c r="F308" s="24"/>
    </row>
    <row r="309" customFormat="1" spans="1:6">
      <c r="A309" t="s">
        <v>37</v>
      </c>
      <c r="B309" t="s">
        <v>2</v>
      </c>
      <c r="C309" t="s">
        <v>38</v>
      </c>
      <c r="E309" s="2" t="s">
        <v>8</v>
      </c>
      <c r="F309" t="s">
        <v>42</v>
      </c>
    </row>
    <row r="310" customFormat="1" spans="1:6">
      <c r="A310" t="s">
        <v>1</v>
      </c>
      <c r="B310" t="s">
        <v>32</v>
      </c>
      <c r="C310" t="s">
        <v>51</v>
      </c>
      <c r="E310" s="2" t="s">
        <v>8</v>
      </c>
      <c r="F310" s="18" t="s">
        <v>52</v>
      </c>
    </row>
    <row r="311" customFormat="1" spans="1:6">
      <c r="A311" s="19" t="s">
        <v>53</v>
      </c>
      <c r="B311" s="19" t="s">
        <v>2</v>
      </c>
      <c r="C311" t="s">
        <v>54</v>
      </c>
      <c r="D311" t="s">
        <v>55</v>
      </c>
      <c r="E311" s="2" t="s">
        <v>8</v>
      </c>
      <c r="F311" s="18"/>
    </row>
    <row r="312" s="1" customFormat="1" spans="3:6">
      <c r="C312" s="1" t="s">
        <v>204</v>
      </c>
      <c r="E312" s="15" t="s">
        <v>8</v>
      </c>
      <c r="F312" s="24"/>
    </row>
    <row r="313" customFormat="1" spans="1:6">
      <c r="A313" t="s">
        <v>40</v>
      </c>
      <c r="B313" t="s">
        <v>2</v>
      </c>
      <c r="C313" t="s">
        <v>38</v>
      </c>
      <c r="E313" s="2" t="s">
        <v>8</v>
      </c>
      <c r="F313" t="s">
        <v>42</v>
      </c>
    </row>
    <row r="314" customFormat="1" spans="1:6">
      <c r="A314" t="s">
        <v>1</v>
      </c>
      <c r="B314" t="s">
        <v>32</v>
      </c>
      <c r="C314" t="s">
        <v>224</v>
      </c>
      <c r="E314" s="2" t="s">
        <v>8</v>
      </c>
      <c r="F314" t="s">
        <v>44</v>
      </c>
    </row>
    <row r="315" customFormat="1" spans="1:6">
      <c r="A315" t="s">
        <v>1</v>
      </c>
      <c r="B315" t="s">
        <v>32</v>
      </c>
      <c r="C315" t="s">
        <v>51</v>
      </c>
      <c r="E315" s="2" t="s">
        <v>8</v>
      </c>
      <c r="F315" s="18" t="s">
        <v>52</v>
      </c>
    </row>
    <row r="316" customFormat="1" spans="1:6">
      <c r="A316" s="19" t="s">
        <v>53</v>
      </c>
      <c r="B316" s="19" t="s">
        <v>2</v>
      </c>
      <c r="C316" t="s">
        <v>56</v>
      </c>
      <c r="D316" t="s">
        <v>57</v>
      </c>
      <c r="E316" s="2" t="s">
        <v>8</v>
      </c>
      <c r="F316" s="18"/>
    </row>
    <row r="317" s="1" customFormat="1" spans="3:6">
      <c r="C317" s="1" t="s">
        <v>205</v>
      </c>
      <c r="E317" s="15" t="s">
        <v>8</v>
      </c>
      <c r="F317" s="24"/>
    </row>
    <row r="318" customFormat="1" spans="1:6">
      <c r="A318" t="s">
        <v>40</v>
      </c>
      <c r="B318" t="s">
        <v>2</v>
      </c>
      <c r="C318" t="s">
        <v>38</v>
      </c>
      <c r="E318" s="2" t="s">
        <v>8</v>
      </c>
      <c r="F318" t="s">
        <v>42</v>
      </c>
    </row>
    <row r="319" customFormat="1" spans="1:6">
      <c r="A319" t="s">
        <v>1</v>
      </c>
      <c r="B319" t="s">
        <v>32</v>
      </c>
      <c r="C319" t="s">
        <v>225</v>
      </c>
      <c r="E319" s="2" t="s">
        <v>8</v>
      </c>
      <c r="F319" t="s">
        <v>46</v>
      </c>
    </row>
    <row r="320" customFormat="1" spans="1:6">
      <c r="A320" t="s">
        <v>1</v>
      </c>
      <c r="B320" t="s">
        <v>32</v>
      </c>
      <c r="C320" t="s">
        <v>51</v>
      </c>
      <c r="E320" s="2" t="s">
        <v>8</v>
      </c>
      <c r="F320" s="18" t="s">
        <v>52</v>
      </c>
    </row>
    <row r="321" customFormat="1" spans="1:6">
      <c r="A321" s="19" t="s">
        <v>53</v>
      </c>
      <c r="B321" s="19" t="s">
        <v>2</v>
      </c>
      <c r="C321" t="s">
        <v>58</v>
      </c>
      <c r="D321" t="s">
        <v>59</v>
      </c>
      <c r="E321" s="2" t="s">
        <v>8</v>
      </c>
      <c r="F321" s="18"/>
    </row>
    <row r="322" s="1" customFormat="1" spans="3:6">
      <c r="C322" s="1" t="s">
        <v>207</v>
      </c>
      <c r="E322" s="15" t="s">
        <v>8</v>
      </c>
      <c r="F322" s="24"/>
    </row>
    <row r="323" customFormat="1" spans="1:6">
      <c r="A323" t="s">
        <v>1</v>
      </c>
      <c r="B323" t="s">
        <v>2</v>
      </c>
      <c r="C323" t="s">
        <v>226</v>
      </c>
      <c r="E323" s="2" t="s">
        <v>8</v>
      </c>
      <c r="F323" t="s">
        <v>48</v>
      </c>
    </row>
    <row r="324" customFormat="1" spans="1:6">
      <c r="A324" t="s">
        <v>1</v>
      </c>
      <c r="B324" t="s">
        <v>32</v>
      </c>
      <c r="C324" t="s">
        <v>51</v>
      </c>
      <c r="E324" s="2" t="s">
        <v>8</v>
      </c>
      <c r="F324" s="18" t="s">
        <v>52</v>
      </c>
    </row>
    <row r="325" customFormat="1" spans="1:6">
      <c r="A325" s="19" t="s">
        <v>53</v>
      </c>
      <c r="B325" s="19" t="s">
        <v>2</v>
      </c>
      <c r="C325" t="s">
        <v>60</v>
      </c>
      <c r="D325" t="s">
        <v>61</v>
      </c>
      <c r="E325" s="2" t="s">
        <v>8</v>
      </c>
      <c r="F325" s="18"/>
    </row>
    <row r="326" spans="1:6">
      <c r="A326" t="s">
        <v>1</v>
      </c>
      <c r="B326" t="s">
        <v>2</v>
      </c>
      <c r="C326" t="s">
        <v>209</v>
      </c>
      <c r="D326" s="18"/>
      <c r="E326" s="2" t="s">
        <v>8</v>
      </c>
      <c r="F326" s="18" t="s">
        <v>210</v>
      </c>
    </row>
    <row r="327" spans="1:6">
      <c r="A327" t="s">
        <v>1</v>
      </c>
      <c r="B327" t="s">
        <v>32</v>
      </c>
      <c r="C327" t="s">
        <v>211</v>
      </c>
      <c r="E327" s="2" t="s">
        <v>8</v>
      </c>
      <c r="F327" s="18" t="s">
        <v>212</v>
      </c>
    </row>
    <row r="328" customFormat="1" spans="1:5">
      <c r="A328" s="46" t="s">
        <v>53</v>
      </c>
      <c r="B328" s="46" t="s">
        <v>32</v>
      </c>
      <c r="C328" t="s">
        <v>213</v>
      </c>
      <c r="D328">
        <v>50</v>
      </c>
      <c r="E328" s="2" t="s">
        <v>8</v>
      </c>
    </row>
    <row r="329" spans="1:6">
      <c r="A329" t="s">
        <v>1</v>
      </c>
      <c r="B329" t="s">
        <v>32</v>
      </c>
      <c r="C329" t="s">
        <v>214</v>
      </c>
      <c r="E329" s="2" t="s">
        <v>8</v>
      </c>
      <c r="F329" s="18" t="s">
        <v>215</v>
      </c>
    </row>
    <row r="330" customFormat="1" spans="1:5">
      <c r="A330" s="46" t="s">
        <v>53</v>
      </c>
      <c r="B330" s="46" t="s">
        <v>32</v>
      </c>
      <c r="C330" t="s">
        <v>213</v>
      </c>
      <c r="D330">
        <v>100</v>
      </c>
      <c r="E330" s="2" t="s">
        <v>8</v>
      </c>
    </row>
    <row r="331" spans="1:6">
      <c r="A331" t="s">
        <v>111</v>
      </c>
      <c r="B331" t="s">
        <v>2</v>
      </c>
      <c r="C331" t="s">
        <v>216</v>
      </c>
      <c r="D331">
        <v>11</v>
      </c>
      <c r="E331" s="2" t="s">
        <v>8</v>
      </c>
      <c r="F331" s="18" t="s">
        <v>217</v>
      </c>
    </row>
    <row r="332" spans="1:6">
      <c r="A332" t="s">
        <v>218</v>
      </c>
      <c r="D332" t="s">
        <v>219</v>
      </c>
      <c r="E332" s="2" t="s">
        <v>8</v>
      </c>
      <c r="F332" s="18"/>
    </row>
    <row r="333" customFormat="1" spans="1:5">
      <c r="A333" s="46" t="s">
        <v>53</v>
      </c>
      <c r="B333" s="46" t="s">
        <v>32</v>
      </c>
      <c r="C333" t="s">
        <v>213</v>
      </c>
      <c r="D333">
        <v>11</v>
      </c>
      <c r="E333" s="2" t="s">
        <v>8</v>
      </c>
    </row>
  </sheetData>
  <dataValidations count="1">
    <dataValidation type="list" allowBlank="1" showInputMessage="1" showErrorMessage="1" sqref="A2 A19 A20 A21 A22 A32 A33 A34 A35 A36 A37 A48 A49 A50 A51 A52 A53 A54 A55 A88 A105 A106 A107 A109 A110 A111 A148 A152 A153 A154 A155 A156 A169 A170 A171 A172 A173 A174 A175 A176 A177 A178 A179 A180 A181 A182 A183 A184 A185 A190 A191 A192 A194 A195 A196 A198 A199 A200 A201 A203 A204 A205 A206 A207 A208 A209 A210 A211 A212 A213 A214 A221 A222 A224 A240 A241 A242 A243 A253 A254 A255 A256 A257 A258 A269 A270 A271 A272 A273 A285 A286 A287 A288 A289 A290 A291 A292 A293 A294 A295 A296 A297 A298 A299 A300 A301 A306 A307 A308 A310 A311 A312 A314 A315 A316 A317 A319 A320 A321 A322 A323 A324 A325 A326 A333 A23:A25 A28:A31 A38:A47 A186:A189 A215:A219 A244:A246 A249:A252 A259:A268 A302:A305 A327:A331 A334:A1048576">
      <formula1>"click,input,checkpoint,select"</formula1>
    </dataValidation>
  </dataValidations>
  <hyperlinks>
    <hyperlink ref="D73" r:id="rId1" display="huhaixiang@yonyou.com"/>
  </hyperlink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2017-09-01T05:38:00Z</dcterms:created>
  <dcterms:modified xsi:type="dcterms:W3CDTF">2017-12-14T12:24:51Z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2052-10.1.0.7023</vt:lpwstr>
  </property>
  <property fmtid="{D5CDD505-2E9C-101B-9397-08002B2CF9AE}" pid="3" name="WorkbookGuid">
    <vt:lpwstr>959ae09f-b9a0-467d-9eb6-0219f9770872</vt:lpwstr>
  </property>
</Properties>
</file>