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2025_S2\Programming 4\Thrash the cashe\"/>
    </mc:Choice>
  </mc:AlternateContent>
  <xr:revisionPtr revIDLastSave="0" documentId="8_{AA828D49-8112-4244-B154-E04E827E1B2D}" xr6:coauthVersionLast="47" xr6:coauthVersionMax="47" xr10:uidLastSave="{00000000-0000-0000-0000-000000000000}"/>
  <bookViews>
    <workbookView xWindow="-98" yWindow="-98" windowWidth="21795" windowHeight="12975" xr2:uid="{2CB0ABF0-0CC3-44B9-95E1-35486E63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Sheet1!$C$1:$C$11</c:f>
              <c:numCache>
                <c:formatCode>General</c:formatCode>
                <c:ptCount val="11"/>
                <c:pt idx="0">
                  <c:v>31.834599999999998</c:v>
                </c:pt>
                <c:pt idx="1">
                  <c:v>35.625700000000002</c:v>
                </c:pt>
                <c:pt idx="2">
                  <c:v>16.747900000000001</c:v>
                </c:pt>
                <c:pt idx="3">
                  <c:v>8.3394999999999992</c:v>
                </c:pt>
                <c:pt idx="4">
                  <c:v>4.8304</c:v>
                </c:pt>
                <c:pt idx="5">
                  <c:v>2.7353000000000001</c:v>
                </c:pt>
                <c:pt idx="6">
                  <c:v>1.1263000000000001</c:v>
                </c:pt>
                <c:pt idx="7">
                  <c:v>0.68910000000000005</c:v>
                </c:pt>
                <c:pt idx="8">
                  <c:v>0.47510000000000002</c:v>
                </c:pt>
                <c:pt idx="9">
                  <c:v>0.3266</c:v>
                </c:pt>
                <c:pt idx="10">
                  <c:v>0.1918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6-4906-96FF-F2E0AC27E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930095"/>
        <c:axId val="1621929135"/>
      </c:scatterChart>
      <c:valAx>
        <c:axId val="162193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29135"/>
        <c:crosses val="autoZero"/>
        <c:crossBetween val="midCat"/>
      </c:valAx>
      <c:valAx>
        <c:axId val="16219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3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9524</xdr:rowOff>
    </xdr:from>
    <xdr:to>
      <xdr:col>9</xdr:col>
      <xdr:colOff>581025</xdr:colOff>
      <xdr:row>16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9EE0A-1641-A0E9-93F1-AA457201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63EA-735A-4C34-B891-C62EE1C13C33}">
  <dimension ref="A1:C11"/>
  <sheetViews>
    <sheetView tabSelected="1" workbookViewId="0">
      <selection activeCell="G20" sqref="G20"/>
    </sheetView>
  </sheetViews>
  <sheetFormatPr defaultRowHeight="13.5"/>
  <sheetData>
    <row r="1" spans="1:3">
      <c r="A1">
        <v>1</v>
      </c>
      <c r="B1">
        <v>1</v>
      </c>
      <c r="C1">
        <v>31.834599999999998</v>
      </c>
    </row>
    <row r="2" spans="1:3">
      <c r="A2">
        <v>2</v>
      </c>
      <c r="B2">
        <v>2</v>
      </c>
      <c r="C2">
        <v>35.625700000000002</v>
      </c>
    </row>
    <row r="3" spans="1:3">
      <c r="A3">
        <v>4</v>
      </c>
      <c r="B3">
        <v>3</v>
      </c>
      <c r="C3">
        <v>16.747900000000001</v>
      </c>
    </row>
    <row r="4" spans="1:3">
      <c r="A4">
        <v>8</v>
      </c>
      <c r="B4">
        <v>4</v>
      </c>
      <c r="C4">
        <v>8.3394999999999992</v>
      </c>
    </row>
    <row r="5" spans="1:3">
      <c r="A5">
        <v>16</v>
      </c>
      <c r="B5">
        <v>5</v>
      </c>
      <c r="C5">
        <v>4.8304</v>
      </c>
    </row>
    <row r="6" spans="1:3">
      <c r="A6">
        <v>32</v>
      </c>
      <c r="B6">
        <v>6</v>
      </c>
      <c r="C6">
        <v>2.7353000000000001</v>
      </c>
    </row>
    <row r="7" spans="1:3">
      <c r="A7">
        <v>64</v>
      </c>
      <c r="B7">
        <v>7</v>
      </c>
      <c r="C7">
        <v>1.1263000000000001</v>
      </c>
    </row>
    <row r="8" spans="1:3">
      <c r="A8">
        <v>128</v>
      </c>
      <c r="B8">
        <v>8</v>
      </c>
      <c r="C8">
        <v>0.68910000000000005</v>
      </c>
    </row>
    <row r="9" spans="1:3">
      <c r="A9">
        <v>256</v>
      </c>
      <c r="B9">
        <v>9</v>
      </c>
      <c r="C9">
        <v>0.47510000000000002</v>
      </c>
    </row>
    <row r="10" spans="1:3">
      <c r="A10">
        <v>512</v>
      </c>
      <c r="B10">
        <v>10</v>
      </c>
      <c r="C10">
        <v>0.3266</v>
      </c>
    </row>
    <row r="11" spans="1:3">
      <c r="A11">
        <v>1024</v>
      </c>
      <c r="B11">
        <v>11</v>
      </c>
      <c r="C11">
        <v>0.1918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VAN LAER</dc:creator>
  <cp:lastModifiedBy>Casper VAN LAER</cp:lastModifiedBy>
  <dcterms:created xsi:type="dcterms:W3CDTF">2025-03-02T19:51:22Z</dcterms:created>
  <dcterms:modified xsi:type="dcterms:W3CDTF">2025-03-02T19:54:48Z</dcterms:modified>
</cp:coreProperties>
</file>