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higher_500\p_vals\"/>
    </mc:Choice>
  </mc:AlternateContent>
  <xr:revisionPtr revIDLastSave="0" documentId="13_ncr:1_{D9404BF2-8263-44CC-8597-9C4D73D2A40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<sst xmlns="http://schemas.openxmlformats.org/spreadsheetml/2006/main" count="13" uniqueCount="13">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</sst>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I16" sqref="I16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1.266343402790871E-2</v>
      </c>
      <c r="C2">
        <v>0.35008147126387851</v>
      </c>
      <c r="D2">
        <v>8.3471926035116079E-2</v>
      </c>
    </row>
    <row r="3" spans="1:4" x14ac:dyDescent="0.25">
      <c r="A3" s="1" t="s">
        <v>4</v>
      </c>
      <c r="B3">
        <v>0.24662614894238591</v>
      </c>
      <c r="C3">
        <v>0.61483935367986176</v>
      </c>
      <c r="D3">
        <v>0.60887994888769603</v>
      </c>
    </row>
    <row r="4" spans="1:4" x14ac:dyDescent="0.25">
      <c r="A4" s="1" t="s">
        <v>5</v>
      </c>
      <c r="B4">
        <v>6.7590758000131618E-2</v>
      </c>
      <c r="C4">
        <v>9.4711434804824857E-2</v>
      </c>
      <c r="D4">
        <v>0.82543238409697905</v>
      </c>
    </row>
    <row r="5" spans="1:4" x14ac:dyDescent="0.25">
      <c r="A5" s="1" t="s">
        <v>6</v>
      </c>
      <c r="B5">
        <v>0.81027604995188807</v>
      </c>
      <c r="C5">
        <v>0.81678901393749948</v>
      </c>
      <c r="D5">
        <v>0.66578918722090752</v>
      </c>
    </row>
    <row r="6" spans="1:4" x14ac:dyDescent="0.25">
      <c r="A6" s="1" t="s">
        <v>7</v>
      </c>
      <c r="B6">
        <v>0.33056493127818382</v>
      </c>
      <c r="C6">
        <v>0.33056493127818382</v>
      </c>
    </row>
    <row r="7" spans="1:4" x14ac:dyDescent="0.25">
      <c r="A7" s="1" t="s">
        <v>8</v>
      </c>
      <c r="C7">
        <v>0.33056493127818382</v>
      </c>
      <c r="D7">
        <v>0.33056493127818382</v>
      </c>
    </row>
    <row r="8" spans="1:4" x14ac:dyDescent="0.25">
      <c r="A8" s="1" t="s">
        <v>9</v>
      </c>
    </row>
    <row r="9" spans="1:4" x14ac:dyDescent="0.25">
      <c r="A9" s="1" t="s">
        <v>10</v>
      </c>
    </row>
    <row r="10" spans="1:4" x14ac:dyDescent="0.25">
      <c r="A10" s="1" t="s">
        <v>11</v>
      </c>
    </row>
    <row r="11" spans="1:4" x14ac:dyDescent="0.25">
      <c r="A11" s="1" t="s">
        <v>12</v>
      </c>
    </row>
  </sheetData>
  <conditionalFormatting sqref="B2:D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2020-02-20T08:56:49Z</dcterms:created>
  <dcterms:modified xsi:type="dcterms:W3CDTF">2020-02-20T09:08:37Z</dcterms:modified>
</cp:coreProperties>
</file>