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1000\p_vals\"/>
    </mc:Choice>
  </mc:AlternateContent>
  <xr:revisionPtr revIDLastSave="0" documentId="13_ncr:1_{D4889C39-802C-417C-850A-12F8B58A36D2}" xr6:coauthVersionLast="44" xr6:coauthVersionMax="44" xr10:uidLastSave="{00000000-0000-0000-0000-000000000000}"/>
  <bookViews>
    <workbookView xWindow="30660" yWindow="47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<sst xmlns="http://schemas.openxmlformats.org/spreadsheetml/2006/main" count="13" uniqueCount="13">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</sst>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0.77360407506917994</v>
      </c>
      <c r="C2">
        <v>0.91822015452367478</v>
      </c>
      <c r="D2">
        <v>0.86089407074709001</v>
      </c>
    </row>
    <row r="3" spans="1:4" x14ac:dyDescent="0.25">
      <c r="A3" s="1" t="s">
        <v>4</v>
      </c>
      <c r="B3">
        <v>0.12634031743711521</v>
      </c>
      <c r="C3">
        <v>0.15715182181088691</v>
      </c>
      <c r="D3">
        <v>0.97477095064271246</v>
      </c>
    </row>
    <row r="4" spans="1:4" x14ac:dyDescent="0.25">
      <c r="A4" s="1" t="s">
        <v>5</v>
      </c>
      <c r="B4">
        <v>5.1465835525728233E-2</v>
      </c>
      <c r="C4" s="2">
        <v>2.7975726876260321E-2</v>
      </c>
      <c r="D4">
        <v>0.69043540981253604</v>
      </c>
    </row>
    <row r="5" spans="1:4" x14ac:dyDescent="0.25">
      <c r="A5" s="1" t="s">
        <v>6</v>
      </c>
      <c r="B5">
        <v>0.1521529983811786</v>
      </c>
      <c r="C5" s="2">
        <v>4.9576852570934117E-2</v>
      </c>
      <c r="D5">
        <v>0.59084205856217642</v>
      </c>
    </row>
    <row r="6" spans="1:4" x14ac:dyDescent="0.25">
      <c r="A6" s="1" t="s">
        <v>7</v>
      </c>
      <c r="B6" s="2">
        <v>4.7570830543037207E-2</v>
      </c>
      <c r="C6" s="2">
        <v>1.143146609614311E-2</v>
      </c>
      <c r="D6">
        <v>0.50508702236989822</v>
      </c>
    </row>
    <row r="7" spans="1:4" x14ac:dyDescent="0.25">
      <c r="A7" s="1" t="s">
        <v>8</v>
      </c>
      <c r="B7">
        <v>7.7684345725223813E-2</v>
      </c>
      <c r="C7" s="2">
        <v>2.3291473229712562E-2</v>
      </c>
      <c r="D7">
        <v>0.55514327544267039</v>
      </c>
    </row>
    <row r="8" spans="1:4" x14ac:dyDescent="0.25">
      <c r="A8" s="1" t="s">
        <v>9</v>
      </c>
      <c r="B8">
        <v>0.11412311267818021</v>
      </c>
      <c r="C8" s="2">
        <v>1.896101203506426E-2</v>
      </c>
      <c r="D8">
        <v>0.33758561913083018</v>
      </c>
    </row>
    <row r="9" spans="1:4" x14ac:dyDescent="0.25">
      <c r="A9" s="1" t="s">
        <v>10</v>
      </c>
      <c r="B9">
        <v>0.13440238233630031</v>
      </c>
      <c r="C9" s="2">
        <v>3.7345566365118071E-2</v>
      </c>
      <c r="D9">
        <v>0.48954822692855288</v>
      </c>
    </row>
    <row r="10" spans="1:4" x14ac:dyDescent="0.25">
      <c r="A10" s="1" t="s">
        <v>11</v>
      </c>
      <c r="B10">
        <v>6.3786010084652525E-2</v>
      </c>
      <c r="C10" s="2">
        <v>8.5077949548340547E-3</v>
      </c>
      <c r="D10">
        <v>0.40871469602519489</v>
      </c>
    </row>
    <row r="11" spans="1:4" x14ac:dyDescent="0.25">
      <c r="A11" s="1" t="s">
        <v>12</v>
      </c>
      <c r="B11">
        <v>0.28892936308571521</v>
      </c>
      <c r="C11" s="3">
        <v>9.3423502752458837E-2</v>
      </c>
      <c r="D11">
        <v>0.34015216645661939</v>
      </c>
    </row>
  </sheetData>
  <conditionalFormatting sqref="B2:D1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2020-02-18T15:43:43Z</dcterms:created>
  <dcterms:modified xsi:type="dcterms:W3CDTF">2020-02-19T14:53:54Z</dcterms:modified>
</cp:coreProperties>
</file>