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1000\p_vals\"/>
    </mc:Choice>
  </mc:AlternateContent>
  <xr:revisionPtr revIDLastSave="0" documentId="13_ncr:1_{23E786FE-2229-428D-BBE5-B7F71849E8CB}" xr6:coauthVersionLast="44" xr6:coauthVersionMax="44" xr10:uidLastSave="{00000000-0000-0000-0000-000000000000}"/>
  <bookViews>
    <workbookView xWindow="33195" yWindow="511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<sst xmlns="http://schemas.openxmlformats.org/spreadsheetml/2006/main" count="13" uniqueCount="13">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</sst>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" sqref="B2:D1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0.42304463199293513</v>
      </c>
      <c r="C2">
        <v>0.93848928751627925</v>
      </c>
      <c r="D2">
        <v>0.42505958628018359</v>
      </c>
    </row>
    <row r="3" spans="1:4" x14ac:dyDescent="0.25">
      <c r="A3" s="1" t="s">
        <v>4</v>
      </c>
      <c r="B3">
        <v>0.13907102924984549</v>
      </c>
      <c r="C3">
        <v>0.67276944224942881</v>
      </c>
      <c r="D3">
        <v>0.26281087573538142</v>
      </c>
    </row>
    <row r="4" spans="1:4" x14ac:dyDescent="0.25">
      <c r="A4" s="1" t="s">
        <v>5</v>
      </c>
      <c r="B4">
        <v>7.5902416299206604E-2</v>
      </c>
      <c r="C4">
        <v>0.330809122160937</v>
      </c>
      <c r="D4">
        <v>0.37957748148992893</v>
      </c>
    </row>
    <row r="5" spans="1:4" x14ac:dyDescent="0.25">
      <c r="A5" s="1" t="s">
        <v>6</v>
      </c>
      <c r="B5" s="2">
        <v>1.4785837439772831E-2</v>
      </c>
      <c r="C5">
        <v>0.1032596250726058</v>
      </c>
      <c r="D5">
        <v>0.2941312601954626</v>
      </c>
    </row>
    <row r="6" spans="1:4" x14ac:dyDescent="0.25">
      <c r="A6" s="1" t="s">
        <v>7</v>
      </c>
      <c r="B6">
        <v>0.13532274035750699</v>
      </c>
      <c r="C6">
        <v>0.37834606412429189</v>
      </c>
      <c r="D6">
        <v>0.50394666696581214</v>
      </c>
    </row>
    <row r="7" spans="1:4" x14ac:dyDescent="0.25">
      <c r="A7" s="1" t="s">
        <v>8</v>
      </c>
      <c r="B7" s="2">
        <v>2.7070783088226989E-2</v>
      </c>
      <c r="C7">
        <v>0.17761269619752471</v>
      </c>
      <c r="D7">
        <v>0.34944763360079723</v>
      </c>
    </row>
    <row r="8" spans="1:4" x14ac:dyDescent="0.25">
      <c r="A8" s="1" t="s">
        <v>9</v>
      </c>
      <c r="B8">
        <v>0.33549929811711149</v>
      </c>
      <c r="C8">
        <v>0.5383569807155153</v>
      </c>
      <c r="D8">
        <v>0.74355901828017301</v>
      </c>
    </row>
    <row r="9" spans="1:4" x14ac:dyDescent="0.25">
      <c r="A9" s="1" t="s">
        <v>10</v>
      </c>
      <c r="B9">
        <v>0.25933787210786602</v>
      </c>
      <c r="C9">
        <v>0.42593713598157812</v>
      </c>
      <c r="D9">
        <v>0.65845776071984941</v>
      </c>
    </row>
    <row r="10" spans="1:4" x14ac:dyDescent="0.25">
      <c r="A10" s="1" t="s">
        <v>11</v>
      </c>
      <c r="B10">
        <v>0.26017075610587181</v>
      </c>
      <c r="C10">
        <v>0.49468382637753722</v>
      </c>
      <c r="D10">
        <v>0.56170790167793339</v>
      </c>
    </row>
    <row r="11" spans="1:4" x14ac:dyDescent="0.25">
      <c r="A11" s="1" t="s">
        <v>12</v>
      </c>
      <c r="B11">
        <v>0.1013497018124892</v>
      </c>
      <c r="C11">
        <v>0.2820890344672215</v>
      </c>
      <c r="D11">
        <v>0.51693071098369958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2020-02-16T17:10:06Z</dcterms:created>
  <dcterms:modified xsi:type="dcterms:W3CDTF">2020-02-19T15:13:40Z</dcterms:modified>
</cp:coreProperties>
</file>