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125\p_vals\"/>
    </mc:Choice>
  </mc:AlternateContent>
  <xr:revisionPtr revIDLastSave="0" documentId="13_ncr:1_{64368914-C4A8-4981-B0EA-398CB2C89602}" xr6:coauthVersionLast="44" xr6:coauthVersionMax="44" xr10:uidLastSave="{00000000-0000-0000-0000-000000000000}"/>
  <bookViews>
    <workbookView xWindow="5790" yWindow="358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<sst xmlns="http://schemas.openxmlformats.org/spreadsheetml/2006/main" count="13" uniqueCount="13">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</sst>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1" sqref="I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0.77437433739092876</v>
      </c>
      <c r="C2">
        <v>0.19331972037807341</v>
      </c>
      <c r="D2">
        <v>0.1108633731872526</v>
      </c>
    </row>
    <row r="3" spans="1:4" x14ac:dyDescent="0.25">
      <c r="A3" s="1" t="s">
        <v>4</v>
      </c>
      <c r="B3">
        <v>0.29453631038967298</v>
      </c>
      <c r="C3">
        <v>0.6284405340041741</v>
      </c>
      <c r="D3">
        <v>0.1262476171714963</v>
      </c>
    </row>
    <row r="4" spans="1:4" x14ac:dyDescent="0.25">
      <c r="A4" s="1" t="s">
        <v>5</v>
      </c>
      <c r="B4">
        <v>0.56270695790334457</v>
      </c>
      <c r="C4">
        <v>0.81147528854045536</v>
      </c>
      <c r="D4">
        <v>0.43730852020136912</v>
      </c>
    </row>
    <row r="5" spans="1:4" x14ac:dyDescent="0.25">
      <c r="A5" s="1" t="s">
        <v>6</v>
      </c>
      <c r="B5">
        <v>0.35185951783868452</v>
      </c>
      <c r="C5">
        <v>0.92510710917206107</v>
      </c>
      <c r="D5">
        <v>0.35202521443339518</v>
      </c>
    </row>
    <row r="6" spans="1:4" x14ac:dyDescent="0.25">
      <c r="A6" s="1" t="s">
        <v>7</v>
      </c>
      <c r="B6" s="2">
        <v>3.4279859040516461E-2</v>
      </c>
      <c r="C6">
        <v>0.85976112204734068</v>
      </c>
      <c r="D6">
        <v>0.1447153302624542</v>
      </c>
    </row>
    <row r="7" spans="1:4" x14ac:dyDescent="0.25">
      <c r="A7" s="1" t="s">
        <v>8</v>
      </c>
      <c r="B7">
        <v>0.31994397552864762</v>
      </c>
      <c r="C7">
        <v>0.84683781888626875</v>
      </c>
      <c r="D7">
        <v>0.33909275826287172</v>
      </c>
    </row>
    <row r="8" spans="1:4" x14ac:dyDescent="0.25">
      <c r="A8" s="1" t="s">
        <v>9</v>
      </c>
      <c r="B8">
        <v>0.1770829992542225</v>
      </c>
      <c r="C8">
        <v>0.18768694499258451</v>
      </c>
      <c r="D8">
        <v>0.86271666250990542</v>
      </c>
    </row>
    <row r="9" spans="1:4" x14ac:dyDescent="0.25">
      <c r="A9" s="1" t="s">
        <v>10</v>
      </c>
      <c r="B9">
        <v>0.27267700393833272</v>
      </c>
      <c r="C9">
        <v>0.16155053274866141</v>
      </c>
      <c r="D9">
        <v>0.79878931205112758</v>
      </c>
    </row>
    <row r="10" spans="1:4" x14ac:dyDescent="0.25">
      <c r="A10" s="1" t="s">
        <v>11</v>
      </c>
      <c r="B10">
        <v>9.557114592007683E-2</v>
      </c>
      <c r="C10">
        <v>0.34146202328079178</v>
      </c>
      <c r="D10">
        <v>0.49270985238745202</v>
      </c>
    </row>
    <row r="11" spans="1:4" x14ac:dyDescent="0.25">
      <c r="A11" s="1" t="s">
        <v>12</v>
      </c>
      <c r="B11">
        <v>0.40729890990302459</v>
      </c>
      <c r="C11">
        <v>0.75503454884524079</v>
      </c>
      <c r="D11">
        <v>0.54497743123642406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2020-02-17T14:04:14Z</dcterms:created>
  <dcterms:modified xsi:type="dcterms:W3CDTF">2020-02-19T14:50:13Z</dcterms:modified>
</cp:coreProperties>
</file>