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2000\p_vals\"/>
    </mc:Choice>
  </mc:AlternateContent>
  <xr:revisionPtr revIDLastSave="0" documentId="13_ncr:1_{5FBB9D71-7EAE-4CEE-9DED-9327E261A15B}" xr6:coauthVersionLast="44" xr6:coauthVersionMax="44" xr10:uidLastSave="{00000000-0000-0000-0000-000000000000}"/>
  <bookViews>
    <workbookView xWindow="41250" yWindow="19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<sst xmlns="http://schemas.openxmlformats.org/spreadsheetml/2006/main" count="13" uniqueCount="13">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</sst>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2">
        <v>1.5560617626879981E-2</v>
      </c>
      <c r="C2">
        <v>0.98615274175710654</v>
      </c>
      <c r="D2" s="2">
        <v>4.6606577551260818E-2</v>
      </c>
    </row>
    <row r="3" spans="1:4" x14ac:dyDescent="0.25">
      <c r="A3" s="1" t="s">
        <v>4</v>
      </c>
      <c r="B3">
        <v>0.23046317737150041</v>
      </c>
      <c r="C3">
        <v>0.85805615438584759</v>
      </c>
      <c r="D3">
        <v>0.37667360343531892</v>
      </c>
    </row>
    <row r="4" spans="1:4" x14ac:dyDescent="0.25">
      <c r="A4" s="1" t="s">
        <v>5</v>
      </c>
      <c r="B4">
        <v>0.1147417755024836</v>
      </c>
      <c r="C4">
        <v>0.28800125377231978</v>
      </c>
      <c r="D4">
        <v>0.54485380044354437</v>
      </c>
    </row>
    <row r="5" spans="1:4" x14ac:dyDescent="0.25">
      <c r="A5" s="1" t="s">
        <v>6</v>
      </c>
      <c r="B5" s="2">
        <v>3.6849311206967987E-2</v>
      </c>
      <c r="C5">
        <v>0.1156305302461435</v>
      </c>
      <c r="D5">
        <v>0.59665653692738796</v>
      </c>
    </row>
    <row r="6" spans="1:4" x14ac:dyDescent="0.25">
      <c r="A6" s="1" t="s">
        <v>7</v>
      </c>
      <c r="B6">
        <v>9.2398685985706927E-2</v>
      </c>
      <c r="C6">
        <v>0.25797117960319771</v>
      </c>
      <c r="D6">
        <v>0.50920873562925739</v>
      </c>
    </row>
    <row r="7" spans="1:4" x14ac:dyDescent="0.25">
      <c r="A7" s="1" t="s">
        <v>8</v>
      </c>
      <c r="B7" s="2">
        <v>2.5178562022175281E-2</v>
      </c>
      <c r="C7">
        <v>0.1059715217328243</v>
      </c>
      <c r="D7">
        <v>0.49020747922958519</v>
      </c>
    </row>
    <row r="8" spans="1:4" x14ac:dyDescent="0.25">
      <c r="A8" s="1" t="s">
        <v>9</v>
      </c>
      <c r="B8">
        <v>0.32189738371880122</v>
      </c>
      <c r="C8">
        <v>0.4778948582860002</v>
      </c>
      <c r="D8">
        <v>0.76168593991565159</v>
      </c>
    </row>
    <row r="9" spans="1:4" x14ac:dyDescent="0.25">
      <c r="A9" s="1" t="s">
        <v>10</v>
      </c>
      <c r="B9" s="2">
        <v>7.4119530146374386E-3</v>
      </c>
      <c r="C9" s="2">
        <v>1.053372282709451E-2</v>
      </c>
      <c r="D9">
        <v>0.73432327484503945</v>
      </c>
    </row>
    <row r="10" spans="1:4" x14ac:dyDescent="0.25">
      <c r="A10" s="1" t="s">
        <v>11</v>
      </c>
      <c r="B10">
        <v>0.36601894878918512</v>
      </c>
      <c r="C10">
        <v>0.22186718291524329</v>
      </c>
      <c r="D10">
        <v>0.66853422622415704</v>
      </c>
    </row>
    <row r="11" spans="1:4" x14ac:dyDescent="0.25">
      <c r="A11" s="1" t="s">
        <v>12</v>
      </c>
      <c r="B11">
        <v>0.36424818151151761</v>
      </c>
      <c r="C11">
        <v>0.30368367119859829</v>
      </c>
      <c r="D11">
        <v>0.80918615446857722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2020-02-19T15:28:38Z</dcterms:modified>
</cp:coreProperties>
</file>