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2000\p_vals\"/>
    </mc:Choice>
  </mc:AlternateContent>
  <xr:revisionPtr revIDLastSave="0" documentId="13_ncr:1_{607FBD1A-1779-47F0-BD9A-F1EDB6DC278E}" xr6:coauthVersionLast="44" xr6:coauthVersionMax="44" xr10:uidLastSave="{00000000-0000-0000-0000-000000000000}"/>
  <bookViews>
    <workbookView xWindow="33420" yWindow="334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<sst xmlns="http://schemas.openxmlformats.org/spreadsheetml/2006/main" count="13" uniqueCount="13">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</sst>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8" sqref="B8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0.58861412099678478</v>
      </c>
      <c r="C2">
        <v>0.72970759409403452</v>
      </c>
      <c r="D2">
        <v>0.83301275348421755</v>
      </c>
    </row>
    <row r="3" spans="1:4" x14ac:dyDescent="0.25">
      <c r="A3" s="1" t="s">
        <v>4</v>
      </c>
      <c r="B3">
        <v>0.12635169952584149</v>
      </c>
      <c r="C3">
        <v>0.1143581010904515</v>
      </c>
      <c r="D3">
        <v>0.95537215741912185</v>
      </c>
    </row>
    <row r="4" spans="1:4" x14ac:dyDescent="0.25">
      <c r="A4" s="1" t="s">
        <v>5</v>
      </c>
      <c r="B4">
        <v>0.1520954478908644</v>
      </c>
      <c r="C4">
        <v>6.3032965297904822E-2</v>
      </c>
      <c r="D4">
        <v>0.62569119907708348</v>
      </c>
    </row>
    <row r="5" spans="1:4" x14ac:dyDescent="0.25">
      <c r="A5" s="1" t="s">
        <v>6</v>
      </c>
      <c r="B5">
        <v>0.12778426964747999</v>
      </c>
      <c r="C5" s="2">
        <v>2.0102811037651901E-2</v>
      </c>
      <c r="D5">
        <v>0.41782570953107101</v>
      </c>
    </row>
    <row r="6" spans="1:4" x14ac:dyDescent="0.25">
      <c r="A6" s="1" t="s">
        <v>7</v>
      </c>
      <c r="B6" s="2">
        <v>4.8097754534958292E-2</v>
      </c>
      <c r="C6" s="2">
        <v>9.3884877843468332E-3</v>
      </c>
      <c r="D6">
        <v>0.4376039095575055</v>
      </c>
    </row>
    <row r="7" spans="1:4" x14ac:dyDescent="0.25">
      <c r="A7" s="1" t="s">
        <v>8</v>
      </c>
      <c r="B7" s="2">
        <v>1.7023776310410962E-2</v>
      </c>
      <c r="C7" s="2">
        <v>1.929360235896005E-3</v>
      </c>
      <c r="D7">
        <v>0.2122293916783641</v>
      </c>
    </row>
    <row r="8" spans="1:4" x14ac:dyDescent="0.25">
      <c r="A8" s="1" t="s">
        <v>9</v>
      </c>
      <c r="B8" s="3">
        <v>6.3167490922958244E-2</v>
      </c>
      <c r="C8" s="2">
        <v>7.9405682719297394E-3</v>
      </c>
      <c r="D8">
        <v>0.38553141050358752</v>
      </c>
    </row>
    <row r="9" spans="1:4" x14ac:dyDescent="0.25">
      <c r="A9" s="1" t="s">
        <v>10</v>
      </c>
      <c r="B9">
        <v>0.175969603055664</v>
      </c>
      <c r="C9" s="2">
        <v>4.0621436200425853E-2</v>
      </c>
      <c r="D9">
        <v>0.4356509252123173</v>
      </c>
    </row>
    <row r="10" spans="1:4" x14ac:dyDescent="0.25">
      <c r="A10" s="1" t="s">
        <v>11</v>
      </c>
      <c r="B10">
        <v>0.20550253556019649</v>
      </c>
      <c r="C10" s="2">
        <v>4.6519986866141512E-2</v>
      </c>
      <c r="D10">
        <v>0.40792877788796977</v>
      </c>
    </row>
    <row r="11" spans="1:4" x14ac:dyDescent="0.25">
      <c r="A11" s="1" t="s">
        <v>12</v>
      </c>
      <c r="B11">
        <v>0.27622985560401753</v>
      </c>
      <c r="C11">
        <v>0.1192332327086147</v>
      </c>
      <c r="D11">
        <v>0.60303701865675319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2020-02-19T10:44:49Z</dcterms:created>
  <dcterms:modified xsi:type="dcterms:W3CDTF">2020-02-19T14:55:34Z</dcterms:modified>
</cp:coreProperties>
</file>