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250\p_vals\"/>
    </mc:Choice>
  </mc:AlternateContent>
  <xr:revisionPtr revIDLastSave="0" documentId="13_ncr:1_{293299EF-B33D-479A-81B0-8A6F257C09EB}" xr6:coauthVersionLast="44" xr6:coauthVersionMax="44" xr10:uidLastSave="{00000000-0000-0000-0000-000000000000}"/>
  <bookViews>
    <workbookView xWindow="34125" yWindow="2400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<sst xmlns="http://schemas.openxmlformats.org/spreadsheetml/2006/main" count="13" uniqueCount="13">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</sst>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H17" sqref="H17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0.30084036310557022</v>
      </c>
      <c r="C2">
        <v>0.60759867148101887</v>
      </c>
      <c r="D2">
        <v>0.16660225194080261</v>
      </c>
    </row>
    <row r="3" spans="1:4" x14ac:dyDescent="0.25">
      <c r="A3" s="1" t="s">
        <v>4</v>
      </c>
      <c r="B3">
        <v>0.43423004900383438</v>
      </c>
      <c r="C3">
        <v>0.5630854495455655</v>
      </c>
      <c r="D3">
        <v>0.20566357048691711</v>
      </c>
    </row>
    <row r="4" spans="1:4" x14ac:dyDescent="0.25">
      <c r="A4" s="1" t="s">
        <v>5</v>
      </c>
      <c r="B4">
        <v>0.29562607706053029</v>
      </c>
      <c r="C4">
        <v>0.90202074952232281</v>
      </c>
      <c r="D4">
        <v>0.30689092353437619</v>
      </c>
    </row>
    <row r="5" spans="1:4" x14ac:dyDescent="0.25">
      <c r="A5" s="1" t="s">
        <v>6</v>
      </c>
      <c r="B5" s="3">
        <v>9.1419684666138763E-3</v>
      </c>
      <c r="C5">
        <v>0.62444560660269444</v>
      </c>
      <c r="D5" s="2">
        <v>2.7549035095373479E-2</v>
      </c>
    </row>
    <row r="6" spans="1:4" x14ac:dyDescent="0.25">
      <c r="A6" s="1" t="s">
        <v>7</v>
      </c>
      <c r="B6">
        <v>0.1935247229571562</v>
      </c>
      <c r="C6">
        <v>0.83907323189803373</v>
      </c>
      <c r="D6">
        <v>0.27728484038116841</v>
      </c>
    </row>
    <row r="7" spans="1:4" x14ac:dyDescent="0.25">
      <c r="A7" s="1" t="s">
        <v>8</v>
      </c>
      <c r="B7" s="2">
        <v>4.0166717595185239E-2</v>
      </c>
      <c r="C7">
        <v>0.22735794269612261</v>
      </c>
      <c r="D7">
        <v>0.3479976745697686</v>
      </c>
    </row>
    <row r="8" spans="1:4" x14ac:dyDescent="0.25">
      <c r="A8" s="1" t="s">
        <v>9</v>
      </c>
      <c r="B8">
        <v>0.25266188762746328</v>
      </c>
      <c r="C8">
        <v>0.88468695154720123</v>
      </c>
      <c r="D8">
        <v>0.30181874919123602</v>
      </c>
    </row>
    <row r="9" spans="1:4" x14ac:dyDescent="0.25">
      <c r="A9" s="1" t="s">
        <v>10</v>
      </c>
      <c r="B9">
        <v>0.3541288878584794</v>
      </c>
      <c r="C9">
        <v>0.85976374751365814</v>
      </c>
      <c r="D9">
        <v>0.33902359595528819</v>
      </c>
    </row>
    <row r="10" spans="1:4" x14ac:dyDescent="0.25">
      <c r="A10" s="1" t="s">
        <v>11</v>
      </c>
      <c r="B10">
        <v>0.24584652126794179</v>
      </c>
      <c r="C10">
        <v>0.65075409954434715</v>
      </c>
      <c r="D10">
        <v>0.55627920430046296</v>
      </c>
    </row>
    <row r="11" spans="1:4" x14ac:dyDescent="0.25">
      <c r="A11" s="1" t="s">
        <v>12</v>
      </c>
      <c r="C11">
        <v>0.33056493127818382</v>
      </c>
      <c r="D11">
        <v>0.33056493127818382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2020-02-16T17:10:05Z</dcterms:created>
  <dcterms:modified xsi:type="dcterms:W3CDTF">2020-02-19T15:20:15Z</dcterms:modified>
</cp:coreProperties>
</file>