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500\p_vals\"/>
    </mc:Choice>
  </mc:AlternateContent>
  <xr:revisionPtr revIDLastSave="0" documentId="13_ncr:1_{DC09AC7A-989F-40F4-B36B-187692CB9824}" xr6:coauthVersionLast="44" xr6:coauthVersionMax="44" xr10:uidLastSave="{00000000-0000-0000-0000-000000000000}"/>
  <bookViews>
    <workbookView xWindow="5790" yWindow="358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<sst xmlns="http://schemas.openxmlformats.org/spreadsheetml/2006/main" count="13" uniqueCount="13">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</sst>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H11" sqref="H1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0.93341543225959378</v>
      </c>
      <c r="C2">
        <v>0.76074842570710299</v>
      </c>
      <c r="D2">
        <v>0.708599815146425</v>
      </c>
    </row>
    <row r="3" spans="1:4" x14ac:dyDescent="0.25">
      <c r="A3" s="1" t="s">
        <v>4</v>
      </c>
      <c r="B3">
        <v>0.50053396941106709</v>
      </c>
      <c r="C3">
        <v>0.96466540392491362</v>
      </c>
      <c r="D3">
        <v>0.60602175051127793</v>
      </c>
    </row>
    <row r="4" spans="1:4" x14ac:dyDescent="0.25">
      <c r="A4" s="1" t="s">
        <v>5</v>
      </c>
      <c r="B4">
        <v>0.21120929812341921</v>
      </c>
      <c r="C4">
        <v>0.36774623669924461</v>
      </c>
      <c r="D4">
        <v>0.77478618039715863</v>
      </c>
    </row>
    <row r="5" spans="1:4" x14ac:dyDescent="0.25">
      <c r="A5" s="1" t="s">
        <v>6</v>
      </c>
      <c r="B5">
        <v>0.14631499883235261</v>
      </c>
      <c r="C5">
        <v>5.6725861445065147E-2</v>
      </c>
      <c r="D5">
        <v>0.63707429491564238</v>
      </c>
    </row>
    <row r="6" spans="1:4" x14ac:dyDescent="0.25">
      <c r="A6" s="1" t="s">
        <v>7</v>
      </c>
      <c r="B6">
        <v>0.17138343217931501</v>
      </c>
      <c r="C6">
        <v>0.1204278677843857</v>
      </c>
      <c r="D6">
        <v>0.82698538370483043</v>
      </c>
    </row>
    <row r="7" spans="1:4" x14ac:dyDescent="0.25">
      <c r="A7" s="1" t="s">
        <v>8</v>
      </c>
      <c r="B7">
        <v>0.15218042167125401</v>
      </c>
      <c r="C7" s="3">
        <v>6.6084696022039424E-2</v>
      </c>
      <c r="D7">
        <v>0.67265892003746119</v>
      </c>
    </row>
    <row r="8" spans="1:4" x14ac:dyDescent="0.25">
      <c r="A8" s="1" t="s">
        <v>9</v>
      </c>
      <c r="B8">
        <v>8.2784308228616058E-2</v>
      </c>
      <c r="C8" s="2">
        <v>2.8511468162215021E-2</v>
      </c>
      <c r="D8">
        <v>0.58597754492948817</v>
      </c>
    </row>
    <row r="9" spans="1:4" x14ac:dyDescent="0.25">
      <c r="A9" s="1" t="s">
        <v>10</v>
      </c>
      <c r="B9" s="2">
        <v>3.9031265303847568E-2</v>
      </c>
      <c r="C9" s="2">
        <v>2.1210139134295088E-2</v>
      </c>
      <c r="D9">
        <v>0.70791859270285884</v>
      </c>
    </row>
    <row r="10" spans="1:4" x14ac:dyDescent="0.25">
      <c r="A10" s="1" t="s">
        <v>11</v>
      </c>
      <c r="B10" s="2">
        <v>4.0841147552679112E-2</v>
      </c>
      <c r="C10" s="2">
        <v>1.6190995890860219E-2</v>
      </c>
      <c r="D10">
        <v>0.62817185333833803</v>
      </c>
    </row>
    <row r="11" spans="1:4" x14ac:dyDescent="0.25">
      <c r="A11" s="1" t="s">
        <v>12</v>
      </c>
      <c r="B11" s="2">
        <v>1.3780439467759959E-3</v>
      </c>
      <c r="C11" s="2">
        <v>4.9915322145896587E-4</v>
      </c>
      <c r="D11">
        <v>0.34323335036978703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2020-02-18T09:42:55Z</dcterms:created>
  <dcterms:modified xsi:type="dcterms:W3CDTF">2020-02-19T14:54:15Z</dcterms:modified>
</cp:coreProperties>
</file>