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<sst xmlns="http://schemas.openxmlformats.org/spreadsheetml/2006/main" count="2501" uniqueCount="1064">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</sst>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2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>
        <v>1.108128</v>
      </c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>
        <v>1.9420799999999998</v>
      </c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/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0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2025-11-03T10:48:24Z</dcterms:created>
  <dcterms:modified xsi:type="dcterms:W3CDTF">2025-11-03T10:48:24Z</dcterms:modified>
</cp:coreProperties>
</file>