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merced.sharepoint.com/sites/UCOP-EmergencyEvacuations-UCM/Shared Documents/Meetings/2024_12_05_WorkshopCommPartner#2/"/>
    </mc:Choice>
  </mc:AlternateContent>
  <xr:revisionPtr revIDLastSave="71201" documentId="8_{52E3963A-A5D0-420D-92F3-EAE7CF676A58}" xr6:coauthVersionLast="47" xr6:coauthVersionMax="47" xr10:uidLastSave="{BD82180E-B0A6-4364-B392-D75F0F176831}"/>
  <bookViews>
    <workbookView xWindow="-108" yWindow="-108" windowWidth="23256" windowHeight="12456" firstSheet="1" activeTab="1" xr2:uid="{662E8C7A-DDBD-44CC-8857-B30749AF5EDE}"/>
  </bookViews>
  <sheets>
    <sheet name="Introduction" sheetId="6" r:id="rId1"/>
    <sheet name="Inputs and Results" sheetId="1" r:id="rId2"/>
    <sheet name="Total Charging Energy" sheetId="5" r:id="rId3"/>
    <sheet name="Sheet1" sheetId="7"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 l="1"/>
</calcChain>
</file>

<file path=xl/sharedStrings.xml><?xml version="1.0" encoding="utf-8"?>
<sst xmlns="http://schemas.openxmlformats.org/spreadsheetml/2006/main" count="70" uniqueCount="57">
  <si>
    <t>Title:</t>
  </si>
  <si>
    <t>Energy, infrastructure, and storage needs for electric vehicle evacuation tool</t>
  </si>
  <si>
    <t>Version:</t>
  </si>
  <si>
    <t>Update notice:</t>
  </si>
  <si>
    <t>-</t>
  </si>
  <si>
    <t>Author:</t>
  </si>
  <si>
    <t>Research group at the University of California, Merced</t>
  </si>
  <si>
    <t>For technical support, please contact:</t>
  </si>
  <si>
    <t xml:space="preserve">Farzan ZareAfifi, UC Merced, fzareafifi@ucmerced.edu </t>
  </si>
  <si>
    <t>Introduction</t>
  </si>
  <si>
    <t>This tool uses a pragmatic stochastic method for estimating the energy needs for EVs during evacuation and the power needs of charging infrastructure and also the size of the required backup energy storage to power the EVs for different evacuation scenarios. The overview of the methodology that the tool uses is demonstrated in the block diagram below:</t>
  </si>
  <si>
    <t>Understanding the inputs</t>
  </si>
  <si>
    <r>
      <t xml:space="preserve">This tool features three groups of inputs, color-coded for clarity, corresponding to the calculations outlined in the block diagram.
</t>
    </r>
    <r>
      <rPr>
        <b/>
        <sz val="14"/>
        <color theme="1"/>
        <rFont val="Aptos Narrow"/>
        <family val="2"/>
        <scheme val="minor"/>
      </rPr>
      <t>Evacuation Energy Requirements</t>
    </r>
    <r>
      <rPr>
        <b/>
        <sz val="14"/>
        <color theme="8"/>
        <rFont val="Aptos Narrow"/>
        <family val="2"/>
        <scheme val="minor"/>
      </rPr>
      <t xml:space="preserve"> (Purple Cells)</t>
    </r>
    <r>
      <rPr>
        <b/>
        <sz val="14"/>
        <color theme="1"/>
        <rFont val="Aptos Narrow"/>
        <family val="2"/>
        <scheme val="minor"/>
      </rPr>
      <t xml:space="preserve">; </t>
    </r>
    <r>
      <rPr>
        <sz val="14"/>
        <color theme="1"/>
        <rFont val="Aptos Narrow"/>
        <family val="2"/>
        <scheme val="minor"/>
      </rPr>
      <t>Calculations 1 and 2 in the block diagram</t>
    </r>
    <r>
      <rPr>
        <sz val="11"/>
        <color theme="1"/>
        <rFont val="Aptos Narrow"/>
        <family val="2"/>
        <scheme val="minor"/>
      </rPr>
      <t xml:space="preserve">
</t>
    </r>
    <r>
      <rPr>
        <b/>
        <sz val="11"/>
        <color theme="1"/>
        <rFont val="Aptos Narrow"/>
        <family val="2"/>
        <scheme val="minor"/>
      </rPr>
      <t>Evacuation Distance:</t>
    </r>
    <r>
      <rPr>
        <sz val="11"/>
        <color theme="1"/>
        <rFont val="Aptos Narrow"/>
        <family val="2"/>
        <scheme val="minor"/>
      </rPr>
      <t xml:space="preserve"> Assumed to follow a triangular distribution. The user provides a minimum, maximum, and an educated guess for the mode (most likely value).
</t>
    </r>
    <r>
      <rPr>
        <b/>
        <sz val="11"/>
        <color theme="1"/>
        <rFont val="Aptos Narrow"/>
        <family val="2"/>
        <scheme val="minor"/>
      </rPr>
      <t xml:space="preserve">Energy Consumption of EVs and Battery Capacity: </t>
    </r>
    <r>
      <rPr>
        <sz val="11"/>
        <color theme="1"/>
        <rFont val="Aptos Narrow"/>
        <family val="2"/>
        <scheme val="minor"/>
      </rPr>
      <t xml:space="preserve">Both parameters follow a normal distribution. Default values are based on data from 360 EVs currently available in the market.
</t>
    </r>
    <r>
      <rPr>
        <b/>
        <sz val="11"/>
        <color theme="1"/>
        <rFont val="Aptos Narrow"/>
        <family val="2"/>
        <scheme val="minor"/>
      </rPr>
      <t>Initial State of Charge (SoC):</t>
    </r>
    <r>
      <rPr>
        <sz val="11"/>
        <color theme="1"/>
        <rFont val="Aptos Narrow"/>
        <family val="2"/>
        <scheme val="minor"/>
      </rPr>
      <t xml:space="preserve"> Also follows a triangular distribution, similar to the evacuation distance.
</t>
    </r>
    <r>
      <rPr>
        <b/>
        <sz val="11"/>
        <color theme="1"/>
        <rFont val="Aptos Narrow"/>
        <family val="2"/>
        <scheme val="minor"/>
      </rPr>
      <t>Number of EVs:</t>
    </r>
    <r>
      <rPr>
        <sz val="11"/>
        <color theme="1"/>
        <rFont val="Aptos Narrow"/>
        <family val="2"/>
        <scheme val="minor"/>
      </rPr>
      <t xml:space="preserve"> Specifies the number of vehicles involved in the scenario.
</t>
    </r>
    <r>
      <rPr>
        <b/>
        <sz val="11"/>
        <color rgb="FFFF0000"/>
        <rFont val="Aptos Narrow"/>
        <family val="2"/>
        <scheme val="minor"/>
      </rPr>
      <t>IMPORTANT  NOTE: THE THREE INPUT CELLS IN GREY SHOULD NOT BE MODIFIED.</t>
    </r>
    <r>
      <rPr>
        <b/>
        <sz val="11"/>
        <color theme="1"/>
        <rFont val="Aptos Narrow"/>
        <family val="2"/>
        <scheme val="minor"/>
      </rPr>
      <t xml:space="preserve">
</t>
    </r>
    <r>
      <rPr>
        <sz val="11"/>
        <color theme="1"/>
        <rFont val="Aptos Narrow"/>
        <family val="2"/>
        <scheme val="minor"/>
      </rPr>
      <t xml:space="preserve">
</t>
    </r>
    <r>
      <rPr>
        <b/>
        <sz val="14"/>
        <color theme="1"/>
        <rFont val="Aptos Narrow"/>
        <family val="2"/>
        <scheme val="minor"/>
      </rPr>
      <t xml:space="preserve">Charging Infrastructure </t>
    </r>
    <r>
      <rPr>
        <b/>
        <sz val="14"/>
        <color theme="7"/>
        <rFont val="Aptos Narrow"/>
        <family val="2"/>
        <scheme val="minor"/>
      </rPr>
      <t>(Blue Cells)</t>
    </r>
    <r>
      <rPr>
        <b/>
        <sz val="14"/>
        <rFont val="Aptos Narrow"/>
        <family val="2"/>
        <scheme val="minor"/>
      </rPr>
      <t xml:space="preserve">; </t>
    </r>
    <r>
      <rPr>
        <sz val="14"/>
        <rFont val="Aptos Narrow"/>
        <family val="2"/>
        <scheme val="minor"/>
      </rPr>
      <t>Calculation 3 in the block diagram</t>
    </r>
    <r>
      <rPr>
        <sz val="11"/>
        <color theme="1"/>
        <rFont val="Aptos Narrow"/>
        <family val="2"/>
        <scheme val="minor"/>
      </rPr>
      <t xml:space="preserve">
</t>
    </r>
    <r>
      <rPr>
        <b/>
        <sz val="11"/>
        <color theme="1"/>
        <rFont val="Aptos Narrow"/>
        <family val="2"/>
        <scheme val="minor"/>
      </rPr>
      <t>Level-2 and Level-3 Charger Power:</t>
    </r>
    <r>
      <rPr>
        <sz val="11"/>
        <color theme="1"/>
        <rFont val="Aptos Narrow"/>
        <family val="2"/>
        <scheme val="minor"/>
      </rPr>
      <t xml:space="preserve"> Both follow normal distributions.
</t>
    </r>
    <r>
      <rPr>
        <b/>
        <sz val="11"/>
        <color theme="1"/>
        <rFont val="Aptos Narrow"/>
        <family val="2"/>
        <scheme val="minor"/>
      </rPr>
      <t>Minimum and Maximum Evacuation Time:</t>
    </r>
    <r>
      <rPr>
        <sz val="11"/>
        <color theme="1"/>
        <rFont val="Aptos Narrow"/>
        <family val="2"/>
        <scheme val="minor"/>
      </rPr>
      <t xml:space="preserve"> Define the time range for completing the evacuation scenario.
</t>
    </r>
    <r>
      <rPr>
        <b/>
        <sz val="14"/>
        <color theme="1"/>
        <rFont val="Aptos Narrow"/>
        <family val="2"/>
        <scheme val="minor"/>
      </rPr>
      <t>Backup Storage Size</t>
    </r>
    <r>
      <rPr>
        <b/>
        <sz val="14"/>
        <color theme="9"/>
        <rFont val="Aptos Narrow"/>
        <family val="2"/>
        <scheme val="minor"/>
      </rPr>
      <t xml:space="preserve"> (Green Cells)</t>
    </r>
    <r>
      <rPr>
        <b/>
        <sz val="14"/>
        <color theme="1"/>
        <rFont val="Aptos Narrow"/>
        <family val="2"/>
        <scheme val="minor"/>
      </rPr>
      <t>;</t>
    </r>
    <r>
      <rPr>
        <sz val="14"/>
        <color theme="1"/>
        <rFont val="Aptos Narrow"/>
        <family val="2"/>
        <scheme val="minor"/>
      </rPr>
      <t xml:space="preserve"> Calculation 4 in the block diagram</t>
    </r>
    <r>
      <rPr>
        <sz val="11"/>
        <color theme="1"/>
        <rFont val="Aptos Narrow"/>
        <family val="2"/>
        <scheme val="minor"/>
      </rPr>
      <t xml:space="preserve">
</t>
    </r>
    <r>
      <rPr>
        <b/>
        <sz val="11"/>
        <color theme="1"/>
        <rFont val="Aptos Narrow"/>
        <family val="2"/>
        <scheme val="minor"/>
      </rPr>
      <t xml:space="preserve">Areal energy density of the backup storage system: </t>
    </r>
    <r>
      <rPr>
        <sz val="11"/>
        <color theme="1"/>
        <rFont val="Aptos Narrow"/>
        <family val="2"/>
        <scheme val="minor"/>
      </rPr>
      <t xml:space="preserve">Should be set by the user based on the desired energy storage product specifications. Default values are based on the energy densities of currently available lithium battery storage systems.
</t>
    </r>
    <r>
      <rPr>
        <b/>
        <sz val="14"/>
        <color theme="1"/>
        <rFont val="Aptos Narrow"/>
        <family val="2"/>
        <scheme val="minor"/>
      </rPr>
      <t xml:space="preserve">
Additional Information</t>
    </r>
    <r>
      <rPr>
        <sz val="11"/>
        <color theme="1"/>
        <rFont val="Aptos Narrow"/>
        <family val="2"/>
        <scheme val="minor"/>
      </rPr>
      <t xml:space="preserve">
Input probabilistic distributions are visualized in the "Inputs and Results" tab for a clearer understanding of the parameters.</t>
    </r>
  </si>
  <si>
    <t>Reference Links</t>
  </si>
  <si>
    <t>Published paper on the methodology</t>
  </si>
  <si>
    <t>https://ieeexplore.ieee.org/abstract/document/10755447</t>
  </si>
  <si>
    <t>EVs' energy consumption and battery capacity data used as the default values</t>
  </si>
  <si>
    <t>https://ev-database.org</t>
  </si>
  <si>
    <r>
      <t xml:space="preserve">Paper on backup energy solutions </t>
    </r>
    <r>
      <rPr>
        <b/>
        <sz val="11"/>
        <color rgb="FFFF0000"/>
        <rFont val="Aptos Narrow"/>
        <family val="2"/>
        <scheme val="minor"/>
      </rPr>
      <t>(NOT ONLINE YET)</t>
    </r>
  </si>
  <si>
    <t>F. ZareAfifi, R. de Castro, S. Kurtz, Comparative Analysis of Backup Energy Solutions for Electric Vehicle Evacuations During Grid Failures, IEEE EESAT 2025</t>
  </si>
  <si>
    <t>Parameter</t>
  </si>
  <si>
    <t>Value</t>
  </si>
  <si>
    <t>Unit</t>
  </si>
  <si>
    <t>Simulation Results</t>
  </si>
  <si>
    <t>Estimated minimum evacuation distance</t>
  </si>
  <si>
    <t>km</t>
  </si>
  <si>
    <t>Mean of Fitted Gaussian Distribution [MWh]</t>
  </si>
  <si>
    <t>Estimated maximum evacuation distance</t>
  </si>
  <si>
    <t>Estimated most common evacuation distance</t>
  </si>
  <si>
    <t>Standard Deviation of Fitted Gaussian Distribution [MWh]</t>
  </si>
  <si>
    <t>Average energy consumption by EVs</t>
  </si>
  <si>
    <t>kWh/km</t>
  </si>
  <si>
    <t>Standard deviation for energy consumption by EVs</t>
  </si>
  <si>
    <t>Average battery capacity of an EV</t>
  </si>
  <si>
    <t xml:space="preserve">kWh </t>
  </si>
  <si>
    <t>Standard deviation of the battery capacity of an EV</t>
  </si>
  <si>
    <t>kWh</t>
  </si>
  <si>
    <t>Minimum initial state of charge of an EV battery</t>
  </si>
  <si>
    <t>Maximum initial state of charge of an EV battery</t>
  </si>
  <si>
    <t>Most common initial state of charge of an EV battery</t>
  </si>
  <si>
    <t>Corresponding most common initial battery range of an EV</t>
  </si>
  <si>
    <t xml:space="preserve">Number of vehicles to evacuate </t>
  </si>
  <si>
    <t>Average power of level-2 chargers</t>
  </si>
  <si>
    <t>kW</t>
  </si>
  <si>
    <t>Average power of level-3 chargers</t>
  </si>
  <si>
    <t>Standard deviation of level-2 chargers' power</t>
  </si>
  <si>
    <t>Standard deviation of level-3 chargers' power</t>
  </si>
  <si>
    <t>Minimum evacuation time</t>
  </si>
  <si>
    <t>hr</t>
  </si>
  <si>
    <t>Maximum evacuation time</t>
  </si>
  <si>
    <t>Minimum areal energy density of the backup storage system</t>
  </si>
  <si>
    <t>kWh/m2</t>
  </si>
  <si>
    <t>Maximum areal energy density of the backup storage system</t>
  </si>
  <si>
    <t>Number of Vehicles for Individual Charging Energy Calculation</t>
  </si>
  <si>
    <t>Input Probabilistic Distributions</t>
  </si>
  <si>
    <t>Total Charging Energy [MWh]</t>
  </si>
  <si>
    <t>Individual EV Charging Energy [kWh]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</si>
</sst>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0" x14ac:knownFonts="1">
    <font>
      <sz val="11"/>
      <color theme="1"/>
      <name val="Aptos Narrow"/>
      <family val="2"/>
      <scheme val="minor"/>
    </font>
    <font>
      <b/>
      <sz val="11"/>
      <color theme="1"/>
      <name val="Aptos Narrow"/>
      <family val="2"/>
      <scheme val="minor"/>
    </font>
    <font>
      <sz val="11"/>
      <color rgb="FF000000"/>
      <name val="Aptos Narrow"/>
      <family val="2"/>
      <scheme val="minor"/>
    </font>
    <font>
      <sz val="11"/>
      <color theme="1"/>
      <name val="Aptos Narrow"/>
      <family val="2"/>
      <scheme val="minor"/>
    </font>
    <font>
      <b/>
      <sz val="16"/>
      <color rgb="FF000000"/>
      <name val="Aptos Narrow"/>
      <family val="2"/>
      <scheme val="minor"/>
    </font>
    <font>
      <sz val="16"/>
      <color rgb="FF000000"/>
      <name val="Aptos Narrow"/>
      <family val="2"/>
      <scheme val="minor"/>
    </font>
    <font>
      <b/>
      <sz val="12"/>
      <color theme="1"/>
      <name val="Aptos Narrow"/>
      <family val="2"/>
      <scheme val="minor"/>
    </font>
    <font>
      <sz val="14"/>
      <color theme="1"/>
      <name val="Aptos Narrow"/>
      <family val="2"/>
      <scheme val="minor"/>
    </font>
    <font>
      <b/>
      <sz val="14"/>
      <color theme="1"/>
      <name val="Aptos Narrow"/>
      <family val="2"/>
      <scheme val="minor"/>
    </font>
    <font>
      <sz val="16"/>
      <color theme="1"/>
      <name val="Aptos Narrow"/>
      <family val="2"/>
      <scheme val="minor"/>
    </font>
    <font>
      <b/>
      <sz val="16"/>
      <color theme="1"/>
      <name val="Aptos Narrow"/>
      <family val="2"/>
      <scheme val="minor"/>
    </font>
    <font>
      <b/>
      <sz val="16"/>
      <color rgb="FFFF0000"/>
      <name val="Aptos Narrow"/>
      <family val="2"/>
      <scheme val="minor"/>
    </font>
    <font>
      <u/>
      <sz val="11"/>
      <color theme="10"/>
      <name val="Aptos Narrow"/>
      <family val="2"/>
      <scheme val="minor"/>
    </font>
    <font>
      <b/>
      <sz val="14"/>
      <color theme="8"/>
      <name val="Aptos Narrow"/>
      <family val="2"/>
      <scheme val="minor"/>
    </font>
    <font>
      <b/>
      <sz val="14"/>
      <name val="Aptos Narrow"/>
      <family val="2"/>
      <scheme val="minor"/>
    </font>
    <font>
      <b/>
      <sz val="14"/>
      <color theme="7"/>
      <name val="Aptos Narrow"/>
      <family val="2"/>
      <scheme val="minor"/>
    </font>
    <font>
      <sz val="14"/>
      <name val="Aptos Narrow"/>
      <family val="2"/>
      <scheme val="minor"/>
    </font>
    <font>
      <b/>
      <sz val="14"/>
      <color theme="9"/>
      <name val="Aptos Narrow"/>
      <family val="2"/>
      <scheme val="minor"/>
    </font>
    <font>
      <b/>
      <sz val="11"/>
      <color rgb="FFFF0000"/>
      <name val="Aptos Narrow"/>
      <family val="2"/>
      <scheme val="minor"/>
    </font>
    <font>
      <sz val="11"/>
      <color rgb="FF000000"/>
      <name val="Aptos Narrow"/>
      <family val="2"/>
    </font>
  </fonts>
  <fills count="9">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C0E6F5"/>
        <bgColor rgb="FF000000"/>
      </patternFill>
    </fill>
    <fill>
      <patternFill patternType="solid">
        <fgColor rgb="FFDAF2D0"/>
        <bgColor rgb="FF000000"/>
      </patternFill>
    </fill>
    <fill>
      <patternFill patternType="solid">
        <fgColor rgb="FFFFFF00"/>
        <bgColor indexed="64"/>
      </patternFill>
    </fill>
    <fill>
      <patternFill patternType="solid">
        <fgColor theme="8" tint="0.79998168889431442"/>
        <bgColor rgb="FF000000"/>
      </patternFill>
    </fill>
    <fill>
      <patternFill patternType="solid">
        <fgColor theme="0" tint="-4.9989318521683403E-2"/>
        <bgColor rgb="FF000000"/>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 fillId="0" borderId="0" applyFont="0" applyFill="0" applyBorder="0" applyAlignment="0" applyProtection="0"/>
    <xf numFmtId="0" fontId="12" fillId="0" borderId="0" applyNumberFormat="0" applyFill="0" applyBorder="0" applyAlignment="0" applyProtection="0"/>
  </cellStyleXfs>
  <cellXfs count="34">
    <xf numFmtId="0" fontId="0" fillId="0" borderId="0" xfId="0"/>
    <xf numFmtId="0" fontId="5" fillId="4" borderId="1" xfId="1" applyNumberFormat="1" applyFont="1" applyFill="1" applyBorder="1" applyAlignment="1" applyProtection="1">
      <alignment horizontal="center" vertical="center"/>
      <protection locked="0"/>
    </xf>
    <xf numFmtId="0" fontId="5" fillId="5" borderId="1" xfId="1" applyNumberFormat="1" applyFont="1" applyFill="1" applyBorder="1" applyAlignment="1" applyProtection="1">
      <alignment horizontal="center" vertical="center"/>
      <protection locked="0"/>
    </xf>
    <xf numFmtId="0" fontId="4" fillId="0" borderId="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0" fillId="0" borderId="0" xfId="0" applyProtection="1">
      <protection locked="0"/>
    </xf>
    <xf numFmtId="0" fontId="9" fillId="0" borderId="1" xfId="0" applyFont="1" applyBorder="1" applyAlignment="1" applyProtection="1">
      <alignment horizontal="center"/>
      <protection locked="0"/>
    </xf>
    <xf numFmtId="0" fontId="10" fillId="2" borderId="1" xfId="0" applyFont="1" applyFill="1" applyBorder="1" applyAlignment="1" applyProtection="1">
      <alignment horizontal="center"/>
      <protection locked="0"/>
    </xf>
    <xf numFmtId="0" fontId="0" fillId="0" borderId="0" xfId="0" applyAlignment="1" applyProtection="1">
      <alignment horizontal="center"/>
      <protection locked="0"/>
    </xf>
    <xf numFmtId="0" fontId="5" fillId="4" borderId="1" xfId="0" applyFont="1" applyFill="1" applyBorder="1" applyAlignment="1" applyProtection="1">
      <alignment horizontal="center" vertical="center"/>
      <protection locked="0"/>
    </xf>
    <xf numFmtId="0" fontId="5" fillId="5"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2" fillId="3" borderId="1" xfId="1" applyNumberFormat="1" applyFont="1" applyFill="1" applyBorder="1" applyAlignment="1" applyProtection="1">
      <alignment horizontal="center" vertical="center" wrapText="1"/>
      <protection locked="0"/>
    </xf>
    <xf numFmtId="0" fontId="4" fillId="3" borderId="1" xfId="0" applyFont="1" applyFill="1" applyBorder="1" applyAlignment="1" applyProtection="1">
      <alignment horizontal="center" vertical="center"/>
      <protection locked="0"/>
    </xf>
    <xf numFmtId="0" fontId="4" fillId="3" borderId="1" xfId="1" applyNumberFormat="1" applyFont="1" applyFill="1" applyBorder="1" applyAlignment="1" applyProtection="1">
      <alignment horizontal="center" vertical="center"/>
      <protection locked="0"/>
    </xf>
    <xf numFmtId="0" fontId="5" fillId="7" borderId="1" xfId="0" applyFont="1" applyFill="1" applyBorder="1" applyAlignment="1" applyProtection="1">
      <alignment horizontal="center" vertical="center" wrapText="1"/>
      <protection locked="0"/>
    </xf>
    <xf numFmtId="0" fontId="5" fillId="7" borderId="1" xfId="1" applyNumberFormat="1" applyFont="1" applyFill="1" applyBorder="1" applyAlignment="1" applyProtection="1">
      <alignment horizontal="center" vertical="center" wrapText="1"/>
      <protection locked="0"/>
    </xf>
    <xf numFmtId="0" fontId="5" fillId="7" borderId="1" xfId="0" applyFont="1" applyFill="1" applyBorder="1" applyAlignment="1" applyProtection="1">
      <alignment horizontal="center" vertical="center"/>
      <protection locked="0"/>
    </xf>
    <xf numFmtId="164" fontId="5" fillId="7" borderId="1" xfId="1"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4" fillId="8" borderId="1" xfId="0" applyFont="1" applyFill="1" applyBorder="1" applyAlignment="1" applyProtection="1">
      <alignment horizontal="center" vertical="center" wrapText="1"/>
      <protection locked="0"/>
    </xf>
    <xf numFmtId="0" fontId="4" fillId="8" borderId="1" xfId="1" applyNumberFormat="1"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protection locked="0"/>
    </xf>
    <xf numFmtId="0" fontId="6" fillId="0" borderId="1" xfId="0" applyFont="1" applyBorder="1" applyAlignment="1">
      <alignment horizontal="center" vertical="center"/>
    </xf>
    <xf numFmtId="0" fontId="0" fillId="0" borderId="1" xfId="0" applyBorder="1" applyAlignment="1">
      <alignment horizontal="center" vertical="center"/>
    </xf>
    <xf numFmtId="0" fontId="12" fillId="0" borderId="1" xfId="2" applyBorder="1" applyAlignment="1">
      <alignment horizontal="center" vertical="center"/>
    </xf>
    <xf numFmtId="0" fontId="0" fillId="0" borderId="1" xfId="0" applyBorder="1" applyAlignment="1">
      <alignment horizontal="left" vertical="top" wrapText="1"/>
    </xf>
    <xf numFmtId="0" fontId="0" fillId="0" borderId="3" xfId="0" applyBorder="1" applyAlignment="1">
      <alignment horizontal="center" vertical="center"/>
    </xf>
    <xf numFmtId="0" fontId="0" fillId="0" borderId="2" xfId="0" applyBorder="1" applyAlignment="1">
      <alignment horizontal="center" vertical="center" wrapText="1"/>
    </xf>
    <xf numFmtId="0" fontId="1"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6" borderId="1" xfId="0" applyFont="1" applyFill="1" applyBorder="1" applyAlignment="1">
      <alignment horizontal="center" vertical="center"/>
    </xf>
    <xf numFmtId="0" fontId="11" fillId="6" borderId="0" xfId="0" applyFont="1" applyFill="1" applyAlignment="1" applyProtection="1">
      <alignment horizontal="center"/>
      <protection locked="0"/>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Histogram of Total Charging Energy</a:t>
            </a:r>
          </a:p>
        </c:rich>
      </c:tx>
      <c:overlay val="0"/>
    </c:title>
    <c:autoTitleDeleted val="0"/>
    <c:plotArea>
      <c:layout/>
      <c:barChart>
        <c:barDir val="col"/>
        <c:grouping val="clustered"/>
        <c:varyColors val="0"/>
        <c:ser>
          <c:idx val="0"/>
          <c:order val="0"/>
          <c:invertIfNegative val="0"/>
          <c:cat>
            <c:strLit>
              <c:ptCount val="20"/>
              <c:pt idx="0">
                <c:v>4.78</c:v>
              </c:pt>
              <c:pt idx="1">
                <c:v>4.86</c:v>
              </c:pt>
              <c:pt idx="2">
                <c:v>4.94</c:v>
              </c:pt>
              <c:pt idx="3">
                <c:v>5.03</c:v>
              </c:pt>
              <c:pt idx="4">
                <c:v>5.11</c:v>
              </c:pt>
              <c:pt idx="5">
                <c:v>5.19</c:v>
              </c:pt>
              <c:pt idx="6">
                <c:v>5.28</c:v>
              </c:pt>
              <c:pt idx="7">
                <c:v>5.36</c:v>
              </c:pt>
              <c:pt idx="8">
                <c:v>5.45</c:v>
              </c:pt>
              <c:pt idx="9">
                <c:v>5.53</c:v>
              </c:pt>
              <c:pt idx="10">
                <c:v>5.61</c:v>
              </c:pt>
              <c:pt idx="11">
                <c:v>5.70</c:v>
              </c:pt>
              <c:pt idx="12">
                <c:v>5.78</c:v>
              </c:pt>
              <c:pt idx="13">
                <c:v>5.86</c:v>
              </c:pt>
              <c:pt idx="14">
                <c:v>5.95</c:v>
              </c:pt>
              <c:pt idx="15">
                <c:v>6.03</c:v>
              </c:pt>
              <c:pt idx="16">
                <c:v>6.12</c:v>
              </c:pt>
              <c:pt idx="17">
                <c:v>6.20</c:v>
              </c:pt>
              <c:pt idx="18">
                <c:v>6.28</c:v>
              </c:pt>
              <c:pt idx="19">
                <c:v>6.37</c:v>
              </c:pt>
            </c:strLit>
          </c:cat>
          <c:val>
            <c:numLit>
              <c:formatCode>General</c:formatCode>
              <c:ptCount val="20"/>
              <c:pt idx="0">
                <c:v>1</c:v>
              </c:pt>
              <c:pt idx="1">
                <c:v>0</c:v>
              </c:pt>
              <c:pt idx="2">
                <c:v>2</c:v>
              </c:pt>
              <c:pt idx="3">
                <c:v>4</c:v>
              </c:pt>
              <c:pt idx="4">
                <c:v>6</c:v>
              </c:pt>
              <c:pt idx="5">
                <c:v>23</c:v>
              </c:pt>
              <c:pt idx="6">
                <c:v>35</c:v>
              </c:pt>
              <c:pt idx="7">
                <c:v>68</c:v>
              </c:pt>
              <c:pt idx="8">
                <c:v>86</c:v>
              </c:pt>
              <c:pt idx="9">
                <c:v>109</c:v>
              </c:pt>
              <c:pt idx="10">
                <c:v>123</c:v>
              </c:pt>
              <c:pt idx="11">
                <c:v>143</c:v>
              </c:pt>
              <c:pt idx="12">
                <c:v>96</c:v>
              </c:pt>
              <c:pt idx="13">
                <c:v>112</c:v>
              </c:pt>
              <c:pt idx="14">
                <c:v>73</c:v>
              </c:pt>
              <c:pt idx="15">
                <c:v>55</c:v>
              </c:pt>
              <c:pt idx="16">
                <c:v>31</c:v>
              </c:pt>
              <c:pt idx="17">
                <c:v>23</c:v>
              </c:pt>
              <c:pt idx="18">
                <c:v>7</c:v>
              </c:pt>
              <c:pt idx="19">
                <c:v>2</c:v>
              </c:pt>
            </c:numLit>
          </c:val>
          <c:extLst>
            <c:ext xmlns:c16="http://schemas.microsoft.com/office/drawing/2014/chart" uri="{C3380CC4-5D6E-409C-BE32-E72D297353CC}">
              <c16:uniqueId val="{00000001-2055-4F08-8309-437DA4282C38}"/>
            </c:ext>
          </c:extLst>
        </c:ser>
        <c:dLbls>
          <c:showLegendKey val="0"/>
          <c:showVal val="0"/>
          <c:showCatName val="0"/>
          <c:showSerName val="0"/>
          <c:showPercent val="0"/>
          <c:showBubbleSize val="0"/>
        </c:dLbls>
        <c:gapWidth val="150"/>
        <c:axId val="1342938319"/>
        <c:axId val="1342933039"/>
      </c:barChart>
      <c:catAx>
        <c:axId val="1342938319"/>
        <c:scaling>
          <c:orientation val="minMax"/>
        </c:scaling>
        <c:delete val="0"/>
        <c:axPos val="b"/>
        <c:title>
          <c:tx>
            <c:rich>
              <a:bodyPr/>
              <a:lstStyle/>
              <a:p>
                <a:pPr>
                  <a:defRPr sz="1400"/>
                </a:pPr>
                <a:r>
                  <a:rPr lang="en-US"/>
                  <a:t>Total Charging Energy [MWh]</a:t>
                </a:r>
              </a:p>
            </c:rich>
          </c:tx>
          <c:overlay val="0"/>
        </c:title>
        <c:numFmt formatCode="General" sourceLinked="1"/>
        <c:majorTickMark val="out"/>
        <c:minorTickMark val="none"/>
        <c:tickLblPos val="nextTo"/>
        <c:txPr>
          <a:bodyPr/>
          <a:lstStyle/>
          <a:p>
            <a:pPr>
              <a:defRPr sz="1200"/>
            </a:pPr>
            <a:endParaRPr lang="en-US"/>
          </a:p>
        </c:txPr>
        <c:crossAx val="1342933039"/>
        <c:crosses val="autoZero"/>
        <c:auto val="1"/>
        <c:lblAlgn val="ctr"/>
        <c:lblOffset val="100"/>
        <c:noMultiLvlLbl val="0"/>
      </c:catAx>
      <c:valAx>
        <c:axId val="1342933039"/>
        <c:scaling>
          <c:orientation val="minMax"/>
        </c:scaling>
        <c:delete val="0"/>
        <c:axPos val="l"/>
        <c:majorGridlines/>
        <c:title>
          <c:tx>
            <c:rich>
              <a:bodyPr/>
              <a:lstStyle/>
              <a:p>
                <a:pPr>
                  <a:defRPr sz="1400"/>
                </a:pPr>
                <a:r>
                  <a:rPr lang="en-US"/>
                  <a:t>Frequency</a:t>
                </a:r>
              </a:p>
            </c:rich>
          </c:tx>
          <c:overlay val="0"/>
        </c:title>
        <c:numFmt formatCode="General" sourceLinked="1"/>
        <c:majorTickMark val="out"/>
        <c:minorTickMark val="none"/>
        <c:tickLblPos val="nextTo"/>
        <c:txPr>
          <a:bodyPr/>
          <a:lstStyle/>
          <a:p>
            <a:pPr>
              <a:defRPr sz="1200"/>
            </a:pPr>
            <a:endParaRPr lang="en-US"/>
          </a:p>
        </c:txPr>
        <c:crossAx val="134293831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Total Charging Energy Bar Chart</a:t>
            </a:r>
          </a:p>
        </c:rich>
      </c:tx>
      <c:overlay val="0"/>
    </c:title>
    <c:autoTitleDeleted val="0"/>
    <c:plotArea>
      <c:layout/>
      <c:barChart>
        <c:barDir val="col"/>
        <c:grouping val="clustered"/>
        <c:varyColors val="0"/>
        <c:ser>
          <c:idx val="0"/>
          <c:order val="0"/>
          <c:invertIfNegative val="0"/>
          <c:dPt>
            <c:idx val="0"/>
            <c:invertIfNegative val="0"/>
            <c:bubble3D val="0"/>
            <c:spPr>
              <a:solidFill>
                <a:srgbClr val="0000FF"/>
              </a:solidFill>
            </c:spPr>
            <c:extLst>
              <c:ext xmlns:c16="http://schemas.microsoft.com/office/drawing/2014/chart" uri="{C3380CC4-5D6E-409C-BE32-E72D297353CC}">
                <c16:uniqueId val="{00000002-B985-4410-888B-1DBCA9823E56}"/>
              </c:ext>
            </c:extLst>
          </c:dPt>
          <c:dPt>
            <c:idx val="1"/>
            <c:invertIfNegative val="0"/>
            <c:bubble3D val="0"/>
            <c:spPr>
              <a:solidFill>
                <a:srgbClr val="000000"/>
              </a:solidFill>
            </c:spPr>
            <c:extLst>
              <c:ext xmlns:c16="http://schemas.microsoft.com/office/drawing/2014/chart" uri="{C3380CC4-5D6E-409C-BE32-E72D297353CC}">
                <c16:uniqueId val="{00000003-B985-4410-888B-1DBCA9823E56}"/>
              </c:ext>
            </c:extLst>
          </c:dPt>
          <c:dPt>
            <c:idx val="2"/>
            <c:invertIfNegative val="0"/>
            <c:bubble3D val="0"/>
            <c:spPr>
              <a:solidFill>
                <a:srgbClr val="FF0000"/>
              </a:solidFill>
            </c:spPr>
            <c:extLst>
              <c:ext xmlns:c16="http://schemas.microsoft.com/office/drawing/2014/chart" uri="{C3380CC4-5D6E-409C-BE32-E72D297353CC}">
                <c16:uniqueId val="{00000004-B985-4410-888B-1DBCA9823E56}"/>
              </c:ext>
            </c:extLst>
          </c:dPt>
          <c:cat>
            <c:strLit>
              <c:ptCount val="3"/>
              <c:pt idx="0">
                <c:v>550 EVs</c:v>
              </c:pt>
              <c:pt idx="1">
                <c:v>1,100 EVs</c:v>
              </c:pt>
              <c:pt idx="2">
                <c:v>2,200 EVs</c:v>
              </c:pt>
            </c:strLit>
          </c:cat>
          <c:val>
            <c:numLit>
              <c:formatCode>General</c:formatCode>
              <c:ptCount val="3"/>
              <c:pt idx="0">
                <c:v>2.8624267110406283</c:v>
              </c:pt>
              <c:pt idx="1">
                <c:v>5.7248534220812566</c:v>
              </c:pt>
              <c:pt idx="2">
                <c:v>11.449706844162513</c:v>
              </c:pt>
            </c:numLit>
          </c:val>
          <c:extLst>
            <c:ext xmlns:c16="http://schemas.microsoft.com/office/drawing/2014/chart" uri="{C3380CC4-5D6E-409C-BE32-E72D297353CC}">
              <c16:uniqueId val="{00000001-B985-4410-888B-1DBCA9823E56}"/>
            </c:ext>
          </c:extLst>
        </c:ser>
        <c:dLbls>
          <c:showLegendKey val="0"/>
          <c:showVal val="0"/>
          <c:showCatName val="0"/>
          <c:showSerName val="0"/>
          <c:showPercent val="0"/>
          <c:showBubbleSize val="0"/>
        </c:dLbls>
        <c:gapWidth val="150"/>
        <c:axId val="1342939279"/>
        <c:axId val="1342947439"/>
      </c:barChart>
      <c:catAx>
        <c:axId val="1342939279"/>
        <c:scaling>
          <c:orientation val="minMax"/>
        </c:scaling>
        <c:delete val="0"/>
        <c:axPos val="b"/>
        <c:numFmt formatCode="General" sourceLinked="1"/>
        <c:majorTickMark val="out"/>
        <c:minorTickMark val="none"/>
        <c:tickLblPos val="nextTo"/>
        <c:txPr>
          <a:bodyPr/>
          <a:lstStyle/>
          <a:p>
            <a:pPr>
              <a:defRPr sz="1200"/>
            </a:pPr>
            <a:endParaRPr lang="en-US"/>
          </a:p>
        </c:txPr>
        <c:crossAx val="1342947439"/>
        <c:crosses val="autoZero"/>
        <c:auto val="1"/>
        <c:lblAlgn val="ctr"/>
        <c:lblOffset val="100"/>
        <c:noMultiLvlLbl val="0"/>
      </c:catAx>
      <c:valAx>
        <c:axId val="1342947439"/>
        <c:scaling>
          <c:orientation val="minMax"/>
        </c:scaling>
        <c:delete val="0"/>
        <c:axPos val="l"/>
        <c:majorGridlines/>
        <c:title>
          <c:tx>
            <c:rich>
              <a:bodyPr/>
              <a:lstStyle/>
              <a:p>
                <a:pPr>
                  <a:defRPr sz="1400"/>
                </a:pPr>
                <a:r>
                  <a:rPr lang="en-US"/>
                  <a:t>Total Charging Energy [MWh]</a:t>
                </a:r>
              </a:p>
            </c:rich>
          </c:tx>
          <c:overlay val="0"/>
        </c:title>
        <c:numFmt formatCode="General" sourceLinked="1"/>
        <c:majorTickMark val="out"/>
        <c:minorTickMark val="none"/>
        <c:tickLblPos val="nextTo"/>
        <c:txPr>
          <a:bodyPr/>
          <a:lstStyle/>
          <a:p>
            <a:pPr>
              <a:defRPr sz="1200"/>
            </a:pPr>
            <a:endParaRPr lang="en-US"/>
          </a:p>
        </c:txPr>
        <c:crossAx val="134293927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Required Number of Level-2 and Level-3 Chargers</a:t>
            </a:r>
          </a:p>
        </c:rich>
      </c:tx>
      <c:overlay val="0"/>
    </c:title>
    <c:autoTitleDeleted val="0"/>
    <c:plotArea>
      <c:layout/>
      <c:scatterChart>
        <c:scatterStyle val="lineMarker"/>
        <c:varyColors val="0"/>
        <c:ser>
          <c:idx val="0"/>
          <c:order val="0"/>
          <c:tx>
            <c:v>Min Evacuation Time</c:v>
          </c:tx>
          <c:marker>
            <c:symbol val="none"/>
          </c:marker>
          <c:xVal>
            <c:numLit>
              <c:formatCode>General</c:formatCode>
              <c:ptCount val="3374"/>
              <c:pt idx="0">
                <c:v>1</c:v>
              </c:pt>
              <c:pt idx="1">
                <c:v>1.1000000000000001</c:v>
              </c:pt>
              <c:pt idx="2">
                <c:v>1.2000000000000002</c:v>
              </c:pt>
              <c:pt idx="3">
                <c:v>1.3000000000000003</c:v>
              </c:pt>
              <c:pt idx="4">
                <c:v>1.4000000000000004</c:v>
              </c:pt>
              <c:pt idx="5">
                <c:v>1.5000000000000004</c:v>
              </c:pt>
              <c:pt idx="6">
                <c:v>1.6000000000000005</c:v>
              </c:pt>
              <c:pt idx="7">
                <c:v>1.7000000000000006</c:v>
              </c:pt>
              <c:pt idx="8">
                <c:v>1.8000000000000007</c:v>
              </c:pt>
              <c:pt idx="9">
                <c:v>1.9000000000000008</c:v>
              </c:pt>
              <c:pt idx="10">
                <c:v>2.0000000000000009</c:v>
              </c:pt>
              <c:pt idx="11">
                <c:v>2.100000000000001</c:v>
              </c:pt>
              <c:pt idx="12">
                <c:v>2.2000000000000011</c:v>
              </c:pt>
              <c:pt idx="13">
                <c:v>2.3000000000000012</c:v>
              </c:pt>
              <c:pt idx="14">
                <c:v>2.4000000000000012</c:v>
              </c:pt>
              <c:pt idx="15">
                <c:v>2.5000000000000013</c:v>
              </c:pt>
              <c:pt idx="16">
                <c:v>2.6000000000000014</c:v>
              </c:pt>
              <c:pt idx="17">
                <c:v>2.7000000000000015</c:v>
              </c:pt>
              <c:pt idx="18">
                <c:v>2.8000000000000016</c:v>
              </c:pt>
              <c:pt idx="19">
                <c:v>2.9000000000000017</c:v>
              </c:pt>
              <c:pt idx="20">
                <c:v>3.0000000000000018</c:v>
              </c:pt>
              <c:pt idx="21">
                <c:v>3.1000000000000019</c:v>
              </c:pt>
              <c:pt idx="22">
                <c:v>3.200000000000002</c:v>
              </c:pt>
              <c:pt idx="23">
                <c:v>3.300000000000002</c:v>
              </c:pt>
              <c:pt idx="24">
                <c:v>3.4000000000000021</c:v>
              </c:pt>
              <c:pt idx="25">
                <c:v>3.5000000000000022</c:v>
              </c:pt>
              <c:pt idx="26">
                <c:v>3.6000000000000023</c:v>
              </c:pt>
              <c:pt idx="27">
                <c:v>3.7000000000000024</c:v>
              </c:pt>
              <c:pt idx="28">
                <c:v>3.8000000000000025</c:v>
              </c:pt>
              <c:pt idx="29">
                <c:v>3.9000000000000026</c:v>
              </c:pt>
              <c:pt idx="30">
                <c:v>4.0000000000000027</c:v>
              </c:pt>
              <c:pt idx="31">
                <c:v>4.1000000000000023</c:v>
              </c:pt>
              <c:pt idx="32">
                <c:v>4.200000000000002</c:v>
              </c:pt>
              <c:pt idx="33">
                <c:v>4.3000000000000016</c:v>
              </c:pt>
              <c:pt idx="34">
                <c:v>4.4000000000000012</c:v>
              </c:pt>
              <c:pt idx="35">
                <c:v>4.5000000000000009</c:v>
              </c:pt>
              <c:pt idx="36">
                <c:v>4.6000000000000005</c:v>
              </c:pt>
              <c:pt idx="37">
                <c:v>4.7</c:v>
              </c:pt>
              <c:pt idx="38">
                <c:v>4.8</c:v>
              </c:pt>
              <c:pt idx="39">
                <c:v>4.8999999999999995</c:v>
              </c:pt>
              <c:pt idx="40">
                <c:v>4.9999999999999991</c:v>
              </c:pt>
              <c:pt idx="41">
                <c:v>5.0999999999999988</c:v>
              </c:pt>
              <c:pt idx="42">
                <c:v>5.1999999999999984</c:v>
              </c:pt>
              <c:pt idx="43">
                <c:v>5.299999999999998</c:v>
              </c:pt>
              <c:pt idx="44">
                <c:v>5.3999999999999977</c:v>
              </c:pt>
              <c:pt idx="45">
                <c:v>5.4999999999999973</c:v>
              </c:pt>
              <c:pt idx="46">
                <c:v>5.599999999999997</c:v>
              </c:pt>
              <c:pt idx="47">
                <c:v>5.6999999999999966</c:v>
              </c:pt>
              <c:pt idx="48">
                <c:v>5.7999999999999963</c:v>
              </c:pt>
              <c:pt idx="49">
                <c:v>5.8999999999999959</c:v>
              </c:pt>
              <c:pt idx="50">
                <c:v>5.9999999999999956</c:v>
              </c:pt>
              <c:pt idx="51">
                <c:v>6.0999999999999952</c:v>
              </c:pt>
              <c:pt idx="52">
                <c:v>6.1999999999999948</c:v>
              </c:pt>
              <c:pt idx="53">
                <c:v>6.2999999999999945</c:v>
              </c:pt>
              <c:pt idx="54">
                <c:v>6.3999999999999941</c:v>
              </c:pt>
              <c:pt idx="55">
                <c:v>6.4999999999999938</c:v>
              </c:pt>
              <c:pt idx="56">
                <c:v>6.5999999999999934</c:v>
              </c:pt>
              <c:pt idx="57">
                <c:v>6.6999999999999931</c:v>
              </c:pt>
              <c:pt idx="58">
                <c:v>6.7999999999999927</c:v>
              </c:pt>
              <c:pt idx="59">
                <c:v>6.8999999999999924</c:v>
              </c:pt>
              <c:pt idx="60">
                <c:v>6.999999999999992</c:v>
              </c:pt>
              <c:pt idx="61">
                <c:v>7.0999999999999917</c:v>
              </c:pt>
              <c:pt idx="62">
                <c:v>7.1999999999999913</c:v>
              </c:pt>
              <c:pt idx="63">
                <c:v>7.2999999999999909</c:v>
              </c:pt>
              <c:pt idx="64">
                <c:v>7.3999999999999906</c:v>
              </c:pt>
              <c:pt idx="65">
                <c:v>7.4999999999999902</c:v>
              </c:pt>
              <c:pt idx="66">
                <c:v>7.5999999999999899</c:v>
              </c:pt>
              <c:pt idx="67">
                <c:v>7.6999999999999895</c:v>
              </c:pt>
              <c:pt idx="68">
                <c:v>7.7999999999999892</c:v>
              </c:pt>
              <c:pt idx="69">
                <c:v>7.8999999999999888</c:v>
              </c:pt>
              <c:pt idx="70">
                <c:v>7.9999999999999885</c:v>
              </c:pt>
              <c:pt idx="71">
                <c:v>8.099999999999989</c:v>
              </c:pt>
              <c:pt idx="72">
                <c:v>8.1999999999999886</c:v>
              </c:pt>
              <c:pt idx="73">
                <c:v>8.2999999999999883</c:v>
              </c:pt>
              <c:pt idx="74">
                <c:v>8.3999999999999879</c:v>
              </c:pt>
              <c:pt idx="75">
                <c:v>8.4999999999999876</c:v>
              </c:pt>
              <c:pt idx="76">
                <c:v>8.5999999999999872</c:v>
              </c:pt>
              <c:pt idx="77">
                <c:v>8.6999999999999869</c:v>
              </c:pt>
              <c:pt idx="78">
                <c:v>8.7999999999999865</c:v>
              </c:pt>
              <c:pt idx="79">
                <c:v>8.8999999999999861</c:v>
              </c:pt>
              <c:pt idx="80">
                <c:v>8.9999999999999858</c:v>
              </c:pt>
              <c:pt idx="81">
                <c:v>9.0999999999999854</c:v>
              </c:pt>
              <c:pt idx="82">
                <c:v>9.1999999999999851</c:v>
              </c:pt>
              <c:pt idx="83">
                <c:v>9.2999999999999847</c:v>
              </c:pt>
              <c:pt idx="84">
                <c:v>9.3999999999999844</c:v>
              </c:pt>
              <c:pt idx="85">
                <c:v>9.499999999999984</c:v>
              </c:pt>
              <c:pt idx="86">
                <c:v>9.5999999999999837</c:v>
              </c:pt>
              <c:pt idx="87">
                <c:v>9.6999999999999833</c:v>
              </c:pt>
              <c:pt idx="88">
                <c:v>9.7999999999999829</c:v>
              </c:pt>
              <c:pt idx="89">
                <c:v>9.8999999999999826</c:v>
              </c:pt>
              <c:pt idx="90">
                <c:v>9.9999999999999822</c:v>
              </c:pt>
              <c:pt idx="91">
                <c:v>10.099999999999982</c:v>
              </c:pt>
              <c:pt idx="92">
                <c:v>10.199999999999982</c:v>
              </c:pt>
              <c:pt idx="93">
                <c:v>10.299999999999981</c:v>
              </c:pt>
              <c:pt idx="94">
                <c:v>10.399999999999981</c:v>
              </c:pt>
              <c:pt idx="95">
                <c:v>10.49999999999998</c:v>
              </c:pt>
              <c:pt idx="96">
                <c:v>10.59999999999998</c:v>
              </c:pt>
              <c:pt idx="97">
                <c:v>10.69999999999998</c:v>
              </c:pt>
              <c:pt idx="98">
                <c:v>10.799999999999979</c:v>
              </c:pt>
              <c:pt idx="99">
                <c:v>10.899999999999979</c:v>
              </c:pt>
              <c:pt idx="100">
                <c:v>10.999999999999979</c:v>
              </c:pt>
              <c:pt idx="101">
                <c:v>11.099999999999978</c:v>
              </c:pt>
              <c:pt idx="102">
                <c:v>11.199999999999978</c:v>
              </c:pt>
              <c:pt idx="103">
                <c:v>11.299999999999978</c:v>
              </c:pt>
              <c:pt idx="104">
                <c:v>11.399999999999977</c:v>
              </c:pt>
              <c:pt idx="105">
                <c:v>11.499999999999977</c:v>
              </c:pt>
              <c:pt idx="106">
                <c:v>11.599999999999977</c:v>
              </c:pt>
              <c:pt idx="107">
                <c:v>11.699999999999976</c:v>
              </c:pt>
              <c:pt idx="108">
                <c:v>11.799999999999976</c:v>
              </c:pt>
              <c:pt idx="109">
                <c:v>11.899999999999975</c:v>
              </c:pt>
              <c:pt idx="110">
                <c:v>11.999999999999975</c:v>
              </c:pt>
              <c:pt idx="111">
                <c:v>12.099999999999975</c:v>
              </c:pt>
              <c:pt idx="112">
                <c:v>12.199999999999974</c:v>
              </c:pt>
              <c:pt idx="113">
                <c:v>12.299999999999974</c:v>
              </c:pt>
              <c:pt idx="114">
                <c:v>12.399999999999974</c:v>
              </c:pt>
              <c:pt idx="115">
                <c:v>12.499999999999973</c:v>
              </c:pt>
              <c:pt idx="116">
                <c:v>12.599999999999973</c:v>
              </c:pt>
              <c:pt idx="117">
                <c:v>12.699999999999973</c:v>
              </c:pt>
              <c:pt idx="118">
                <c:v>12.799999999999972</c:v>
              </c:pt>
              <c:pt idx="119">
                <c:v>12.899999999999972</c:v>
              </c:pt>
              <c:pt idx="120">
                <c:v>12.999999999999972</c:v>
              </c:pt>
              <c:pt idx="121">
                <c:v>13.099999999999971</c:v>
              </c:pt>
              <c:pt idx="122">
                <c:v>13.199999999999971</c:v>
              </c:pt>
              <c:pt idx="123">
                <c:v>13.299999999999971</c:v>
              </c:pt>
              <c:pt idx="124">
                <c:v>13.39999999999997</c:v>
              </c:pt>
              <c:pt idx="125">
                <c:v>13.49999999999997</c:v>
              </c:pt>
              <c:pt idx="126">
                <c:v>13.599999999999969</c:v>
              </c:pt>
              <c:pt idx="127">
                <c:v>13.699999999999969</c:v>
              </c:pt>
              <c:pt idx="128">
                <c:v>13.799999999999969</c:v>
              </c:pt>
              <c:pt idx="129">
                <c:v>13.899999999999968</c:v>
              </c:pt>
              <c:pt idx="130">
                <c:v>13.999999999999968</c:v>
              </c:pt>
              <c:pt idx="131">
                <c:v>14.099999999999968</c:v>
              </c:pt>
              <c:pt idx="132">
                <c:v>14.199999999999967</c:v>
              </c:pt>
              <c:pt idx="133">
                <c:v>14.299999999999967</c:v>
              </c:pt>
              <c:pt idx="134">
                <c:v>14.399999999999967</c:v>
              </c:pt>
              <c:pt idx="135">
                <c:v>14.499999999999966</c:v>
              </c:pt>
              <c:pt idx="136">
                <c:v>14.599999999999966</c:v>
              </c:pt>
              <c:pt idx="137">
                <c:v>14.699999999999966</c:v>
              </c:pt>
              <c:pt idx="138">
                <c:v>14.799999999999965</c:v>
              </c:pt>
              <c:pt idx="139">
                <c:v>14.899999999999965</c:v>
              </c:pt>
              <c:pt idx="140">
                <c:v>14.999999999999964</c:v>
              </c:pt>
              <c:pt idx="141">
                <c:v>15.099999999999964</c:v>
              </c:pt>
              <c:pt idx="142">
                <c:v>15.199999999999964</c:v>
              </c:pt>
              <c:pt idx="143">
                <c:v>15.299999999999963</c:v>
              </c:pt>
              <c:pt idx="144">
                <c:v>15.399999999999963</c:v>
              </c:pt>
              <c:pt idx="145">
                <c:v>15.499999999999963</c:v>
              </c:pt>
              <c:pt idx="146">
                <c:v>15.599999999999962</c:v>
              </c:pt>
              <c:pt idx="147">
                <c:v>15.699999999999962</c:v>
              </c:pt>
              <c:pt idx="148">
                <c:v>15.799999999999962</c:v>
              </c:pt>
              <c:pt idx="149">
                <c:v>15.899999999999961</c:v>
              </c:pt>
              <c:pt idx="150">
                <c:v>15.999999999999961</c:v>
              </c:pt>
              <c:pt idx="151">
                <c:v>16.099999999999962</c:v>
              </c:pt>
              <c:pt idx="152">
                <c:v>16.199999999999964</c:v>
              </c:pt>
              <c:pt idx="153">
                <c:v>16.299999999999965</c:v>
              </c:pt>
              <c:pt idx="154">
                <c:v>16.399999999999967</c:v>
              </c:pt>
              <c:pt idx="155">
                <c:v>16.499999999999968</c:v>
              </c:pt>
              <c:pt idx="156">
                <c:v>16.599999999999969</c:v>
              </c:pt>
              <c:pt idx="157">
                <c:v>16.699999999999971</c:v>
              </c:pt>
              <c:pt idx="158">
                <c:v>16.799999999999972</c:v>
              </c:pt>
              <c:pt idx="159">
                <c:v>16.899999999999974</c:v>
              </c:pt>
              <c:pt idx="160">
                <c:v>16.999999999999975</c:v>
              </c:pt>
              <c:pt idx="161">
                <c:v>17.099999999999977</c:v>
              </c:pt>
              <c:pt idx="162">
                <c:v>17.199999999999978</c:v>
              </c:pt>
              <c:pt idx="163">
                <c:v>17.299999999999979</c:v>
              </c:pt>
              <c:pt idx="164">
                <c:v>17.399999999999981</c:v>
              </c:pt>
              <c:pt idx="165">
                <c:v>17.499999999999982</c:v>
              </c:pt>
              <c:pt idx="166">
                <c:v>17.599999999999984</c:v>
              </c:pt>
              <c:pt idx="167">
                <c:v>17.699999999999985</c:v>
              </c:pt>
              <c:pt idx="168">
                <c:v>17.799999999999986</c:v>
              </c:pt>
              <c:pt idx="169">
                <c:v>17.899999999999988</c:v>
              </c:pt>
              <c:pt idx="170">
                <c:v>17.999999999999989</c:v>
              </c:pt>
              <c:pt idx="171">
                <c:v>18.099999999999991</c:v>
              </c:pt>
              <c:pt idx="172">
                <c:v>18.199999999999992</c:v>
              </c:pt>
              <c:pt idx="173">
                <c:v>18.299999999999994</c:v>
              </c:pt>
              <c:pt idx="174">
                <c:v>18.399999999999995</c:v>
              </c:pt>
              <c:pt idx="175">
                <c:v>18.499999999999996</c:v>
              </c:pt>
              <c:pt idx="176">
                <c:v>18.599999999999998</c:v>
              </c:pt>
              <c:pt idx="177">
                <c:v>18.7</c:v>
              </c:pt>
              <c:pt idx="178">
                <c:v>18.8</c:v>
              </c:pt>
              <c:pt idx="179">
                <c:v>18.900000000000002</c:v>
              </c:pt>
              <c:pt idx="180">
                <c:v>19.000000000000004</c:v>
              </c:pt>
              <c:pt idx="181">
                <c:v>19.100000000000005</c:v>
              </c:pt>
              <c:pt idx="182">
                <c:v>19.200000000000006</c:v>
              </c:pt>
              <c:pt idx="183">
                <c:v>19.300000000000008</c:v>
              </c:pt>
              <c:pt idx="184">
                <c:v>19.400000000000009</c:v>
              </c:pt>
              <c:pt idx="185">
                <c:v>19.500000000000011</c:v>
              </c:pt>
              <c:pt idx="186">
                <c:v>19.600000000000012</c:v>
              </c:pt>
              <c:pt idx="187">
                <c:v>19.700000000000014</c:v>
              </c:pt>
              <c:pt idx="188">
                <c:v>19.800000000000015</c:v>
              </c:pt>
              <c:pt idx="189">
                <c:v>19.900000000000016</c:v>
              </c:pt>
              <c:pt idx="190">
                <c:v>20.000000000000018</c:v>
              </c:pt>
              <c:pt idx="191">
                <c:v>20.100000000000019</c:v>
              </c:pt>
              <c:pt idx="192">
                <c:v>20.200000000000021</c:v>
              </c:pt>
              <c:pt idx="193">
                <c:v>20.300000000000022</c:v>
              </c:pt>
              <c:pt idx="194">
                <c:v>20.400000000000023</c:v>
              </c:pt>
              <c:pt idx="195">
                <c:v>20.500000000000025</c:v>
              </c:pt>
              <c:pt idx="196">
                <c:v>20.600000000000026</c:v>
              </c:pt>
              <c:pt idx="197">
                <c:v>20.700000000000028</c:v>
              </c:pt>
              <c:pt idx="198">
                <c:v>20.800000000000029</c:v>
              </c:pt>
              <c:pt idx="199">
                <c:v>20.900000000000031</c:v>
              </c:pt>
              <c:pt idx="200">
                <c:v>21.000000000000032</c:v>
              </c:pt>
              <c:pt idx="201">
                <c:v>21.100000000000033</c:v>
              </c:pt>
              <c:pt idx="202">
                <c:v>21.200000000000035</c:v>
              </c:pt>
              <c:pt idx="203">
                <c:v>21.300000000000036</c:v>
              </c:pt>
              <c:pt idx="204">
                <c:v>21.400000000000038</c:v>
              </c:pt>
              <c:pt idx="205">
                <c:v>21.500000000000039</c:v>
              </c:pt>
              <c:pt idx="206">
                <c:v>21.600000000000041</c:v>
              </c:pt>
              <c:pt idx="207">
                <c:v>21.700000000000042</c:v>
              </c:pt>
              <c:pt idx="208">
                <c:v>21.800000000000043</c:v>
              </c:pt>
              <c:pt idx="209">
                <c:v>21.900000000000045</c:v>
              </c:pt>
              <c:pt idx="210">
                <c:v>22.000000000000046</c:v>
              </c:pt>
              <c:pt idx="211">
                <c:v>22.100000000000048</c:v>
              </c:pt>
              <c:pt idx="212">
                <c:v>22.200000000000049</c:v>
              </c:pt>
              <c:pt idx="213">
                <c:v>22.30000000000005</c:v>
              </c:pt>
              <c:pt idx="214">
                <c:v>22.400000000000052</c:v>
              </c:pt>
              <c:pt idx="215">
                <c:v>22.500000000000053</c:v>
              </c:pt>
              <c:pt idx="216">
                <c:v>22.600000000000055</c:v>
              </c:pt>
              <c:pt idx="217">
                <c:v>22.700000000000056</c:v>
              </c:pt>
              <c:pt idx="218">
                <c:v>22.800000000000058</c:v>
              </c:pt>
              <c:pt idx="219">
                <c:v>22.900000000000059</c:v>
              </c:pt>
              <c:pt idx="220">
                <c:v>23.00000000000006</c:v>
              </c:pt>
              <c:pt idx="221">
                <c:v>23.100000000000062</c:v>
              </c:pt>
              <c:pt idx="222">
                <c:v>23.200000000000063</c:v>
              </c:pt>
              <c:pt idx="223">
                <c:v>23.300000000000065</c:v>
              </c:pt>
              <c:pt idx="224">
                <c:v>23.400000000000066</c:v>
              </c:pt>
              <c:pt idx="225">
                <c:v>23.500000000000068</c:v>
              </c:pt>
              <c:pt idx="226">
                <c:v>23.600000000000069</c:v>
              </c:pt>
              <c:pt idx="227">
                <c:v>23.70000000000007</c:v>
              </c:pt>
              <c:pt idx="228">
                <c:v>23.800000000000072</c:v>
              </c:pt>
              <c:pt idx="229">
                <c:v>23.900000000000073</c:v>
              </c:pt>
              <c:pt idx="230">
                <c:v>24.000000000000075</c:v>
              </c:pt>
              <c:pt idx="231">
                <c:v>24.100000000000076</c:v>
              </c:pt>
              <c:pt idx="232">
                <c:v>24.200000000000077</c:v>
              </c:pt>
              <c:pt idx="233">
                <c:v>24.300000000000079</c:v>
              </c:pt>
              <c:pt idx="234">
                <c:v>24.40000000000008</c:v>
              </c:pt>
              <c:pt idx="235">
                <c:v>24.500000000000082</c:v>
              </c:pt>
              <c:pt idx="236">
                <c:v>24.600000000000083</c:v>
              </c:pt>
              <c:pt idx="237">
                <c:v>24.700000000000085</c:v>
              </c:pt>
              <c:pt idx="238">
                <c:v>24.800000000000086</c:v>
              </c:pt>
              <c:pt idx="239">
                <c:v>24.900000000000087</c:v>
              </c:pt>
              <c:pt idx="240">
                <c:v>25.000000000000089</c:v>
              </c:pt>
              <c:pt idx="241">
                <c:v>25.10000000000009</c:v>
              </c:pt>
              <c:pt idx="242">
                <c:v>25.200000000000092</c:v>
              </c:pt>
              <c:pt idx="243">
                <c:v>25.300000000000093</c:v>
              </c:pt>
              <c:pt idx="244">
                <c:v>25.400000000000095</c:v>
              </c:pt>
              <c:pt idx="245">
                <c:v>25.500000000000096</c:v>
              </c:pt>
              <c:pt idx="246">
                <c:v>25.600000000000097</c:v>
              </c:pt>
              <c:pt idx="247">
                <c:v>25.700000000000099</c:v>
              </c:pt>
              <c:pt idx="248">
                <c:v>25.8000000000001</c:v>
              </c:pt>
              <c:pt idx="249">
                <c:v>25.900000000000102</c:v>
              </c:pt>
              <c:pt idx="250">
                <c:v>26.000000000000103</c:v>
              </c:pt>
              <c:pt idx="251">
                <c:v>26.100000000000104</c:v>
              </c:pt>
              <c:pt idx="252">
                <c:v>26.200000000000106</c:v>
              </c:pt>
              <c:pt idx="253">
                <c:v>26.300000000000107</c:v>
              </c:pt>
              <c:pt idx="254">
                <c:v>26.400000000000109</c:v>
              </c:pt>
              <c:pt idx="255">
                <c:v>26.50000000000011</c:v>
              </c:pt>
              <c:pt idx="256">
                <c:v>26.600000000000112</c:v>
              </c:pt>
              <c:pt idx="257">
                <c:v>26.700000000000113</c:v>
              </c:pt>
              <c:pt idx="258">
                <c:v>26.800000000000114</c:v>
              </c:pt>
              <c:pt idx="259">
                <c:v>26.900000000000116</c:v>
              </c:pt>
              <c:pt idx="260">
                <c:v>27.000000000000117</c:v>
              </c:pt>
              <c:pt idx="261">
                <c:v>27.100000000000119</c:v>
              </c:pt>
              <c:pt idx="262">
                <c:v>27.20000000000012</c:v>
              </c:pt>
              <c:pt idx="263">
                <c:v>27.300000000000122</c:v>
              </c:pt>
              <c:pt idx="264">
                <c:v>27.400000000000123</c:v>
              </c:pt>
              <c:pt idx="265">
                <c:v>27.500000000000124</c:v>
              </c:pt>
              <c:pt idx="266">
                <c:v>27.600000000000126</c:v>
              </c:pt>
              <c:pt idx="267">
                <c:v>27.700000000000127</c:v>
              </c:pt>
              <c:pt idx="268">
                <c:v>27.800000000000129</c:v>
              </c:pt>
              <c:pt idx="269">
                <c:v>27.90000000000013</c:v>
              </c:pt>
              <c:pt idx="270">
                <c:v>28.000000000000131</c:v>
              </c:pt>
              <c:pt idx="271">
                <c:v>28.100000000000133</c:v>
              </c:pt>
              <c:pt idx="272">
                <c:v>28.200000000000134</c:v>
              </c:pt>
              <c:pt idx="273">
                <c:v>28.300000000000136</c:v>
              </c:pt>
              <c:pt idx="274">
                <c:v>28.400000000000137</c:v>
              </c:pt>
              <c:pt idx="275">
                <c:v>28.500000000000139</c:v>
              </c:pt>
              <c:pt idx="276">
                <c:v>28.60000000000014</c:v>
              </c:pt>
              <c:pt idx="277">
                <c:v>28.700000000000141</c:v>
              </c:pt>
              <c:pt idx="278">
                <c:v>28.800000000000143</c:v>
              </c:pt>
              <c:pt idx="279">
                <c:v>28.900000000000144</c:v>
              </c:pt>
              <c:pt idx="280">
                <c:v>29.000000000000146</c:v>
              </c:pt>
              <c:pt idx="281">
                <c:v>29.100000000000147</c:v>
              </c:pt>
              <c:pt idx="282">
                <c:v>29.200000000000149</c:v>
              </c:pt>
              <c:pt idx="283">
                <c:v>29.30000000000015</c:v>
              </c:pt>
              <c:pt idx="284">
                <c:v>29.400000000000151</c:v>
              </c:pt>
              <c:pt idx="285">
                <c:v>29.500000000000153</c:v>
              </c:pt>
              <c:pt idx="286">
                <c:v>29.600000000000154</c:v>
              </c:pt>
              <c:pt idx="287">
                <c:v>29.700000000000156</c:v>
              </c:pt>
              <c:pt idx="288">
                <c:v>29.800000000000157</c:v>
              </c:pt>
              <c:pt idx="289">
                <c:v>29.900000000000158</c:v>
              </c:pt>
              <c:pt idx="290">
                <c:v>30.00000000000016</c:v>
              </c:pt>
              <c:pt idx="291">
                <c:v>30.100000000000161</c:v>
              </c:pt>
              <c:pt idx="292">
                <c:v>30.200000000000163</c:v>
              </c:pt>
              <c:pt idx="293">
                <c:v>30.300000000000164</c:v>
              </c:pt>
              <c:pt idx="294">
                <c:v>30.400000000000166</c:v>
              </c:pt>
              <c:pt idx="295">
                <c:v>30.500000000000167</c:v>
              </c:pt>
              <c:pt idx="296">
                <c:v>30.600000000000168</c:v>
              </c:pt>
              <c:pt idx="297">
                <c:v>30.70000000000017</c:v>
              </c:pt>
              <c:pt idx="298">
                <c:v>30.800000000000171</c:v>
              </c:pt>
              <c:pt idx="299">
                <c:v>30.900000000000173</c:v>
              </c:pt>
              <c:pt idx="300">
                <c:v>31.000000000000174</c:v>
              </c:pt>
              <c:pt idx="301">
                <c:v>31.100000000000176</c:v>
              </c:pt>
              <c:pt idx="302">
                <c:v>31.200000000000177</c:v>
              </c:pt>
              <c:pt idx="303">
                <c:v>31.300000000000178</c:v>
              </c:pt>
              <c:pt idx="304">
                <c:v>31.40000000000018</c:v>
              </c:pt>
              <c:pt idx="305">
                <c:v>31.500000000000181</c:v>
              </c:pt>
              <c:pt idx="306">
                <c:v>31.600000000000183</c:v>
              </c:pt>
              <c:pt idx="307">
                <c:v>31.700000000000184</c:v>
              </c:pt>
              <c:pt idx="308">
                <c:v>31.800000000000185</c:v>
              </c:pt>
              <c:pt idx="309">
                <c:v>31.900000000000187</c:v>
              </c:pt>
              <c:pt idx="310">
                <c:v>32.000000000000185</c:v>
              </c:pt>
              <c:pt idx="311">
                <c:v>32.100000000000186</c:v>
              </c:pt>
              <c:pt idx="312">
                <c:v>32.200000000000188</c:v>
              </c:pt>
              <c:pt idx="313">
                <c:v>32.300000000000189</c:v>
              </c:pt>
              <c:pt idx="314">
                <c:v>32.40000000000019</c:v>
              </c:pt>
              <c:pt idx="315">
                <c:v>32.500000000000192</c:v>
              </c:pt>
              <c:pt idx="316">
                <c:v>32.600000000000193</c:v>
              </c:pt>
              <c:pt idx="317">
                <c:v>32.700000000000195</c:v>
              </c:pt>
              <c:pt idx="318">
                <c:v>32.800000000000196</c:v>
              </c:pt>
              <c:pt idx="319">
                <c:v>32.900000000000198</c:v>
              </c:pt>
              <c:pt idx="320">
                <c:v>33.000000000000199</c:v>
              </c:pt>
              <c:pt idx="321">
                <c:v>33.1000000000002</c:v>
              </c:pt>
              <c:pt idx="322">
                <c:v>33.200000000000202</c:v>
              </c:pt>
              <c:pt idx="323">
                <c:v>33.300000000000203</c:v>
              </c:pt>
              <c:pt idx="324">
                <c:v>33.400000000000205</c:v>
              </c:pt>
              <c:pt idx="325">
                <c:v>33.500000000000206</c:v>
              </c:pt>
              <c:pt idx="326">
                <c:v>33.600000000000207</c:v>
              </c:pt>
              <c:pt idx="327">
                <c:v>33.700000000000209</c:v>
              </c:pt>
              <c:pt idx="328">
                <c:v>33.80000000000021</c:v>
              </c:pt>
              <c:pt idx="329">
                <c:v>33.900000000000212</c:v>
              </c:pt>
              <c:pt idx="330">
                <c:v>34.000000000000213</c:v>
              </c:pt>
              <c:pt idx="331">
                <c:v>34.100000000000215</c:v>
              </c:pt>
              <c:pt idx="332">
                <c:v>34.200000000000216</c:v>
              </c:pt>
              <c:pt idx="333">
                <c:v>34.300000000000217</c:v>
              </c:pt>
              <c:pt idx="334">
                <c:v>34.400000000000219</c:v>
              </c:pt>
              <c:pt idx="335">
                <c:v>34.50000000000022</c:v>
              </c:pt>
              <c:pt idx="336">
                <c:v>34.600000000000222</c:v>
              </c:pt>
              <c:pt idx="337">
                <c:v>34.700000000000223</c:v>
              </c:pt>
              <c:pt idx="338">
                <c:v>34.800000000000225</c:v>
              </c:pt>
              <c:pt idx="339">
                <c:v>34.900000000000226</c:v>
              </c:pt>
              <c:pt idx="340">
                <c:v>35.000000000000227</c:v>
              </c:pt>
              <c:pt idx="341">
                <c:v>35.100000000000229</c:v>
              </c:pt>
              <c:pt idx="342">
                <c:v>35.20000000000023</c:v>
              </c:pt>
              <c:pt idx="343">
                <c:v>35.300000000000232</c:v>
              </c:pt>
              <c:pt idx="344">
                <c:v>35.400000000000233</c:v>
              </c:pt>
              <c:pt idx="345">
                <c:v>35.500000000000234</c:v>
              </c:pt>
              <c:pt idx="346">
                <c:v>35.600000000000236</c:v>
              </c:pt>
              <c:pt idx="347">
                <c:v>35.700000000000237</c:v>
              </c:pt>
              <c:pt idx="348">
                <c:v>35.800000000000239</c:v>
              </c:pt>
              <c:pt idx="349">
                <c:v>35.90000000000024</c:v>
              </c:pt>
              <c:pt idx="350">
                <c:v>36.000000000000242</c:v>
              </c:pt>
              <c:pt idx="351">
                <c:v>36.100000000000243</c:v>
              </c:pt>
              <c:pt idx="352">
                <c:v>36.200000000000244</c:v>
              </c:pt>
              <c:pt idx="353">
                <c:v>36.300000000000246</c:v>
              </c:pt>
              <c:pt idx="354">
                <c:v>36.400000000000247</c:v>
              </c:pt>
              <c:pt idx="355">
                <c:v>36.500000000000249</c:v>
              </c:pt>
              <c:pt idx="356">
                <c:v>36.60000000000025</c:v>
              </c:pt>
              <c:pt idx="357">
                <c:v>36.700000000000252</c:v>
              </c:pt>
              <c:pt idx="358">
                <c:v>36.800000000000253</c:v>
              </c:pt>
              <c:pt idx="359">
                <c:v>36.900000000000254</c:v>
              </c:pt>
              <c:pt idx="360">
                <c:v>37.000000000000256</c:v>
              </c:pt>
              <c:pt idx="361">
                <c:v>37.100000000000257</c:v>
              </c:pt>
              <c:pt idx="362">
                <c:v>37.200000000000259</c:v>
              </c:pt>
              <c:pt idx="363">
                <c:v>37.30000000000026</c:v>
              </c:pt>
              <c:pt idx="364">
                <c:v>37.400000000000261</c:v>
              </c:pt>
              <c:pt idx="365">
                <c:v>37.500000000000263</c:v>
              </c:pt>
              <c:pt idx="366">
                <c:v>37.600000000000264</c:v>
              </c:pt>
              <c:pt idx="367">
                <c:v>37.700000000000266</c:v>
              </c:pt>
              <c:pt idx="368">
                <c:v>37.800000000000267</c:v>
              </c:pt>
              <c:pt idx="369">
                <c:v>37.900000000000269</c:v>
              </c:pt>
              <c:pt idx="370">
                <c:v>38.00000000000027</c:v>
              </c:pt>
              <c:pt idx="371">
                <c:v>38.100000000000271</c:v>
              </c:pt>
              <c:pt idx="372">
                <c:v>38.200000000000273</c:v>
              </c:pt>
              <c:pt idx="373">
                <c:v>38.300000000000274</c:v>
              </c:pt>
              <c:pt idx="374">
                <c:v>38.400000000000276</c:v>
              </c:pt>
              <c:pt idx="375">
                <c:v>38.500000000000277</c:v>
              </c:pt>
              <c:pt idx="376">
                <c:v>38.600000000000279</c:v>
              </c:pt>
              <c:pt idx="377">
                <c:v>38.70000000000028</c:v>
              </c:pt>
              <c:pt idx="378">
                <c:v>38.800000000000281</c:v>
              </c:pt>
              <c:pt idx="379">
                <c:v>38.900000000000283</c:v>
              </c:pt>
              <c:pt idx="380">
                <c:v>39.000000000000284</c:v>
              </c:pt>
              <c:pt idx="381">
                <c:v>39.100000000000286</c:v>
              </c:pt>
              <c:pt idx="382">
                <c:v>39.200000000000287</c:v>
              </c:pt>
              <c:pt idx="383">
                <c:v>39.300000000000288</c:v>
              </c:pt>
              <c:pt idx="384">
                <c:v>39.40000000000029</c:v>
              </c:pt>
              <c:pt idx="385">
                <c:v>39.500000000000291</c:v>
              </c:pt>
              <c:pt idx="386">
                <c:v>39.600000000000293</c:v>
              </c:pt>
              <c:pt idx="387">
                <c:v>39.700000000000294</c:v>
              </c:pt>
              <c:pt idx="388">
                <c:v>39.800000000000296</c:v>
              </c:pt>
              <c:pt idx="389">
                <c:v>39.900000000000297</c:v>
              </c:pt>
              <c:pt idx="390">
                <c:v>40.000000000000298</c:v>
              </c:pt>
              <c:pt idx="391">
                <c:v>40.1000000000003</c:v>
              </c:pt>
              <c:pt idx="392">
                <c:v>40.200000000000301</c:v>
              </c:pt>
              <c:pt idx="393">
                <c:v>40.300000000000303</c:v>
              </c:pt>
              <c:pt idx="394">
                <c:v>40.400000000000304</c:v>
              </c:pt>
              <c:pt idx="395">
                <c:v>40.500000000000306</c:v>
              </c:pt>
              <c:pt idx="396">
                <c:v>40.600000000000307</c:v>
              </c:pt>
              <c:pt idx="397">
                <c:v>40.700000000000308</c:v>
              </c:pt>
              <c:pt idx="398">
                <c:v>40.80000000000031</c:v>
              </c:pt>
              <c:pt idx="399">
                <c:v>40.900000000000311</c:v>
              </c:pt>
              <c:pt idx="400">
                <c:v>41.000000000000313</c:v>
              </c:pt>
              <c:pt idx="401">
                <c:v>41.100000000000314</c:v>
              </c:pt>
              <c:pt idx="402">
                <c:v>41.200000000000315</c:v>
              </c:pt>
              <c:pt idx="403">
                <c:v>41.300000000000317</c:v>
              </c:pt>
              <c:pt idx="404">
                <c:v>41.400000000000318</c:v>
              </c:pt>
              <c:pt idx="405">
                <c:v>41.50000000000032</c:v>
              </c:pt>
              <c:pt idx="406">
                <c:v>41.600000000000321</c:v>
              </c:pt>
              <c:pt idx="407">
                <c:v>41.700000000000323</c:v>
              </c:pt>
              <c:pt idx="408">
                <c:v>41.800000000000324</c:v>
              </c:pt>
              <c:pt idx="409">
                <c:v>41.900000000000325</c:v>
              </c:pt>
              <c:pt idx="410">
                <c:v>42.000000000000327</c:v>
              </c:pt>
              <c:pt idx="411">
                <c:v>42.100000000000328</c:v>
              </c:pt>
              <c:pt idx="412">
                <c:v>42.20000000000033</c:v>
              </c:pt>
              <c:pt idx="413">
                <c:v>42.300000000000331</c:v>
              </c:pt>
              <c:pt idx="414">
                <c:v>42.400000000000333</c:v>
              </c:pt>
              <c:pt idx="415">
                <c:v>42.500000000000334</c:v>
              </c:pt>
              <c:pt idx="416">
                <c:v>42.600000000000335</c:v>
              </c:pt>
              <c:pt idx="417">
                <c:v>42.700000000000337</c:v>
              </c:pt>
              <c:pt idx="418">
                <c:v>42.800000000000338</c:v>
              </c:pt>
              <c:pt idx="419">
                <c:v>42.90000000000034</c:v>
              </c:pt>
              <c:pt idx="420">
                <c:v>43.000000000000341</c:v>
              </c:pt>
              <c:pt idx="421">
                <c:v>43.100000000000342</c:v>
              </c:pt>
              <c:pt idx="422">
                <c:v>43.200000000000344</c:v>
              </c:pt>
              <c:pt idx="423">
                <c:v>43.300000000000345</c:v>
              </c:pt>
              <c:pt idx="424">
                <c:v>43.400000000000347</c:v>
              </c:pt>
              <c:pt idx="425">
                <c:v>43.500000000000348</c:v>
              </c:pt>
              <c:pt idx="426">
                <c:v>43.60000000000035</c:v>
              </c:pt>
              <c:pt idx="427">
                <c:v>43.700000000000351</c:v>
              </c:pt>
              <c:pt idx="428">
                <c:v>43.800000000000352</c:v>
              </c:pt>
              <c:pt idx="429">
                <c:v>43.900000000000354</c:v>
              </c:pt>
              <c:pt idx="430">
                <c:v>44.000000000000355</c:v>
              </c:pt>
              <c:pt idx="431">
                <c:v>44.100000000000357</c:v>
              </c:pt>
              <c:pt idx="432">
                <c:v>44.200000000000358</c:v>
              </c:pt>
              <c:pt idx="433">
                <c:v>44.30000000000036</c:v>
              </c:pt>
              <c:pt idx="434">
                <c:v>44.400000000000361</c:v>
              </c:pt>
              <c:pt idx="435">
                <c:v>44.500000000000362</c:v>
              </c:pt>
              <c:pt idx="436">
                <c:v>44.600000000000364</c:v>
              </c:pt>
              <c:pt idx="437">
                <c:v>44.700000000000365</c:v>
              </c:pt>
              <c:pt idx="438">
                <c:v>44.800000000000367</c:v>
              </c:pt>
              <c:pt idx="439">
                <c:v>44.900000000000368</c:v>
              </c:pt>
              <c:pt idx="440">
                <c:v>45.000000000000369</c:v>
              </c:pt>
              <c:pt idx="441">
                <c:v>45.100000000000371</c:v>
              </c:pt>
              <c:pt idx="442">
                <c:v>45.200000000000372</c:v>
              </c:pt>
              <c:pt idx="443">
                <c:v>45.300000000000374</c:v>
              </c:pt>
              <c:pt idx="444">
                <c:v>45.400000000000375</c:v>
              </c:pt>
              <c:pt idx="445">
                <c:v>45.500000000000377</c:v>
              </c:pt>
              <c:pt idx="446">
                <c:v>45.600000000000378</c:v>
              </c:pt>
              <c:pt idx="447">
                <c:v>45.700000000000379</c:v>
              </c:pt>
              <c:pt idx="448">
                <c:v>45.800000000000381</c:v>
              </c:pt>
              <c:pt idx="449">
                <c:v>45.900000000000382</c:v>
              </c:pt>
              <c:pt idx="450">
                <c:v>46.000000000000384</c:v>
              </c:pt>
              <c:pt idx="451">
                <c:v>46.100000000000385</c:v>
              </c:pt>
              <c:pt idx="452">
                <c:v>46.200000000000387</c:v>
              </c:pt>
              <c:pt idx="453">
                <c:v>46.300000000000388</c:v>
              </c:pt>
              <c:pt idx="454">
                <c:v>46.400000000000389</c:v>
              </c:pt>
              <c:pt idx="455">
                <c:v>46.500000000000391</c:v>
              </c:pt>
              <c:pt idx="456">
                <c:v>46.600000000000392</c:v>
              </c:pt>
              <c:pt idx="457">
                <c:v>46.700000000000394</c:v>
              </c:pt>
              <c:pt idx="458">
                <c:v>46.800000000000395</c:v>
              </c:pt>
              <c:pt idx="459">
                <c:v>46.900000000000396</c:v>
              </c:pt>
              <c:pt idx="460">
                <c:v>47.000000000000398</c:v>
              </c:pt>
              <c:pt idx="461">
                <c:v>47.100000000000399</c:v>
              </c:pt>
              <c:pt idx="462">
                <c:v>47.200000000000401</c:v>
              </c:pt>
              <c:pt idx="463">
                <c:v>47.300000000000402</c:v>
              </c:pt>
              <c:pt idx="464">
                <c:v>47.400000000000404</c:v>
              </c:pt>
              <c:pt idx="465">
                <c:v>47.500000000000405</c:v>
              </c:pt>
              <c:pt idx="466">
                <c:v>47.600000000000406</c:v>
              </c:pt>
              <c:pt idx="467">
                <c:v>47.700000000000408</c:v>
              </c:pt>
              <c:pt idx="468">
                <c:v>47.800000000000409</c:v>
              </c:pt>
              <c:pt idx="469">
                <c:v>47.900000000000411</c:v>
              </c:pt>
              <c:pt idx="470">
                <c:v>48.000000000000412</c:v>
              </c:pt>
              <c:pt idx="471">
                <c:v>48.100000000000414</c:v>
              </c:pt>
              <c:pt idx="472">
                <c:v>48.200000000000415</c:v>
              </c:pt>
              <c:pt idx="473">
                <c:v>48.300000000000416</c:v>
              </c:pt>
              <c:pt idx="474">
                <c:v>48.400000000000418</c:v>
              </c:pt>
              <c:pt idx="475">
                <c:v>48.500000000000419</c:v>
              </c:pt>
              <c:pt idx="476">
                <c:v>48.600000000000421</c:v>
              </c:pt>
              <c:pt idx="477">
                <c:v>48.700000000000422</c:v>
              </c:pt>
              <c:pt idx="478">
                <c:v>48.800000000000423</c:v>
              </c:pt>
              <c:pt idx="479">
                <c:v>48.900000000000425</c:v>
              </c:pt>
              <c:pt idx="480">
                <c:v>49.000000000000426</c:v>
              </c:pt>
              <c:pt idx="481">
                <c:v>49.100000000000428</c:v>
              </c:pt>
              <c:pt idx="482">
                <c:v>49.200000000000429</c:v>
              </c:pt>
              <c:pt idx="483">
                <c:v>49.300000000000431</c:v>
              </c:pt>
              <c:pt idx="484">
                <c:v>49.400000000000432</c:v>
              </c:pt>
              <c:pt idx="485">
                <c:v>49.500000000000433</c:v>
              </c:pt>
              <c:pt idx="486">
                <c:v>49.600000000000435</c:v>
              </c:pt>
              <c:pt idx="487">
                <c:v>49.700000000000436</c:v>
              </c:pt>
              <c:pt idx="488">
                <c:v>49.800000000000438</c:v>
              </c:pt>
              <c:pt idx="489">
                <c:v>49.900000000000439</c:v>
              </c:pt>
              <c:pt idx="490">
                <c:v>50.000000000000441</c:v>
              </c:pt>
              <c:pt idx="491">
                <c:v>50.100000000000442</c:v>
              </c:pt>
              <c:pt idx="492">
                <c:v>50.200000000000443</c:v>
              </c:pt>
              <c:pt idx="493">
                <c:v>50.300000000000445</c:v>
              </c:pt>
              <c:pt idx="494">
                <c:v>50.400000000000446</c:v>
              </c:pt>
              <c:pt idx="495">
                <c:v>50.500000000000448</c:v>
              </c:pt>
              <c:pt idx="496">
                <c:v>50.600000000000449</c:v>
              </c:pt>
              <c:pt idx="497">
                <c:v>50.70000000000045</c:v>
              </c:pt>
              <c:pt idx="498">
                <c:v>50.800000000000452</c:v>
              </c:pt>
              <c:pt idx="499">
                <c:v>50.900000000000453</c:v>
              </c:pt>
              <c:pt idx="500">
                <c:v>51.000000000000455</c:v>
              </c:pt>
              <c:pt idx="501">
                <c:v>51.100000000000456</c:v>
              </c:pt>
              <c:pt idx="502">
                <c:v>51.200000000000458</c:v>
              </c:pt>
              <c:pt idx="503">
                <c:v>51.300000000000459</c:v>
              </c:pt>
              <c:pt idx="504">
                <c:v>51.40000000000046</c:v>
              </c:pt>
              <c:pt idx="505">
                <c:v>51.500000000000462</c:v>
              </c:pt>
              <c:pt idx="506">
                <c:v>51.600000000000463</c:v>
              </c:pt>
              <c:pt idx="507">
                <c:v>51.700000000000465</c:v>
              </c:pt>
              <c:pt idx="508">
                <c:v>51.800000000000466</c:v>
              </c:pt>
              <c:pt idx="509">
                <c:v>51.900000000000468</c:v>
              </c:pt>
              <c:pt idx="510">
                <c:v>52.000000000000469</c:v>
              </c:pt>
              <c:pt idx="511">
                <c:v>52.10000000000047</c:v>
              </c:pt>
              <c:pt idx="512">
                <c:v>52.200000000000472</c:v>
              </c:pt>
              <c:pt idx="513">
                <c:v>52.300000000000473</c:v>
              </c:pt>
              <c:pt idx="514">
                <c:v>52.400000000000475</c:v>
              </c:pt>
              <c:pt idx="515">
                <c:v>52.500000000000476</c:v>
              </c:pt>
              <c:pt idx="516">
                <c:v>52.600000000000477</c:v>
              </c:pt>
              <c:pt idx="517">
                <c:v>52.700000000000479</c:v>
              </c:pt>
              <c:pt idx="518">
                <c:v>52.80000000000048</c:v>
              </c:pt>
              <c:pt idx="519">
                <c:v>52.900000000000482</c:v>
              </c:pt>
              <c:pt idx="520">
                <c:v>53.000000000000483</c:v>
              </c:pt>
              <c:pt idx="521">
                <c:v>53.100000000000485</c:v>
              </c:pt>
              <c:pt idx="522">
                <c:v>53.200000000000486</c:v>
              </c:pt>
              <c:pt idx="523">
                <c:v>53.300000000000487</c:v>
              </c:pt>
              <c:pt idx="524">
                <c:v>53.400000000000489</c:v>
              </c:pt>
              <c:pt idx="525">
                <c:v>53.50000000000049</c:v>
              </c:pt>
              <c:pt idx="526">
                <c:v>53.600000000000492</c:v>
              </c:pt>
              <c:pt idx="527">
                <c:v>53.700000000000493</c:v>
              </c:pt>
              <c:pt idx="528">
                <c:v>53.800000000000495</c:v>
              </c:pt>
              <c:pt idx="529">
                <c:v>53.900000000000496</c:v>
              </c:pt>
              <c:pt idx="530">
                <c:v>54.000000000000497</c:v>
              </c:pt>
              <c:pt idx="531">
                <c:v>54.100000000000499</c:v>
              </c:pt>
              <c:pt idx="532">
                <c:v>54.2000000000005</c:v>
              </c:pt>
              <c:pt idx="533">
                <c:v>54.300000000000502</c:v>
              </c:pt>
              <c:pt idx="534">
                <c:v>54.400000000000503</c:v>
              </c:pt>
              <c:pt idx="535">
                <c:v>54.500000000000504</c:v>
              </c:pt>
              <c:pt idx="536">
                <c:v>54.600000000000506</c:v>
              </c:pt>
              <c:pt idx="537">
                <c:v>54.700000000000507</c:v>
              </c:pt>
              <c:pt idx="538">
                <c:v>54.800000000000509</c:v>
              </c:pt>
              <c:pt idx="539">
                <c:v>54.90000000000051</c:v>
              </c:pt>
              <c:pt idx="540">
                <c:v>55.000000000000512</c:v>
              </c:pt>
              <c:pt idx="541">
                <c:v>55.100000000000513</c:v>
              </c:pt>
              <c:pt idx="542">
                <c:v>55.200000000000514</c:v>
              </c:pt>
              <c:pt idx="543">
                <c:v>55.300000000000516</c:v>
              </c:pt>
              <c:pt idx="544">
                <c:v>55.400000000000517</c:v>
              </c:pt>
              <c:pt idx="545">
                <c:v>55.500000000000519</c:v>
              </c:pt>
              <c:pt idx="546">
                <c:v>55.60000000000052</c:v>
              </c:pt>
              <c:pt idx="547">
                <c:v>55.700000000000522</c:v>
              </c:pt>
              <c:pt idx="548">
                <c:v>55.800000000000523</c:v>
              </c:pt>
              <c:pt idx="549">
                <c:v>55.900000000000524</c:v>
              </c:pt>
              <c:pt idx="550">
                <c:v>56.000000000000526</c:v>
              </c:pt>
              <c:pt idx="551">
                <c:v>56.100000000000527</c:v>
              </c:pt>
              <c:pt idx="552">
                <c:v>56.200000000000529</c:v>
              </c:pt>
              <c:pt idx="553">
                <c:v>56.30000000000053</c:v>
              </c:pt>
              <c:pt idx="554">
                <c:v>56.400000000000531</c:v>
              </c:pt>
              <c:pt idx="555">
                <c:v>56.500000000000533</c:v>
              </c:pt>
              <c:pt idx="556">
                <c:v>56.600000000000534</c:v>
              </c:pt>
              <c:pt idx="557">
                <c:v>56.700000000000536</c:v>
              </c:pt>
              <c:pt idx="558">
                <c:v>56.800000000000537</c:v>
              </c:pt>
              <c:pt idx="559">
                <c:v>56.900000000000539</c:v>
              </c:pt>
              <c:pt idx="560">
                <c:v>57.00000000000054</c:v>
              </c:pt>
              <c:pt idx="561">
                <c:v>57.100000000000541</c:v>
              </c:pt>
              <c:pt idx="562">
                <c:v>57.200000000000543</c:v>
              </c:pt>
              <c:pt idx="563">
                <c:v>57.300000000000544</c:v>
              </c:pt>
              <c:pt idx="564">
                <c:v>57.400000000000546</c:v>
              </c:pt>
              <c:pt idx="565">
                <c:v>57.500000000000547</c:v>
              </c:pt>
              <c:pt idx="566">
                <c:v>57.600000000000549</c:v>
              </c:pt>
              <c:pt idx="567">
                <c:v>57.70000000000055</c:v>
              </c:pt>
              <c:pt idx="568">
                <c:v>57.800000000000551</c:v>
              </c:pt>
              <c:pt idx="569">
                <c:v>57.900000000000553</c:v>
              </c:pt>
              <c:pt idx="570">
                <c:v>58.000000000000554</c:v>
              </c:pt>
              <c:pt idx="571">
                <c:v>58.100000000000556</c:v>
              </c:pt>
              <c:pt idx="572">
                <c:v>58.200000000000557</c:v>
              </c:pt>
              <c:pt idx="573">
                <c:v>58.300000000000558</c:v>
              </c:pt>
              <c:pt idx="574">
                <c:v>58.40000000000056</c:v>
              </c:pt>
              <c:pt idx="575">
                <c:v>58.500000000000561</c:v>
              </c:pt>
              <c:pt idx="576">
                <c:v>58.600000000000563</c:v>
              </c:pt>
              <c:pt idx="577">
                <c:v>58.700000000000564</c:v>
              </c:pt>
              <c:pt idx="578">
                <c:v>58.800000000000566</c:v>
              </c:pt>
              <c:pt idx="579">
                <c:v>58.900000000000567</c:v>
              </c:pt>
              <c:pt idx="580">
                <c:v>59.000000000000568</c:v>
              </c:pt>
              <c:pt idx="581">
                <c:v>59.10000000000057</c:v>
              </c:pt>
              <c:pt idx="582">
                <c:v>59.200000000000571</c:v>
              </c:pt>
              <c:pt idx="583">
                <c:v>59.300000000000573</c:v>
              </c:pt>
              <c:pt idx="584">
                <c:v>59.400000000000574</c:v>
              </c:pt>
              <c:pt idx="585">
                <c:v>59.500000000000576</c:v>
              </c:pt>
              <c:pt idx="586">
                <c:v>59.600000000000577</c:v>
              </c:pt>
              <c:pt idx="587">
                <c:v>59.700000000000578</c:v>
              </c:pt>
              <c:pt idx="588">
                <c:v>59.80000000000058</c:v>
              </c:pt>
              <c:pt idx="589">
                <c:v>59.900000000000581</c:v>
              </c:pt>
              <c:pt idx="590">
                <c:v>60.000000000000583</c:v>
              </c:pt>
              <c:pt idx="591">
                <c:v>60.100000000000584</c:v>
              </c:pt>
              <c:pt idx="592">
                <c:v>60.200000000000585</c:v>
              </c:pt>
              <c:pt idx="593">
                <c:v>60.300000000000587</c:v>
              </c:pt>
              <c:pt idx="594">
                <c:v>60.400000000000588</c:v>
              </c:pt>
              <c:pt idx="595">
                <c:v>60.50000000000059</c:v>
              </c:pt>
              <c:pt idx="596">
                <c:v>60.600000000000591</c:v>
              </c:pt>
              <c:pt idx="597">
                <c:v>60.700000000000593</c:v>
              </c:pt>
              <c:pt idx="598">
                <c:v>60.800000000000594</c:v>
              </c:pt>
              <c:pt idx="599">
                <c:v>60.900000000000595</c:v>
              </c:pt>
              <c:pt idx="600">
                <c:v>61.000000000000597</c:v>
              </c:pt>
              <c:pt idx="601">
                <c:v>61.100000000000598</c:v>
              </c:pt>
              <c:pt idx="602">
                <c:v>61.2000000000006</c:v>
              </c:pt>
              <c:pt idx="603">
                <c:v>61.300000000000601</c:v>
              </c:pt>
              <c:pt idx="604">
                <c:v>61.400000000000603</c:v>
              </c:pt>
              <c:pt idx="605">
                <c:v>61.500000000000604</c:v>
              </c:pt>
              <c:pt idx="606">
                <c:v>61.600000000000605</c:v>
              </c:pt>
              <c:pt idx="607">
                <c:v>61.700000000000607</c:v>
              </c:pt>
              <c:pt idx="608">
                <c:v>61.800000000000608</c:v>
              </c:pt>
              <c:pt idx="609">
                <c:v>61.90000000000061</c:v>
              </c:pt>
              <c:pt idx="610">
                <c:v>62.000000000000611</c:v>
              </c:pt>
              <c:pt idx="611">
                <c:v>62.100000000000612</c:v>
              </c:pt>
              <c:pt idx="612">
                <c:v>62.200000000000614</c:v>
              </c:pt>
              <c:pt idx="613">
                <c:v>62.300000000000615</c:v>
              </c:pt>
              <c:pt idx="614">
                <c:v>62.400000000000617</c:v>
              </c:pt>
              <c:pt idx="615">
                <c:v>62.500000000000618</c:v>
              </c:pt>
              <c:pt idx="616">
                <c:v>62.60000000000062</c:v>
              </c:pt>
              <c:pt idx="617">
                <c:v>62.700000000000621</c:v>
              </c:pt>
              <c:pt idx="618">
                <c:v>62.800000000000622</c:v>
              </c:pt>
              <c:pt idx="619">
                <c:v>62.900000000000624</c:v>
              </c:pt>
              <c:pt idx="620">
                <c:v>63.000000000000625</c:v>
              </c:pt>
              <c:pt idx="621">
                <c:v>63.100000000000627</c:v>
              </c:pt>
              <c:pt idx="622">
                <c:v>63.200000000000628</c:v>
              </c:pt>
              <c:pt idx="623">
                <c:v>63.30000000000063</c:v>
              </c:pt>
              <c:pt idx="624">
                <c:v>63.400000000000631</c:v>
              </c:pt>
              <c:pt idx="625">
                <c:v>63.500000000000632</c:v>
              </c:pt>
              <c:pt idx="626">
                <c:v>63.600000000000634</c:v>
              </c:pt>
              <c:pt idx="627">
                <c:v>63.700000000000635</c:v>
              </c:pt>
              <c:pt idx="628">
                <c:v>63.800000000000637</c:v>
              </c:pt>
              <c:pt idx="629">
                <c:v>63.900000000000638</c:v>
              </c:pt>
              <c:pt idx="630">
                <c:v>64.000000000000639</c:v>
              </c:pt>
              <c:pt idx="631">
                <c:v>64.100000000000634</c:v>
              </c:pt>
              <c:pt idx="632">
                <c:v>64.200000000000628</c:v>
              </c:pt>
              <c:pt idx="633">
                <c:v>64.300000000000622</c:v>
              </c:pt>
              <c:pt idx="634">
                <c:v>64.400000000000617</c:v>
              </c:pt>
              <c:pt idx="635">
                <c:v>64.500000000000611</c:v>
              </c:pt>
              <c:pt idx="636">
                <c:v>64.600000000000605</c:v>
              </c:pt>
              <c:pt idx="637">
                <c:v>64.7000000000006</c:v>
              </c:pt>
              <c:pt idx="638">
                <c:v>64.800000000000594</c:v>
              </c:pt>
              <c:pt idx="639">
                <c:v>64.900000000000588</c:v>
              </c:pt>
              <c:pt idx="640">
                <c:v>65.000000000000583</c:v>
              </c:pt>
              <c:pt idx="641">
                <c:v>65.100000000000577</c:v>
              </c:pt>
              <c:pt idx="642">
                <c:v>65.200000000000571</c:v>
              </c:pt>
              <c:pt idx="643">
                <c:v>65.300000000000566</c:v>
              </c:pt>
              <c:pt idx="644">
                <c:v>65.40000000000056</c:v>
              </c:pt>
              <c:pt idx="645">
                <c:v>65.500000000000554</c:v>
              </c:pt>
              <c:pt idx="646">
                <c:v>65.600000000000549</c:v>
              </c:pt>
              <c:pt idx="647">
                <c:v>65.700000000000543</c:v>
              </c:pt>
              <c:pt idx="648">
                <c:v>65.800000000000537</c:v>
              </c:pt>
              <c:pt idx="649">
                <c:v>65.900000000000531</c:v>
              </c:pt>
              <c:pt idx="650">
                <c:v>66.000000000000526</c:v>
              </c:pt>
              <c:pt idx="651">
                <c:v>66.10000000000052</c:v>
              </c:pt>
              <c:pt idx="652">
                <c:v>66.200000000000514</c:v>
              </c:pt>
              <c:pt idx="653">
                <c:v>66.300000000000509</c:v>
              </c:pt>
              <c:pt idx="654">
                <c:v>66.400000000000503</c:v>
              </c:pt>
              <c:pt idx="655">
                <c:v>66.500000000000497</c:v>
              </c:pt>
              <c:pt idx="656">
                <c:v>66.600000000000492</c:v>
              </c:pt>
              <c:pt idx="657">
                <c:v>66.700000000000486</c:v>
              </c:pt>
              <c:pt idx="658">
                <c:v>66.80000000000048</c:v>
              </c:pt>
              <c:pt idx="659">
                <c:v>66.900000000000475</c:v>
              </c:pt>
              <c:pt idx="660">
                <c:v>67.000000000000469</c:v>
              </c:pt>
              <c:pt idx="661">
                <c:v>67.100000000000463</c:v>
              </c:pt>
              <c:pt idx="662">
                <c:v>67.200000000000458</c:v>
              </c:pt>
              <c:pt idx="663">
                <c:v>67.300000000000452</c:v>
              </c:pt>
              <c:pt idx="664">
                <c:v>67.400000000000446</c:v>
              </c:pt>
              <c:pt idx="665">
                <c:v>67.500000000000441</c:v>
              </c:pt>
              <c:pt idx="666">
                <c:v>67.600000000000435</c:v>
              </c:pt>
              <c:pt idx="667">
                <c:v>67.700000000000429</c:v>
              </c:pt>
              <c:pt idx="668">
                <c:v>67.800000000000423</c:v>
              </c:pt>
              <c:pt idx="669">
                <c:v>67.900000000000418</c:v>
              </c:pt>
              <c:pt idx="670">
                <c:v>68.000000000000412</c:v>
              </c:pt>
              <c:pt idx="671">
                <c:v>68.100000000000406</c:v>
              </c:pt>
              <c:pt idx="672">
                <c:v>68.200000000000401</c:v>
              </c:pt>
              <c:pt idx="673">
                <c:v>68.300000000000395</c:v>
              </c:pt>
              <c:pt idx="674">
                <c:v>68.400000000000389</c:v>
              </c:pt>
              <c:pt idx="675">
                <c:v>68.500000000000384</c:v>
              </c:pt>
              <c:pt idx="676">
                <c:v>68.600000000000378</c:v>
              </c:pt>
              <c:pt idx="677">
                <c:v>68.700000000000372</c:v>
              </c:pt>
              <c:pt idx="678">
                <c:v>68.800000000000367</c:v>
              </c:pt>
              <c:pt idx="679">
                <c:v>68.900000000000361</c:v>
              </c:pt>
              <c:pt idx="680">
                <c:v>69.000000000000355</c:v>
              </c:pt>
              <c:pt idx="681">
                <c:v>69.10000000000035</c:v>
              </c:pt>
              <c:pt idx="682">
                <c:v>69.200000000000344</c:v>
              </c:pt>
              <c:pt idx="683">
                <c:v>69.300000000000338</c:v>
              </c:pt>
              <c:pt idx="684">
                <c:v>69.400000000000333</c:v>
              </c:pt>
              <c:pt idx="685">
                <c:v>69.500000000000327</c:v>
              </c:pt>
              <c:pt idx="686">
                <c:v>69.600000000000321</c:v>
              </c:pt>
              <c:pt idx="687">
                <c:v>69.700000000000315</c:v>
              </c:pt>
              <c:pt idx="688">
                <c:v>69.80000000000031</c:v>
              </c:pt>
              <c:pt idx="689">
                <c:v>69.900000000000304</c:v>
              </c:pt>
              <c:pt idx="690">
                <c:v>70.000000000000298</c:v>
              </c:pt>
              <c:pt idx="691">
                <c:v>70.100000000000293</c:v>
              </c:pt>
              <c:pt idx="692">
                <c:v>70.200000000000287</c:v>
              </c:pt>
              <c:pt idx="693">
                <c:v>70.300000000000281</c:v>
              </c:pt>
              <c:pt idx="694">
                <c:v>70.400000000000276</c:v>
              </c:pt>
              <c:pt idx="695">
                <c:v>70.50000000000027</c:v>
              </c:pt>
              <c:pt idx="696">
                <c:v>70.600000000000264</c:v>
              </c:pt>
              <c:pt idx="697">
                <c:v>70.700000000000259</c:v>
              </c:pt>
              <c:pt idx="698">
                <c:v>70.800000000000253</c:v>
              </c:pt>
              <c:pt idx="699">
                <c:v>70.900000000000247</c:v>
              </c:pt>
              <c:pt idx="700">
                <c:v>71.000000000000242</c:v>
              </c:pt>
              <c:pt idx="701">
                <c:v>71.100000000000236</c:v>
              </c:pt>
              <c:pt idx="702">
                <c:v>71.20000000000023</c:v>
              </c:pt>
              <c:pt idx="703">
                <c:v>71.300000000000225</c:v>
              </c:pt>
              <c:pt idx="704">
                <c:v>71.400000000000219</c:v>
              </c:pt>
              <c:pt idx="705">
                <c:v>71.500000000000213</c:v>
              </c:pt>
              <c:pt idx="706">
                <c:v>71.600000000000207</c:v>
              </c:pt>
              <c:pt idx="707">
                <c:v>71.700000000000202</c:v>
              </c:pt>
              <c:pt idx="708">
                <c:v>71.800000000000196</c:v>
              </c:pt>
              <c:pt idx="709">
                <c:v>71.90000000000019</c:v>
              </c:pt>
              <c:pt idx="710">
                <c:v>72.000000000000185</c:v>
              </c:pt>
              <c:pt idx="711">
                <c:v>72.100000000000179</c:v>
              </c:pt>
              <c:pt idx="712">
                <c:v>72.200000000000173</c:v>
              </c:pt>
              <c:pt idx="713">
                <c:v>72.300000000000168</c:v>
              </c:pt>
              <c:pt idx="714">
                <c:v>72.400000000000162</c:v>
              </c:pt>
              <c:pt idx="715">
                <c:v>72.500000000000156</c:v>
              </c:pt>
              <c:pt idx="716">
                <c:v>72.600000000000151</c:v>
              </c:pt>
              <c:pt idx="717">
                <c:v>72.700000000000145</c:v>
              </c:pt>
              <c:pt idx="718">
                <c:v>72.800000000000139</c:v>
              </c:pt>
              <c:pt idx="719">
                <c:v>72.900000000000134</c:v>
              </c:pt>
              <c:pt idx="720">
                <c:v>73.000000000000128</c:v>
              </c:pt>
              <c:pt idx="721">
                <c:v>73.100000000000122</c:v>
              </c:pt>
              <c:pt idx="722">
                <c:v>73.200000000000117</c:v>
              </c:pt>
              <c:pt idx="723">
                <c:v>73.300000000000111</c:v>
              </c:pt>
              <c:pt idx="724">
                <c:v>73.400000000000105</c:v>
              </c:pt>
              <c:pt idx="725">
                <c:v>73.500000000000099</c:v>
              </c:pt>
              <c:pt idx="726">
                <c:v>73.600000000000094</c:v>
              </c:pt>
              <c:pt idx="727">
                <c:v>73.700000000000088</c:v>
              </c:pt>
              <c:pt idx="728">
                <c:v>73.800000000000082</c:v>
              </c:pt>
              <c:pt idx="729">
                <c:v>73.900000000000077</c:v>
              </c:pt>
              <c:pt idx="730">
                <c:v>74.000000000000071</c:v>
              </c:pt>
              <c:pt idx="731">
                <c:v>74.100000000000065</c:v>
              </c:pt>
              <c:pt idx="732">
                <c:v>74.20000000000006</c:v>
              </c:pt>
              <c:pt idx="733">
                <c:v>74.300000000000054</c:v>
              </c:pt>
              <c:pt idx="734">
                <c:v>74.400000000000048</c:v>
              </c:pt>
              <c:pt idx="735">
                <c:v>74.500000000000043</c:v>
              </c:pt>
              <c:pt idx="736">
                <c:v>74.600000000000037</c:v>
              </c:pt>
              <c:pt idx="737">
                <c:v>74.700000000000031</c:v>
              </c:pt>
              <c:pt idx="738">
                <c:v>74.800000000000026</c:v>
              </c:pt>
              <c:pt idx="739">
                <c:v>74.90000000000002</c:v>
              </c:pt>
              <c:pt idx="740">
                <c:v>75.000000000000014</c:v>
              </c:pt>
              <c:pt idx="741">
                <c:v>75.100000000000009</c:v>
              </c:pt>
              <c:pt idx="742">
                <c:v>75.2</c:v>
              </c:pt>
              <c:pt idx="743">
                <c:v>75.3</c:v>
              </c:pt>
              <c:pt idx="744">
                <c:v>75.399999999999991</c:v>
              </c:pt>
              <c:pt idx="745">
                <c:v>75.499999999999986</c:v>
              </c:pt>
              <c:pt idx="746">
                <c:v>75.59999999999998</c:v>
              </c:pt>
              <c:pt idx="747">
                <c:v>75.699999999999974</c:v>
              </c:pt>
              <c:pt idx="748">
                <c:v>75.799999999999969</c:v>
              </c:pt>
              <c:pt idx="749">
                <c:v>75.899999999999963</c:v>
              </c:pt>
              <c:pt idx="750">
                <c:v>75.999999999999957</c:v>
              </c:pt>
              <c:pt idx="751">
                <c:v>76.099999999999952</c:v>
              </c:pt>
              <c:pt idx="752">
                <c:v>76.199999999999946</c:v>
              </c:pt>
              <c:pt idx="753">
                <c:v>76.29999999999994</c:v>
              </c:pt>
              <c:pt idx="754">
                <c:v>76.399999999999935</c:v>
              </c:pt>
              <c:pt idx="755">
                <c:v>76.499999999999929</c:v>
              </c:pt>
              <c:pt idx="756">
                <c:v>76.599999999999923</c:v>
              </c:pt>
              <c:pt idx="757">
                <c:v>76.699999999999918</c:v>
              </c:pt>
              <c:pt idx="758">
                <c:v>76.799999999999912</c:v>
              </c:pt>
              <c:pt idx="759">
                <c:v>76.899999999999906</c:v>
              </c:pt>
              <c:pt idx="760">
                <c:v>76.999999999999901</c:v>
              </c:pt>
              <c:pt idx="761">
                <c:v>77.099999999999895</c:v>
              </c:pt>
              <c:pt idx="762">
                <c:v>77.199999999999889</c:v>
              </c:pt>
              <c:pt idx="763">
                <c:v>77.299999999999883</c:v>
              </c:pt>
              <c:pt idx="764">
                <c:v>77.399999999999878</c:v>
              </c:pt>
              <c:pt idx="765">
                <c:v>77.499999999999872</c:v>
              </c:pt>
              <c:pt idx="766">
                <c:v>77.599999999999866</c:v>
              </c:pt>
              <c:pt idx="767">
                <c:v>77.699999999999861</c:v>
              </c:pt>
              <c:pt idx="768">
                <c:v>77.799999999999855</c:v>
              </c:pt>
              <c:pt idx="769">
                <c:v>77.899999999999849</c:v>
              </c:pt>
              <c:pt idx="770">
                <c:v>77.999999999999844</c:v>
              </c:pt>
              <c:pt idx="771">
                <c:v>78.099999999999838</c:v>
              </c:pt>
              <c:pt idx="772">
                <c:v>78.199999999999832</c:v>
              </c:pt>
              <c:pt idx="773">
                <c:v>78.299999999999827</c:v>
              </c:pt>
              <c:pt idx="774">
                <c:v>78.399999999999821</c:v>
              </c:pt>
              <c:pt idx="775">
                <c:v>78.499999999999815</c:v>
              </c:pt>
              <c:pt idx="776">
                <c:v>78.59999999999981</c:v>
              </c:pt>
              <c:pt idx="777">
                <c:v>78.699999999999804</c:v>
              </c:pt>
              <c:pt idx="778">
                <c:v>78.799999999999798</c:v>
              </c:pt>
              <c:pt idx="779">
                <c:v>78.899999999999793</c:v>
              </c:pt>
              <c:pt idx="780">
                <c:v>78.999999999999787</c:v>
              </c:pt>
              <c:pt idx="781">
                <c:v>79.099999999999781</c:v>
              </c:pt>
              <c:pt idx="782">
                <c:v>79.199999999999775</c:v>
              </c:pt>
              <c:pt idx="783">
                <c:v>79.29999999999977</c:v>
              </c:pt>
              <c:pt idx="784">
                <c:v>79.399999999999764</c:v>
              </c:pt>
              <c:pt idx="785">
                <c:v>79.499999999999758</c:v>
              </c:pt>
              <c:pt idx="786">
                <c:v>79.599999999999753</c:v>
              </c:pt>
              <c:pt idx="787">
                <c:v>79.699999999999747</c:v>
              </c:pt>
              <c:pt idx="788">
                <c:v>79.799999999999741</c:v>
              </c:pt>
              <c:pt idx="789">
                <c:v>79.899999999999736</c:v>
              </c:pt>
              <c:pt idx="790">
                <c:v>79.99999999999973</c:v>
              </c:pt>
              <c:pt idx="791">
                <c:v>80.099999999999724</c:v>
              </c:pt>
              <c:pt idx="792">
                <c:v>80.199999999999719</c:v>
              </c:pt>
              <c:pt idx="793">
                <c:v>80.299999999999713</c:v>
              </c:pt>
              <c:pt idx="794">
                <c:v>80.399999999999707</c:v>
              </c:pt>
              <c:pt idx="795">
                <c:v>80.499999999999702</c:v>
              </c:pt>
              <c:pt idx="796">
                <c:v>80.599999999999696</c:v>
              </c:pt>
              <c:pt idx="797">
                <c:v>80.69999999999969</c:v>
              </c:pt>
              <c:pt idx="798">
                <c:v>80.799999999999685</c:v>
              </c:pt>
              <c:pt idx="799">
                <c:v>80.899999999999679</c:v>
              </c:pt>
              <c:pt idx="800">
                <c:v>80.999999999999673</c:v>
              </c:pt>
              <c:pt idx="801">
                <c:v>81.099999999999667</c:v>
              </c:pt>
              <c:pt idx="802">
                <c:v>81.199999999999662</c:v>
              </c:pt>
              <c:pt idx="803">
                <c:v>81.299999999999656</c:v>
              </c:pt>
              <c:pt idx="804">
                <c:v>81.39999999999965</c:v>
              </c:pt>
              <c:pt idx="805">
                <c:v>81.499999999999645</c:v>
              </c:pt>
              <c:pt idx="806">
                <c:v>81.599999999999639</c:v>
              </c:pt>
              <c:pt idx="807">
                <c:v>81.699999999999633</c:v>
              </c:pt>
              <c:pt idx="808">
                <c:v>81.799999999999628</c:v>
              </c:pt>
              <c:pt idx="809">
                <c:v>81.899999999999622</c:v>
              </c:pt>
              <c:pt idx="810">
                <c:v>81.999999999999616</c:v>
              </c:pt>
              <c:pt idx="811">
                <c:v>82.099999999999611</c:v>
              </c:pt>
              <c:pt idx="812">
                <c:v>82.199999999999605</c:v>
              </c:pt>
              <c:pt idx="813">
                <c:v>82.299999999999599</c:v>
              </c:pt>
              <c:pt idx="814">
                <c:v>82.399999999999594</c:v>
              </c:pt>
              <c:pt idx="815">
                <c:v>82.499999999999588</c:v>
              </c:pt>
              <c:pt idx="816">
                <c:v>82.599999999999582</c:v>
              </c:pt>
              <c:pt idx="817">
                <c:v>82.699999999999577</c:v>
              </c:pt>
              <c:pt idx="818">
                <c:v>82.799999999999571</c:v>
              </c:pt>
              <c:pt idx="819">
                <c:v>82.899999999999565</c:v>
              </c:pt>
              <c:pt idx="820">
                <c:v>82.999999999999559</c:v>
              </c:pt>
              <c:pt idx="821">
                <c:v>83.099999999999554</c:v>
              </c:pt>
              <c:pt idx="822">
                <c:v>83.199999999999548</c:v>
              </c:pt>
              <c:pt idx="823">
                <c:v>83.299999999999542</c:v>
              </c:pt>
              <c:pt idx="824">
                <c:v>83.399999999999537</c:v>
              </c:pt>
              <c:pt idx="825">
                <c:v>83.499999999999531</c:v>
              </c:pt>
              <c:pt idx="826">
                <c:v>83.599999999999525</c:v>
              </c:pt>
              <c:pt idx="827">
                <c:v>83.69999999999952</c:v>
              </c:pt>
              <c:pt idx="828">
                <c:v>83.799999999999514</c:v>
              </c:pt>
              <c:pt idx="829">
                <c:v>83.899999999999508</c:v>
              </c:pt>
              <c:pt idx="830">
                <c:v>83.999999999999503</c:v>
              </c:pt>
              <c:pt idx="831">
                <c:v>84.099999999999497</c:v>
              </c:pt>
              <c:pt idx="832">
                <c:v>84.199999999999491</c:v>
              </c:pt>
              <c:pt idx="833">
                <c:v>84.299999999999486</c:v>
              </c:pt>
              <c:pt idx="834">
                <c:v>84.39999999999948</c:v>
              </c:pt>
              <c:pt idx="835">
                <c:v>84.499999999999474</c:v>
              </c:pt>
              <c:pt idx="836">
                <c:v>84.599999999999469</c:v>
              </c:pt>
              <c:pt idx="837">
                <c:v>84.699999999999463</c:v>
              </c:pt>
              <c:pt idx="838">
                <c:v>84.799999999999457</c:v>
              </c:pt>
              <c:pt idx="839">
                <c:v>84.899999999999451</c:v>
              </c:pt>
              <c:pt idx="840">
                <c:v>84.999999999999446</c:v>
              </c:pt>
              <c:pt idx="841">
                <c:v>85.09999999999944</c:v>
              </c:pt>
              <c:pt idx="842">
                <c:v>85.199999999999434</c:v>
              </c:pt>
              <c:pt idx="843">
                <c:v>85.299999999999429</c:v>
              </c:pt>
              <c:pt idx="844">
                <c:v>85.399999999999423</c:v>
              </c:pt>
              <c:pt idx="845">
                <c:v>85.499999999999417</c:v>
              </c:pt>
              <c:pt idx="846">
                <c:v>85.599999999999412</c:v>
              </c:pt>
              <c:pt idx="847">
                <c:v>85.699999999999406</c:v>
              </c:pt>
              <c:pt idx="848">
                <c:v>85.7999999999994</c:v>
              </c:pt>
              <c:pt idx="849">
                <c:v>85.899999999999395</c:v>
              </c:pt>
              <c:pt idx="850">
                <c:v>85.999999999999389</c:v>
              </c:pt>
              <c:pt idx="851">
                <c:v>86.099999999999383</c:v>
              </c:pt>
              <c:pt idx="852">
                <c:v>86.199999999999378</c:v>
              </c:pt>
              <c:pt idx="853">
                <c:v>86.299999999999372</c:v>
              </c:pt>
              <c:pt idx="854">
                <c:v>86.399999999999366</c:v>
              </c:pt>
              <c:pt idx="855">
                <c:v>86.499999999999361</c:v>
              </c:pt>
              <c:pt idx="856">
                <c:v>86.599999999999355</c:v>
              </c:pt>
              <c:pt idx="857">
                <c:v>86.699999999999349</c:v>
              </c:pt>
              <c:pt idx="858">
                <c:v>86.799999999999343</c:v>
              </c:pt>
              <c:pt idx="859">
                <c:v>86.899999999999338</c:v>
              </c:pt>
              <c:pt idx="860">
                <c:v>86.999999999999332</c:v>
              </c:pt>
              <c:pt idx="861">
                <c:v>87.099999999999326</c:v>
              </c:pt>
              <c:pt idx="862">
                <c:v>87.199999999999321</c:v>
              </c:pt>
              <c:pt idx="863">
                <c:v>87.299999999999315</c:v>
              </c:pt>
              <c:pt idx="864">
                <c:v>87.399999999999309</c:v>
              </c:pt>
              <c:pt idx="865">
                <c:v>87.499999999999304</c:v>
              </c:pt>
              <c:pt idx="866">
                <c:v>87.599999999999298</c:v>
              </c:pt>
              <c:pt idx="867">
                <c:v>87.699999999999292</c:v>
              </c:pt>
              <c:pt idx="868">
                <c:v>87.799999999999287</c:v>
              </c:pt>
              <c:pt idx="869">
                <c:v>87.899999999999281</c:v>
              </c:pt>
              <c:pt idx="870">
                <c:v>87.999999999999275</c:v>
              </c:pt>
              <c:pt idx="871">
                <c:v>88.09999999999927</c:v>
              </c:pt>
              <c:pt idx="872">
                <c:v>88.199999999999264</c:v>
              </c:pt>
              <c:pt idx="873">
                <c:v>88.299999999999258</c:v>
              </c:pt>
              <c:pt idx="874">
                <c:v>88.399999999999253</c:v>
              </c:pt>
              <c:pt idx="875">
                <c:v>88.499999999999247</c:v>
              </c:pt>
              <c:pt idx="876">
                <c:v>88.599999999999241</c:v>
              </c:pt>
              <c:pt idx="877">
                <c:v>88.699999999999235</c:v>
              </c:pt>
              <c:pt idx="878">
                <c:v>88.79999999999923</c:v>
              </c:pt>
              <c:pt idx="879">
                <c:v>88.899999999999224</c:v>
              </c:pt>
              <c:pt idx="880">
                <c:v>88.999999999999218</c:v>
              </c:pt>
              <c:pt idx="881">
                <c:v>89.099999999999213</c:v>
              </c:pt>
              <c:pt idx="882">
                <c:v>89.199999999999207</c:v>
              </c:pt>
              <c:pt idx="883">
                <c:v>89.299999999999201</c:v>
              </c:pt>
              <c:pt idx="884">
                <c:v>89.399999999999196</c:v>
              </c:pt>
              <c:pt idx="885">
                <c:v>89.49999999999919</c:v>
              </c:pt>
              <c:pt idx="886">
                <c:v>89.599999999999184</c:v>
              </c:pt>
              <c:pt idx="887">
                <c:v>89.699999999999179</c:v>
              </c:pt>
              <c:pt idx="888">
                <c:v>89.799999999999173</c:v>
              </c:pt>
              <c:pt idx="889">
                <c:v>89.899999999999167</c:v>
              </c:pt>
              <c:pt idx="890">
                <c:v>89.999999999999162</c:v>
              </c:pt>
              <c:pt idx="891">
                <c:v>90.099999999999156</c:v>
              </c:pt>
              <c:pt idx="892">
                <c:v>90.19999999999915</c:v>
              </c:pt>
              <c:pt idx="893">
                <c:v>90.299999999999145</c:v>
              </c:pt>
              <c:pt idx="894">
                <c:v>90.399999999999139</c:v>
              </c:pt>
              <c:pt idx="895">
                <c:v>90.499999999999133</c:v>
              </c:pt>
              <c:pt idx="896">
                <c:v>90.599999999999127</c:v>
              </c:pt>
              <c:pt idx="897">
                <c:v>90.699999999999122</c:v>
              </c:pt>
              <c:pt idx="898">
                <c:v>90.799999999999116</c:v>
              </c:pt>
              <c:pt idx="899">
                <c:v>90.89999999999911</c:v>
              </c:pt>
              <c:pt idx="900">
                <c:v>90.999999999999105</c:v>
              </c:pt>
              <c:pt idx="901">
                <c:v>91.099999999999099</c:v>
              </c:pt>
              <c:pt idx="902">
                <c:v>91.199999999999093</c:v>
              </c:pt>
              <c:pt idx="903">
                <c:v>91.299999999999088</c:v>
              </c:pt>
              <c:pt idx="904">
                <c:v>91.399999999999082</c:v>
              </c:pt>
              <c:pt idx="905">
                <c:v>91.499999999999076</c:v>
              </c:pt>
              <c:pt idx="906">
                <c:v>91.599999999999071</c:v>
              </c:pt>
              <c:pt idx="907">
                <c:v>91.699999999999065</c:v>
              </c:pt>
              <c:pt idx="908">
                <c:v>91.799999999999059</c:v>
              </c:pt>
              <c:pt idx="909">
                <c:v>91.899999999999054</c:v>
              </c:pt>
              <c:pt idx="910">
                <c:v>91.999999999999048</c:v>
              </c:pt>
              <c:pt idx="911">
                <c:v>92.099999999999042</c:v>
              </c:pt>
              <c:pt idx="912">
                <c:v>92.199999999999037</c:v>
              </c:pt>
              <c:pt idx="913">
                <c:v>92.299999999999031</c:v>
              </c:pt>
              <c:pt idx="914">
                <c:v>92.399999999999025</c:v>
              </c:pt>
              <c:pt idx="915">
                <c:v>92.499999999999019</c:v>
              </c:pt>
              <c:pt idx="916">
                <c:v>92.599999999999014</c:v>
              </c:pt>
              <c:pt idx="917">
                <c:v>92.699999999999008</c:v>
              </c:pt>
              <c:pt idx="918">
                <c:v>92.799999999999002</c:v>
              </c:pt>
              <c:pt idx="919">
                <c:v>92.899999999998997</c:v>
              </c:pt>
              <c:pt idx="920">
                <c:v>92.999999999998991</c:v>
              </c:pt>
              <c:pt idx="921">
                <c:v>93.099999999998985</c:v>
              </c:pt>
              <c:pt idx="922">
                <c:v>93.19999999999898</c:v>
              </c:pt>
              <c:pt idx="923">
                <c:v>93.299999999998974</c:v>
              </c:pt>
              <c:pt idx="924">
                <c:v>93.399999999998968</c:v>
              </c:pt>
              <c:pt idx="925">
                <c:v>93.499999999998963</c:v>
              </c:pt>
              <c:pt idx="926">
                <c:v>93.599999999998957</c:v>
              </c:pt>
              <c:pt idx="927">
                <c:v>93.699999999998951</c:v>
              </c:pt>
              <c:pt idx="928">
                <c:v>93.799999999998946</c:v>
              </c:pt>
              <c:pt idx="929">
                <c:v>93.89999999999894</c:v>
              </c:pt>
              <c:pt idx="930">
                <c:v>93.999999999998934</c:v>
              </c:pt>
              <c:pt idx="931">
                <c:v>94.099999999998929</c:v>
              </c:pt>
              <c:pt idx="932">
                <c:v>94.199999999998923</c:v>
              </c:pt>
              <c:pt idx="933">
                <c:v>94.299999999998917</c:v>
              </c:pt>
              <c:pt idx="934">
                <c:v>94.399999999998911</c:v>
              </c:pt>
              <c:pt idx="935">
                <c:v>94.499999999998906</c:v>
              </c:pt>
              <c:pt idx="936">
                <c:v>94.5999999999989</c:v>
              </c:pt>
              <c:pt idx="937">
                <c:v>94.699999999998894</c:v>
              </c:pt>
              <c:pt idx="938">
                <c:v>94.799999999998889</c:v>
              </c:pt>
              <c:pt idx="939">
                <c:v>94.899999999998883</c:v>
              </c:pt>
              <c:pt idx="940">
                <c:v>94.999999999998877</c:v>
              </c:pt>
              <c:pt idx="941">
                <c:v>95.099999999998872</c:v>
              </c:pt>
              <c:pt idx="942">
                <c:v>95.199999999998866</c:v>
              </c:pt>
              <c:pt idx="943">
                <c:v>95.29999999999886</c:v>
              </c:pt>
              <c:pt idx="944">
                <c:v>95.399999999998855</c:v>
              </c:pt>
              <c:pt idx="945">
                <c:v>95.499999999998849</c:v>
              </c:pt>
              <c:pt idx="946">
                <c:v>95.599999999998843</c:v>
              </c:pt>
              <c:pt idx="947">
                <c:v>95.699999999998838</c:v>
              </c:pt>
              <c:pt idx="948">
                <c:v>95.799999999998832</c:v>
              </c:pt>
              <c:pt idx="949">
                <c:v>95.899999999998826</c:v>
              </c:pt>
              <c:pt idx="950">
                <c:v>95.99999999999882</c:v>
              </c:pt>
              <c:pt idx="951">
                <c:v>96.099999999998815</c:v>
              </c:pt>
              <c:pt idx="952">
                <c:v>96.199999999998809</c:v>
              </c:pt>
              <c:pt idx="953">
                <c:v>96.299999999998803</c:v>
              </c:pt>
              <c:pt idx="954">
                <c:v>96.399999999998798</c:v>
              </c:pt>
              <c:pt idx="955">
                <c:v>96.499999999998792</c:v>
              </c:pt>
              <c:pt idx="956">
                <c:v>96.599999999998786</c:v>
              </c:pt>
              <c:pt idx="957">
                <c:v>96.699999999998781</c:v>
              </c:pt>
              <c:pt idx="958">
                <c:v>96.799999999998775</c:v>
              </c:pt>
              <c:pt idx="959">
                <c:v>96.899999999998769</c:v>
              </c:pt>
              <c:pt idx="960">
                <c:v>96.999999999998764</c:v>
              </c:pt>
              <c:pt idx="961">
                <c:v>97.099999999998758</c:v>
              </c:pt>
              <c:pt idx="962">
                <c:v>97.199999999998752</c:v>
              </c:pt>
              <c:pt idx="963">
                <c:v>97.299999999998747</c:v>
              </c:pt>
              <c:pt idx="964">
                <c:v>97.399999999998741</c:v>
              </c:pt>
              <c:pt idx="965">
                <c:v>97.499999999998735</c:v>
              </c:pt>
              <c:pt idx="966">
                <c:v>97.59999999999873</c:v>
              </c:pt>
              <c:pt idx="967">
                <c:v>97.699999999998724</c:v>
              </c:pt>
              <c:pt idx="968">
                <c:v>97.799999999998718</c:v>
              </c:pt>
              <c:pt idx="969">
                <c:v>97.899999999998712</c:v>
              </c:pt>
              <c:pt idx="970">
                <c:v>97.999999999998707</c:v>
              </c:pt>
              <c:pt idx="971">
                <c:v>98.099999999998701</c:v>
              </c:pt>
              <c:pt idx="972">
                <c:v>98.199999999998695</c:v>
              </c:pt>
              <c:pt idx="973">
                <c:v>98.29999999999869</c:v>
              </c:pt>
              <c:pt idx="974">
                <c:v>98.399999999998684</c:v>
              </c:pt>
              <c:pt idx="975">
                <c:v>98.499999999998678</c:v>
              </c:pt>
              <c:pt idx="976">
                <c:v>98.599999999998673</c:v>
              </c:pt>
              <c:pt idx="977">
                <c:v>98.699999999998667</c:v>
              </c:pt>
              <c:pt idx="978">
                <c:v>98.799999999998661</c:v>
              </c:pt>
              <c:pt idx="979">
                <c:v>98.899999999998656</c:v>
              </c:pt>
              <c:pt idx="980">
                <c:v>98.99999999999865</c:v>
              </c:pt>
              <c:pt idx="981">
                <c:v>99.099999999998644</c:v>
              </c:pt>
              <c:pt idx="982">
                <c:v>99.199999999998639</c:v>
              </c:pt>
              <c:pt idx="983">
                <c:v>99.299999999998633</c:v>
              </c:pt>
              <c:pt idx="984">
                <c:v>99.399999999998627</c:v>
              </c:pt>
              <c:pt idx="985">
                <c:v>99.499999999998622</c:v>
              </c:pt>
              <c:pt idx="986">
                <c:v>99.599999999998616</c:v>
              </c:pt>
              <c:pt idx="987">
                <c:v>99.69999999999861</c:v>
              </c:pt>
              <c:pt idx="988">
                <c:v>99.799999999998604</c:v>
              </c:pt>
              <c:pt idx="989">
                <c:v>99.899999999998599</c:v>
              </c:pt>
              <c:pt idx="990">
                <c:v>99.999999999998593</c:v>
              </c:pt>
              <c:pt idx="991">
                <c:v>100.09999999999859</c:v>
              </c:pt>
              <c:pt idx="992">
                <c:v>100.19999999999858</c:v>
              </c:pt>
              <c:pt idx="993">
                <c:v>100.29999999999858</c:v>
              </c:pt>
              <c:pt idx="994">
                <c:v>100.39999999999857</c:v>
              </c:pt>
              <c:pt idx="995">
                <c:v>100.49999999999856</c:v>
              </c:pt>
              <c:pt idx="996">
                <c:v>100.59999999999856</c:v>
              </c:pt>
              <c:pt idx="997">
                <c:v>100.69999999999855</c:v>
              </c:pt>
              <c:pt idx="998">
                <c:v>100.79999999999855</c:v>
              </c:pt>
              <c:pt idx="999">
                <c:v>100.89999999999854</c:v>
              </c:pt>
              <c:pt idx="1000">
                <c:v>100.99999999999854</c:v>
              </c:pt>
              <c:pt idx="1001">
                <c:v>101.09999999999853</c:v>
              </c:pt>
              <c:pt idx="1002">
                <c:v>101.19999999999852</c:v>
              </c:pt>
              <c:pt idx="1003">
                <c:v>101.29999999999852</c:v>
              </c:pt>
              <c:pt idx="1004">
                <c:v>101.39999999999851</c:v>
              </c:pt>
              <c:pt idx="1005">
                <c:v>101.49999999999851</c:v>
              </c:pt>
              <c:pt idx="1006">
                <c:v>101.5999999999985</c:v>
              </c:pt>
              <c:pt idx="1007">
                <c:v>101.6999999999985</c:v>
              </c:pt>
              <c:pt idx="1008">
                <c:v>101.79999999999849</c:v>
              </c:pt>
              <c:pt idx="1009">
                <c:v>101.89999999999849</c:v>
              </c:pt>
              <c:pt idx="1010">
                <c:v>101.99999999999848</c:v>
              </c:pt>
              <c:pt idx="1011">
                <c:v>102.09999999999847</c:v>
              </c:pt>
              <c:pt idx="1012">
                <c:v>102.19999999999847</c:v>
              </c:pt>
              <c:pt idx="1013">
                <c:v>102.29999999999846</c:v>
              </c:pt>
              <c:pt idx="1014">
                <c:v>102.39999999999846</c:v>
              </c:pt>
              <c:pt idx="1015">
                <c:v>102.49999999999845</c:v>
              </c:pt>
              <c:pt idx="1016">
                <c:v>102.59999999999845</c:v>
              </c:pt>
              <c:pt idx="1017">
                <c:v>102.69999999999844</c:v>
              </c:pt>
              <c:pt idx="1018">
                <c:v>102.79999999999843</c:v>
              </c:pt>
              <c:pt idx="1019">
                <c:v>102.89999999999843</c:v>
              </c:pt>
              <c:pt idx="1020">
                <c:v>102.99999999999842</c:v>
              </c:pt>
              <c:pt idx="1021">
                <c:v>103.09999999999842</c:v>
              </c:pt>
              <c:pt idx="1022">
                <c:v>103.19999999999841</c:v>
              </c:pt>
              <c:pt idx="1023">
                <c:v>103.29999999999841</c:v>
              </c:pt>
              <c:pt idx="1024">
                <c:v>103.3999999999984</c:v>
              </c:pt>
              <c:pt idx="1025">
                <c:v>103.49999999999839</c:v>
              </c:pt>
              <c:pt idx="1026">
                <c:v>103.59999999999839</c:v>
              </c:pt>
              <c:pt idx="1027">
                <c:v>103.69999999999838</c:v>
              </c:pt>
              <c:pt idx="1028">
                <c:v>103.79999999999838</c:v>
              </c:pt>
              <c:pt idx="1029">
                <c:v>103.89999999999837</c:v>
              </c:pt>
              <c:pt idx="1030">
                <c:v>103.99999999999837</c:v>
              </c:pt>
              <c:pt idx="1031">
                <c:v>104.09999999999836</c:v>
              </c:pt>
              <c:pt idx="1032">
                <c:v>104.19999999999835</c:v>
              </c:pt>
              <c:pt idx="1033">
                <c:v>104.29999999999835</c:v>
              </c:pt>
              <c:pt idx="1034">
                <c:v>104.39999999999834</c:v>
              </c:pt>
              <c:pt idx="1035">
                <c:v>104.49999999999834</c:v>
              </c:pt>
              <c:pt idx="1036">
                <c:v>104.59999999999833</c:v>
              </c:pt>
              <c:pt idx="1037">
                <c:v>104.69999999999833</c:v>
              </c:pt>
              <c:pt idx="1038">
                <c:v>104.79999999999832</c:v>
              </c:pt>
              <c:pt idx="1039">
                <c:v>104.89999999999831</c:v>
              </c:pt>
              <c:pt idx="1040">
                <c:v>104.99999999999831</c:v>
              </c:pt>
              <c:pt idx="1041">
                <c:v>105.0999999999983</c:v>
              </c:pt>
              <c:pt idx="1042">
                <c:v>105.1999999999983</c:v>
              </c:pt>
              <c:pt idx="1043">
                <c:v>105.29999999999829</c:v>
              </c:pt>
              <c:pt idx="1044">
                <c:v>105.39999999999829</c:v>
              </c:pt>
              <c:pt idx="1045">
                <c:v>105.49999999999828</c:v>
              </c:pt>
              <c:pt idx="1046">
                <c:v>105.59999999999827</c:v>
              </c:pt>
              <c:pt idx="1047">
                <c:v>105.69999999999827</c:v>
              </c:pt>
              <c:pt idx="1048">
                <c:v>105.79999999999826</c:v>
              </c:pt>
              <c:pt idx="1049">
                <c:v>105.89999999999826</c:v>
              </c:pt>
              <c:pt idx="1050">
                <c:v>105.99999999999825</c:v>
              </c:pt>
              <c:pt idx="1051">
                <c:v>106.09999999999825</c:v>
              </c:pt>
              <c:pt idx="1052">
                <c:v>106.19999999999824</c:v>
              </c:pt>
              <c:pt idx="1053">
                <c:v>106.29999999999824</c:v>
              </c:pt>
              <c:pt idx="1054">
                <c:v>106.39999999999823</c:v>
              </c:pt>
              <c:pt idx="1055">
                <c:v>106.49999999999822</c:v>
              </c:pt>
              <c:pt idx="1056">
                <c:v>106.59999999999822</c:v>
              </c:pt>
              <c:pt idx="1057">
                <c:v>106.69999999999821</c:v>
              </c:pt>
              <c:pt idx="1058">
                <c:v>106.79999999999821</c:v>
              </c:pt>
              <c:pt idx="1059">
                <c:v>106.8999999999982</c:v>
              </c:pt>
              <c:pt idx="1060">
                <c:v>106.9999999999982</c:v>
              </c:pt>
              <c:pt idx="1061">
                <c:v>107.09999999999819</c:v>
              </c:pt>
              <c:pt idx="1062">
                <c:v>107.19999999999818</c:v>
              </c:pt>
              <c:pt idx="1063">
                <c:v>107.29999999999818</c:v>
              </c:pt>
              <c:pt idx="1064">
                <c:v>107.39999999999817</c:v>
              </c:pt>
              <c:pt idx="1065">
                <c:v>107.49999999999817</c:v>
              </c:pt>
              <c:pt idx="1066">
                <c:v>107.59999999999816</c:v>
              </c:pt>
              <c:pt idx="1067">
                <c:v>107.69999999999816</c:v>
              </c:pt>
              <c:pt idx="1068">
                <c:v>107.79999999999815</c:v>
              </c:pt>
              <c:pt idx="1069">
                <c:v>107.89999999999814</c:v>
              </c:pt>
              <c:pt idx="1070">
                <c:v>107.99999999999814</c:v>
              </c:pt>
              <c:pt idx="1071">
                <c:v>108.09999999999813</c:v>
              </c:pt>
              <c:pt idx="1072">
                <c:v>108.19999999999813</c:v>
              </c:pt>
              <c:pt idx="1073">
                <c:v>108.29999999999812</c:v>
              </c:pt>
              <c:pt idx="1074">
                <c:v>108.39999999999812</c:v>
              </c:pt>
              <c:pt idx="1075">
                <c:v>108.49999999999811</c:v>
              </c:pt>
              <c:pt idx="1076">
                <c:v>108.5999999999981</c:v>
              </c:pt>
              <c:pt idx="1077">
                <c:v>108.6999999999981</c:v>
              </c:pt>
              <c:pt idx="1078">
                <c:v>108.79999999999809</c:v>
              </c:pt>
              <c:pt idx="1079">
                <c:v>108.89999999999809</c:v>
              </c:pt>
              <c:pt idx="1080">
                <c:v>108.99999999999808</c:v>
              </c:pt>
              <c:pt idx="1081">
                <c:v>109.09999999999808</c:v>
              </c:pt>
              <c:pt idx="1082">
                <c:v>109.19999999999807</c:v>
              </c:pt>
              <c:pt idx="1083">
                <c:v>109.29999999999806</c:v>
              </c:pt>
              <c:pt idx="1084">
                <c:v>109.39999999999806</c:v>
              </c:pt>
              <c:pt idx="1085">
                <c:v>109.49999999999805</c:v>
              </c:pt>
              <c:pt idx="1086">
                <c:v>109.59999999999805</c:v>
              </c:pt>
              <c:pt idx="1087">
                <c:v>109.69999999999804</c:v>
              </c:pt>
              <c:pt idx="1088">
                <c:v>109.79999999999804</c:v>
              </c:pt>
              <c:pt idx="1089">
                <c:v>109.89999999999803</c:v>
              </c:pt>
              <c:pt idx="1090">
                <c:v>109.99999999999802</c:v>
              </c:pt>
              <c:pt idx="1091">
                <c:v>110.09999999999802</c:v>
              </c:pt>
              <c:pt idx="1092">
                <c:v>110.19999999999801</c:v>
              </c:pt>
              <c:pt idx="1093">
                <c:v>110.29999999999801</c:v>
              </c:pt>
              <c:pt idx="1094">
                <c:v>110.399999999998</c:v>
              </c:pt>
              <c:pt idx="1095">
                <c:v>110.499999999998</c:v>
              </c:pt>
              <c:pt idx="1096">
                <c:v>110.59999999999799</c:v>
              </c:pt>
              <c:pt idx="1097">
                <c:v>110.69999999999798</c:v>
              </c:pt>
              <c:pt idx="1098">
                <c:v>110.79999999999798</c:v>
              </c:pt>
              <c:pt idx="1099">
                <c:v>110.89999999999797</c:v>
              </c:pt>
              <c:pt idx="1100">
                <c:v>110.99999999999797</c:v>
              </c:pt>
              <c:pt idx="1101">
                <c:v>111.09999999999796</c:v>
              </c:pt>
              <c:pt idx="1102">
                <c:v>111.19999999999796</c:v>
              </c:pt>
              <c:pt idx="1103">
                <c:v>111.29999999999795</c:v>
              </c:pt>
              <c:pt idx="1104">
                <c:v>111.39999999999795</c:v>
              </c:pt>
              <c:pt idx="1105">
                <c:v>111.49999999999794</c:v>
              </c:pt>
              <c:pt idx="1106">
                <c:v>111.59999999999793</c:v>
              </c:pt>
              <c:pt idx="1107">
                <c:v>111.69999999999793</c:v>
              </c:pt>
              <c:pt idx="1108">
                <c:v>111.79999999999792</c:v>
              </c:pt>
              <c:pt idx="1109">
                <c:v>111.89999999999792</c:v>
              </c:pt>
              <c:pt idx="1110">
                <c:v>111.99999999999791</c:v>
              </c:pt>
              <c:pt idx="1111">
                <c:v>112.09999999999791</c:v>
              </c:pt>
              <c:pt idx="1112">
                <c:v>112.1999999999979</c:v>
              </c:pt>
              <c:pt idx="1113">
                <c:v>112.29999999999789</c:v>
              </c:pt>
              <c:pt idx="1114">
                <c:v>112.39999999999789</c:v>
              </c:pt>
              <c:pt idx="1115">
                <c:v>112.49999999999788</c:v>
              </c:pt>
              <c:pt idx="1116">
                <c:v>112.59999999999788</c:v>
              </c:pt>
              <c:pt idx="1117">
                <c:v>112.69999999999787</c:v>
              </c:pt>
              <c:pt idx="1118">
                <c:v>112.79999999999787</c:v>
              </c:pt>
              <c:pt idx="1119">
                <c:v>112.89999999999786</c:v>
              </c:pt>
              <c:pt idx="1120">
                <c:v>112.99999999999785</c:v>
              </c:pt>
              <c:pt idx="1121">
                <c:v>113.09999999999785</c:v>
              </c:pt>
              <c:pt idx="1122">
                <c:v>113.19999999999784</c:v>
              </c:pt>
              <c:pt idx="1123">
                <c:v>113.29999999999784</c:v>
              </c:pt>
              <c:pt idx="1124">
                <c:v>113.39999999999783</c:v>
              </c:pt>
              <c:pt idx="1125">
                <c:v>113.49999999999783</c:v>
              </c:pt>
              <c:pt idx="1126">
                <c:v>113.59999999999782</c:v>
              </c:pt>
              <c:pt idx="1127">
                <c:v>113.69999999999781</c:v>
              </c:pt>
              <c:pt idx="1128">
                <c:v>113.79999999999781</c:v>
              </c:pt>
              <c:pt idx="1129">
                <c:v>113.8999999999978</c:v>
              </c:pt>
              <c:pt idx="1130">
                <c:v>113.9999999999978</c:v>
              </c:pt>
              <c:pt idx="1131">
                <c:v>114.09999999999779</c:v>
              </c:pt>
              <c:pt idx="1132">
                <c:v>114.19999999999779</c:v>
              </c:pt>
              <c:pt idx="1133">
                <c:v>114.29999999999778</c:v>
              </c:pt>
              <c:pt idx="1134">
                <c:v>114.39999999999777</c:v>
              </c:pt>
              <c:pt idx="1135">
                <c:v>114.49999999999777</c:v>
              </c:pt>
              <c:pt idx="1136">
                <c:v>114.59999999999776</c:v>
              </c:pt>
              <c:pt idx="1137">
                <c:v>114.69999999999776</c:v>
              </c:pt>
              <c:pt idx="1138">
                <c:v>114.79999999999775</c:v>
              </c:pt>
              <c:pt idx="1139">
                <c:v>114.89999999999775</c:v>
              </c:pt>
              <c:pt idx="1140">
                <c:v>114.99999999999774</c:v>
              </c:pt>
              <c:pt idx="1141">
                <c:v>115.09999999999773</c:v>
              </c:pt>
              <c:pt idx="1142">
                <c:v>115.19999999999773</c:v>
              </c:pt>
              <c:pt idx="1143">
                <c:v>115.29999999999772</c:v>
              </c:pt>
              <c:pt idx="1144">
                <c:v>115.39999999999772</c:v>
              </c:pt>
              <c:pt idx="1145">
                <c:v>115.49999999999771</c:v>
              </c:pt>
              <c:pt idx="1146">
                <c:v>115.59999999999771</c:v>
              </c:pt>
              <c:pt idx="1147">
                <c:v>115.6999999999977</c:v>
              </c:pt>
              <c:pt idx="1148">
                <c:v>115.79999999999769</c:v>
              </c:pt>
              <c:pt idx="1149">
                <c:v>115.89999999999769</c:v>
              </c:pt>
              <c:pt idx="1150">
                <c:v>115.99999999999768</c:v>
              </c:pt>
              <c:pt idx="1151">
                <c:v>116.09999999999768</c:v>
              </c:pt>
              <c:pt idx="1152">
                <c:v>116.19999999999767</c:v>
              </c:pt>
              <c:pt idx="1153">
                <c:v>116.29999999999767</c:v>
              </c:pt>
              <c:pt idx="1154">
                <c:v>116.39999999999766</c:v>
              </c:pt>
              <c:pt idx="1155">
                <c:v>116.49999999999766</c:v>
              </c:pt>
              <c:pt idx="1156">
                <c:v>116.59999999999765</c:v>
              </c:pt>
              <c:pt idx="1157">
                <c:v>116.69999999999764</c:v>
              </c:pt>
              <c:pt idx="1158">
                <c:v>116.79999999999764</c:v>
              </c:pt>
              <c:pt idx="1159">
                <c:v>116.89999999999763</c:v>
              </c:pt>
              <c:pt idx="1160">
                <c:v>116.99999999999763</c:v>
              </c:pt>
              <c:pt idx="1161">
                <c:v>117.09999999999762</c:v>
              </c:pt>
              <c:pt idx="1162">
                <c:v>117.19999999999762</c:v>
              </c:pt>
              <c:pt idx="1163">
                <c:v>117.29999999999761</c:v>
              </c:pt>
              <c:pt idx="1164">
                <c:v>117.3999999999976</c:v>
              </c:pt>
              <c:pt idx="1165">
                <c:v>117.4999999999976</c:v>
              </c:pt>
              <c:pt idx="1166">
                <c:v>117.59999999999759</c:v>
              </c:pt>
              <c:pt idx="1167">
                <c:v>117.69999999999759</c:v>
              </c:pt>
              <c:pt idx="1168">
                <c:v>117.79999999999758</c:v>
              </c:pt>
              <c:pt idx="1169">
                <c:v>117.89999999999758</c:v>
              </c:pt>
              <c:pt idx="1170">
                <c:v>117.99999999999757</c:v>
              </c:pt>
              <c:pt idx="1171">
                <c:v>118.09999999999756</c:v>
              </c:pt>
              <c:pt idx="1172">
                <c:v>118.19999999999756</c:v>
              </c:pt>
              <c:pt idx="1173">
                <c:v>118.29999999999755</c:v>
              </c:pt>
              <c:pt idx="1174">
                <c:v>118.39999999999755</c:v>
              </c:pt>
              <c:pt idx="1175">
                <c:v>118.49999999999754</c:v>
              </c:pt>
              <c:pt idx="1176">
                <c:v>118.59999999999754</c:v>
              </c:pt>
              <c:pt idx="1177">
                <c:v>118.69999999999753</c:v>
              </c:pt>
              <c:pt idx="1178">
                <c:v>118.79999999999752</c:v>
              </c:pt>
              <c:pt idx="1179">
                <c:v>118.89999999999752</c:v>
              </c:pt>
              <c:pt idx="1180">
                <c:v>118.99999999999751</c:v>
              </c:pt>
              <c:pt idx="1181">
                <c:v>119.09999999999751</c:v>
              </c:pt>
              <c:pt idx="1182">
                <c:v>119.1999999999975</c:v>
              </c:pt>
              <c:pt idx="1183">
                <c:v>119.2999999999975</c:v>
              </c:pt>
              <c:pt idx="1184">
                <c:v>119.39999999999749</c:v>
              </c:pt>
              <c:pt idx="1185">
                <c:v>119.49999999999748</c:v>
              </c:pt>
              <c:pt idx="1186">
                <c:v>119.59999999999748</c:v>
              </c:pt>
              <c:pt idx="1187">
                <c:v>119.69999999999747</c:v>
              </c:pt>
              <c:pt idx="1188">
                <c:v>119.79999999999747</c:v>
              </c:pt>
              <c:pt idx="1189">
                <c:v>119.89999999999746</c:v>
              </c:pt>
              <c:pt idx="1190">
                <c:v>119.99999999999746</c:v>
              </c:pt>
              <c:pt idx="1191">
                <c:v>120.09999999999745</c:v>
              </c:pt>
              <c:pt idx="1192">
                <c:v>120.19999999999744</c:v>
              </c:pt>
              <c:pt idx="1193">
                <c:v>120.29999999999744</c:v>
              </c:pt>
              <c:pt idx="1194">
                <c:v>120.39999999999743</c:v>
              </c:pt>
              <c:pt idx="1195">
                <c:v>120.49999999999743</c:v>
              </c:pt>
              <c:pt idx="1196">
                <c:v>120.59999999999742</c:v>
              </c:pt>
              <c:pt idx="1197">
                <c:v>120.69999999999742</c:v>
              </c:pt>
              <c:pt idx="1198">
                <c:v>120.79999999999741</c:v>
              </c:pt>
              <c:pt idx="1199">
                <c:v>120.89999999999741</c:v>
              </c:pt>
              <c:pt idx="1200">
                <c:v>120.9999999999974</c:v>
              </c:pt>
              <c:pt idx="1201">
                <c:v>121.09999999999739</c:v>
              </c:pt>
              <c:pt idx="1202">
                <c:v>121.19999999999739</c:v>
              </c:pt>
              <c:pt idx="1203">
                <c:v>121.29999999999738</c:v>
              </c:pt>
              <c:pt idx="1204">
                <c:v>121.39999999999738</c:v>
              </c:pt>
              <c:pt idx="1205">
                <c:v>121.49999999999737</c:v>
              </c:pt>
              <c:pt idx="1206">
                <c:v>121.59999999999737</c:v>
              </c:pt>
              <c:pt idx="1207">
                <c:v>121.69999999999736</c:v>
              </c:pt>
              <c:pt idx="1208">
                <c:v>121.79999999999735</c:v>
              </c:pt>
              <c:pt idx="1209">
                <c:v>121.89999999999735</c:v>
              </c:pt>
              <c:pt idx="1210">
                <c:v>121.99999999999734</c:v>
              </c:pt>
              <c:pt idx="1211">
                <c:v>122.09999999999734</c:v>
              </c:pt>
              <c:pt idx="1212">
                <c:v>122.19999999999733</c:v>
              </c:pt>
              <c:pt idx="1213">
                <c:v>122.29999999999733</c:v>
              </c:pt>
              <c:pt idx="1214">
                <c:v>122.39999999999732</c:v>
              </c:pt>
              <c:pt idx="1215">
                <c:v>122.49999999999731</c:v>
              </c:pt>
              <c:pt idx="1216">
                <c:v>122.59999999999731</c:v>
              </c:pt>
              <c:pt idx="1217">
                <c:v>122.6999999999973</c:v>
              </c:pt>
              <c:pt idx="1218">
                <c:v>122.7999999999973</c:v>
              </c:pt>
              <c:pt idx="1219">
                <c:v>122.89999999999729</c:v>
              </c:pt>
              <c:pt idx="1220">
                <c:v>122.99999999999729</c:v>
              </c:pt>
              <c:pt idx="1221">
                <c:v>123.09999999999728</c:v>
              </c:pt>
              <c:pt idx="1222">
                <c:v>123.19999999999727</c:v>
              </c:pt>
              <c:pt idx="1223">
                <c:v>123.29999999999727</c:v>
              </c:pt>
              <c:pt idx="1224">
                <c:v>123.39999999999726</c:v>
              </c:pt>
              <c:pt idx="1225">
                <c:v>123.49999999999726</c:v>
              </c:pt>
              <c:pt idx="1226">
                <c:v>123.59999999999725</c:v>
              </c:pt>
              <c:pt idx="1227">
                <c:v>123.69999999999725</c:v>
              </c:pt>
              <c:pt idx="1228">
                <c:v>123.79999999999724</c:v>
              </c:pt>
              <c:pt idx="1229">
                <c:v>123.89999999999723</c:v>
              </c:pt>
              <c:pt idx="1230">
                <c:v>123.99999999999723</c:v>
              </c:pt>
              <c:pt idx="1231">
                <c:v>124.09999999999722</c:v>
              </c:pt>
              <c:pt idx="1232">
                <c:v>124.19999999999722</c:v>
              </c:pt>
              <c:pt idx="1233">
                <c:v>124.29999999999721</c:v>
              </c:pt>
              <c:pt idx="1234">
                <c:v>124.39999999999721</c:v>
              </c:pt>
              <c:pt idx="1235">
                <c:v>124.4999999999972</c:v>
              </c:pt>
              <c:pt idx="1236">
                <c:v>124.59999999999719</c:v>
              </c:pt>
              <c:pt idx="1237">
                <c:v>124.69999999999719</c:v>
              </c:pt>
              <c:pt idx="1238">
                <c:v>124.79999999999718</c:v>
              </c:pt>
              <c:pt idx="1239">
                <c:v>124.89999999999718</c:v>
              </c:pt>
              <c:pt idx="1240">
                <c:v>124.99999999999717</c:v>
              </c:pt>
              <c:pt idx="1241">
                <c:v>125.09999999999717</c:v>
              </c:pt>
              <c:pt idx="1242">
                <c:v>125.19999999999716</c:v>
              </c:pt>
              <c:pt idx="1243">
                <c:v>125.29999999999715</c:v>
              </c:pt>
              <c:pt idx="1244">
                <c:v>125.39999999999715</c:v>
              </c:pt>
              <c:pt idx="1245">
                <c:v>125.49999999999714</c:v>
              </c:pt>
              <c:pt idx="1246">
                <c:v>125.59999999999714</c:v>
              </c:pt>
              <c:pt idx="1247">
                <c:v>125.69999999999713</c:v>
              </c:pt>
              <c:pt idx="1248">
                <c:v>125.79999999999713</c:v>
              </c:pt>
              <c:pt idx="1249">
                <c:v>125.89999999999712</c:v>
              </c:pt>
              <c:pt idx="1250">
                <c:v>125.99999999999712</c:v>
              </c:pt>
              <c:pt idx="1251">
                <c:v>126.09999999999711</c:v>
              </c:pt>
              <c:pt idx="1252">
                <c:v>126.1999999999971</c:v>
              </c:pt>
              <c:pt idx="1253">
                <c:v>126.2999999999971</c:v>
              </c:pt>
              <c:pt idx="1254">
                <c:v>126.39999999999709</c:v>
              </c:pt>
              <c:pt idx="1255">
                <c:v>126.49999999999709</c:v>
              </c:pt>
              <c:pt idx="1256">
                <c:v>126.59999999999708</c:v>
              </c:pt>
              <c:pt idx="1257">
                <c:v>126.69999999999708</c:v>
              </c:pt>
              <c:pt idx="1258">
                <c:v>126.79999999999707</c:v>
              </c:pt>
              <c:pt idx="1259">
                <c:v>126.89999999999706</c:v>
              </c:pt>
              <c:pt idx="1260">
                <c:v>126.99999999999706</c:v>
              </c:pt>
              <c:pt idx="1261">
                <c:v>127.09999999999705</c:v>
              </c:pt>
              <c:pt idx="1262">
                <c:v>127.19999999999705</c:v>
              </c:pt>
              <c:pt idx="1263">
                <c:v>127.29999999999704</c:v>
              </c:pt>
              <c:pt idx="1264">
                <c:v>127.39999999999704</c:v>
              </c:pt>
              <c:pt idx="1265">
                <c:v>127.49999999999703</c:v>
              </c:pt>
              <c:pt idx="1266">
                <c:v>127.59999999999702</c:v>
              </c:pt>
              <c:pt idx="1267">
                <c:v>127.69999999999702</c:v>
              </c:pt>
              <c:pt idx="1268">
                <c:v>127.79999999999701</c:v>
              </c:pt>
              <c:pt idx="1269">
                <c:v>127.89999999999701</c:v>
              </c:pt>
              <c:pt idx="1270">
                <c:v>127.999999999997</c:v>
              </c:pt>
              <c:pt idx="1271">
                <c:v>128.09999999999701</c:v>
              </c:pt>
              <c:pt idx="1272">
                <c:v>128.199999999997</c:v>
              </c:pt>
              <c:pt idx="1273">
                <c:v>128.299999999997</c:v>
              </c:pt>
              <c:pt idx="1274">
                <c:v>128.39999999999699</c:v>
              </c:pt>
              <c:pt idx="1275">
                <c:v>128.49999999999699</c:v>
              </c:pt>
              <c:pt idx="1276">
                <c:v>128.59999999999698</c:v>
              </c:pt>
              <c:pt idx="1277">
                <c:v>128.69999999999698</c:v>
              </c:pt>
              <c:pt idx="1278">
                <c:v>128.79999999999697</c:v>
              </c:pt>
              <c:pt idx="1279">
                <c:v>128.89999999999696</c:v>
              </c:pt>
              <c:pt idx="1280">
                <c:v>128.99999999999696</c:v>
              </c:pt>
              <c:pt idx="1281">
                <c:v>129.09999999999695</c:v>
              </c:pt>
              <c:pt idx="1282">
                <c:v>129.19999999999695</c:v>
              </c:pt>
              <c:pt idx="1283">
                <c:v>129.29999999999694</c:v>
              </c:pt>
              <c:pt idx="1284">
                <c:v>129.39999999999694</c:v>
              </c:pt>
              <c:pt idx="1285">
                <c:v>129.49999999999693</c:v>
              </c:pt>
              <c:pt idx="1286">
                <c:v>129.59999999999692</c:v>
              </c:pt>
              <c:pt idx="1287">
                <c:v>129.69999999999692</c:v>
              </c:pt>
              <c:pt idx="1288">
                <c:v>129.79999999999691</c:v>
              </c:pt>
              <c:pt idx="1289">
                <c:v>129.89999999999691</c:v>
              </c:pt>
              <c:pt idx="1290">
                <c:v>129.9999999999969</c:v>
              </c:pt>
              <c:pt idx="1291">
                <c:v>130.0999999999969</c:v>
              </c:pt>
              <c:pt idx="1292">
                <c:v>130.19999999999689</c:v>
              </c:pt>
              <c:pt idx="1293">
                <c:v>130.29999999999688</c:v>
              </c:pt>
              <c:pt idx="1294">
                <c:v>130.39999999999688</c:v>
              </c:pt>
              <c:pt idx="1295">
                <c:v>130.49999999999687</c:v>
              </c:pt>
              <c:pt idx="1296">
                <c:v>130.59999999999687</c:v>
              </c:pt>
              <c:pt idx="1297">
                <c:v>130.69999999999686</c:v>
              </c:pt>
              <c:pt idx="1298">
                <c:v>130.79999999999686</c:v>
              </c:pt>
              <c:pt idx="1299">
                <c:v>130.89999999999685</c:v>
              </c:pt>
              <c:pt idx="1300">
                <c:v>130.99999999999685</c:v>
              </c:pt>
              <c:pt idx="1301">
                <c:v>131.09999999999684</c:v>
              </c:pt>
              <c:pt idx="1302">
                <c:v>131.19999999999683</c:v>
              </c:pt>
              <c:pt idx="1303">
                <c:v>131.29999999999683</c:v>
              </c:pt>
              <c:pt idx="1304">
                <c:v>131.39999999999682</c:v>
              </c:pt>
              <c:pt idx="1305">
                <c:v>131.49999999999682</c:v>
              </c:pt>
              <c:pt idx="1306">
                <c:v>131.59999999999681</c:v>
              </c:pt>
              <c:pt idx="1307">
                <c:v>131.69999999999681</c:v>
              </c:pt>
              <c:pt idx="1308">
                <c:v>131.7999999999968</c:v>
              </c:pt>
              <c:pt idx="1309">
                <c:v>131.89999999999679</c:v>
              </c:pt>
              <c:pt idx="1310">
                <c:v>131.99999999999679</c:v>
              </c:pt>
              <c:pt idx="1311">
                <c:v>132.09999999999678</c:v>
              </c:pt>
              <c:pt idx="1312">
                <c:v>132.19999999999678</c:v>
              </c:pt>
              <c:pt idx="1313">
                <c:v>132.29999999999677</c:v>
              </c:pt>
              <c:pt idx="1314">
                <c:v>132.39999999999677</c:v>
              </c:pt>
              <c:pt idx="1315">
                <c:v>132.49999999999676</c:v>
              </c:pt>
              <c:pt idx="1316">
                <c:v>132.59999999999675</c:v>
              </c:pt>
              <c:pt idx="1317">
                <c:v>132.69999999999675</c:v>
              </c:pt>
              <c:pt idx="1318">
                <c:v>132.79999999999674</c:v>
              </c:pt>
              <c:pt idx="1319">
                <c:v>132.89999999999674</c:v>
              </c:pt>
              <c:pt idx="1320">
                <c:v>132.99999999999673</c:v>
              </c:pt>
              <c:pt idx="1321">
                <c:v>133.09999999999673</c:v>
              </c:pt>
              <c:pt idx="1322">
                <c:v>133.19999999999672</c:v>
              </c:pt>
              <c:pt idx="1323">
                <c:v>133.29999999999671</c:v>
              </c:pt>
              <c:pt idx="1324">
                <c:v>133.39999999999671</c:v>
              </c:pt>
              <c:pt idx="1325">
                <c:v>133.4999999999967</c:v>
              </c:pt>
              <c:pt idx="1326">
                <c:v>133.5999999999967</c:v>
              </c:pt>
              <c:pt idx="1327">
                <c:v>133.69999999999669</c:v>
              </c:pt>
              <c:pt idx="1328">
                <c:v>133.79999999999669</c:v>
              </c:pt>
              <c:pt idx="1329">
                <c:v>133.89999999999668</c:v>
              </c:pt>
              <c:pt idx="1330">
                <c:v>133.99999999999667</c:v>
              </c:pt>
              <c:pt idx="1331">
                <c:v>134.09999999999667</c:v>
              </c:pt>
              <c:pt idx="1332">
                <c:v>134.19999999999666</c:v>
              </c:pt>
              <c:pt idx="1333">
                <c:v>134.29999999999666</c:v>
              </c:pt>
              <c:pt idx="1334">
                <c:v>134.39999999999665</c:v>
              </c:pt>
              <c:pt idx="1335">
                <c:v>134.49999999999665</c:v>
              </c:pt>
              <c:pt idx="1336">
                <c:v>134.59999999999664</c:v>
              </c:pt>
              <c:pt idx="1337">
                <c:v>134.69999999999663</c:v>
              </c:pt>
              <c:pt idx="1338">
                <c:v>134.79999999999663</c:v>
              </c:pt>
              <c:pt idx="1339">
                <c:v>134.89999999999662</c:v>
              </c:pt>
              <c:pt idx="1340">
                <c:v>134.99999999999662</c:v>
              </c:pt>
              <c:pt idx="1341">
                <c:v>135.09999999999661</c:v>
              </c:pt>
              <c:pt idx="1342">
                <c:v>135.19999999999661</c:v>
              </c:pt>
              <c:pt idx="1343">
                <c:v>135.2999999999966</c:v>
              </c:pt>
              <c:pt idx="1344">
                <c:v>135.3999999999966</c:v>
              </c:pt>
              <c:pt idx="1345">
                <c:v>135.49999999999659</c:v>
              </c:pt>
              <c:pt idx="1346">
                <c:v>135.59999999999658</c:v>
              </c:pt>
              <c:pt idx="1347">
                <c:v>135.69999999999658</c:v>
              </c:pt>
              <c:pt idx="1348">
                <c:v>135.79999999999657</c:v>
              </c:pt>
              <c:pt idx="1349">
                <c:v>135.89999999999657</c:v>
              </c:pt>
              <c:pt idx="1350">
                <c:v>135.99999999999656</c:v>
              </c:pt>
              <c:pt idx="1351">
                <c:v>136.09999999999656</c:v>
              </c:pt>
              <c:pt idx="1352">
                <c:v>136.19999999999655</c:v>
              </c:pt>
              <c:pt idx="1353">
                <c:v>136.29999999999654</c:v>
              </c:pt>
              <c:pt idx="1354">
                <c:v>136.39999999999654</c:v>
              </c:pt>
              <c:pt idx="1355">
                <c:v>136.49999999999653</c:v>
              </c:pt>
              <c:pt idx="1356">
                <c:v>136.59999999999653</c:v>
              </c:pt>
              <c:pt idx="1357">
                <c:v>136.69999999999652</c:v>
              </c:pt>
              <c:pt idx="1358">
                <c:v>136.79999999999652</c:v>
              </c:pt>
              <c:pt idx="1359">
                <c:v>136.89999999999651</c:v>
              </c:pt>
              <c:pt idx="1360">
                <c:v>136.9999999999965</c:v>
              </c:pt>
              <c:pt idx="1361">
                <c:v>137.0999999999965</c:v>
              </c:pt>
              <c:pt idx="1362">
                <c:v>137.19999999999649</c:v>
              </c:pt>
              <c:pt idx="1363">
                <c:v>137.29999999999649</c:v>
              </c:pt>
              <c:pt idx="1364">
                <c:v>137.39999999999648</c:v>
              </c:pt>
              <c:pt idx="1365">
                <c:v>137.49999999999648</c:v>
              </c:pt>
              <c:pt idx="1366">
                <c:v>137.59999999999647</c:v>
              </c:pt>
              <c:pt idx="1367">
                <c:v>137.69999999999646</c:v>
              </c:pt>
              <c:pt idx="1368">
                <c:v>137.79999999999646</c:v>
              </c:pt>
              <c:pt idx="1369">
                <c:v>137.89999999999645</c:v>
              </c:pt>
              <c:pt idx="1370">
                <c:v>137.99999999999645</c:v>
              </c:pt>
              <c:pt idx="1371">
                <c:v>138.09999999999644</c:v>
              </c:pt>
              <c:pt idx="1372">
                <c:v>138.19999999999644</c:v>
              </c:pt>
              <c:pt idx="1373">
                <c:v>138.29999999999643</c:v>
              </c:pt>
              <c:pt idx="1374">
                <c:v>138.39999999999642</c:v>
              </c:pt>
              <c:pt idx="1375">
                <c:v>138.49999999999642</c:v>
              </c:pt>
              <c:pt idx="1376">
                <c:v>138.59999999999641</c:v>
              </c:pt>
              <c:pt idx="1377">
                <c:v>138.69999999999641</c:v>
              </c:pt>
              <c:pt idx="1378">
                <c:v>138.7999999999964</c:v>
              </c:pt>
              <c:pt idx="1379">
                <c:v>138.8999999999964</c:v>
              </c:pt>
              <c:pt idx="1380">
                <c:v>138.99999999999639</c:v>
              </c:pt>
              <c:pt idx="1381">
                <c:v>139.09999999999638</c:v>
              </c:pt>
              <c:pt idx="1382">
                <c:v>139.19999999999638</c:v>
              </c:pt>
              <c:pt idx="1383">
                <c:v>139.29999999999637</c:v>
              </c:pt>
              <c:pt idx="1384">
                <c:v>139.39999999999637</c:v>
              </c:pt>
              <c:pt idx="1385">
                <c:v>139.49999999999636</c:v>
              </c:pt>
              <c:pt idx="1386">
                <c:v>139.59999999999636</c:v>
              </c:pt>
              <c:pt idx="1387">
                <c:v>139.69999999999635</c:v>
              </c:pt>
              <c:pt idx="1388">
                <c:v>139.79999999999634</c:v>
              </c:pt>
              <c:pt idx="1389">
                <c:v>139.89999999999634</c:v>
              </c:pt>
              <c:pt idx="1390">
                <c:v>139.99999999999633</c:v>
              </c:pt>
              <c:pt idx="1391">
                <c:v>140.09999999999633</c:v>
              </c:pt>
              <c:pt idx="1392">
                <c:v>140.19999999999632</c:v>
              </c:pt>
              <c:pt idx="1393">
                <c:v>140.29999999999632</c:v>
              </c:pt>
              <c:pt idx="1394">
                <c:v>140.39999999999631</c:v>
              </c:pt>
              <c:pt idx="1395">
                <c:v>140.49999999999631</c:v>
              </c:pt>
              <c:pt idx="1396">
                <c:v>140.5999999999963</c:v>
              </c:pt>
              <c:pt idx="1397">
                <c:v>140.69999999999629</c:v>
              </c:pt>
              <c:pt idx="1398">
                <c:v>140.79999999999629</c:v>
              </c:pt>
              <c:pt idx="1399">
                <c:v>140.89999999999628</c:v>
              </c:pt>
              <c:pt idx="1400">
                <c:v>140.99999999999628</c:v>
              </c:pt>
              <c:pt idx="1401">
                <c:v>141.09999999999627</c:v>
              </c:pt>
              <c:pt idx="1402">
                <c:v>141.19999999999627</c:v>
              </c:pt>
              <c:pt idx="1403">
                <c:v>141.29999999999626</c:v>
              </c:pt>
              <c:pt idx="1404">
                <c:v>141.39999999999625</c:v>
              </c:pt>
              <c:pt idx="1405">
                <c:v>141.49999999999625</c:v>
              </c:pt>
              <c:pt idx="1406">
                <c:v>141.59999999999624</c:v>
              </c:pt>
              <c:pt idx="1407">
                <c:v>141.69999999999624</c:v>
              </c:pt>
              <c:pt idx="1408">
                <c:v>141.79999999999623</c:v>
              </c:pt>
              <c:pt idx="1409">
                <c:v>141.89999999999623</c:v>
              </c:pt>
              <c:pt idx="1410">
                <c:v>141.99999999999622</c:v>
              </c:pt>
              <c:pt idx="1411">
                <c:v>142.09999999999621</c:v>
              </c:pt>
              <c:pt idx="1412">
                <c:v>142.19999999999621</c:v>
              </c:pt>
              <c:pt idx="1413">
                <c:v>142.2999999999962</c:v>
              </c:pt>
              <c:pt idx="1414">
                <c:v>142.3999999999962</c:v>
              </c:pt>
              <c:pt idx="1415">
                <c:v>142.49999999999619</c:v>
              </c:pt>
              <c:pt idx="1416">
                <c:v>142.59999999999619</c:v>
              </c:pt>
              <c:pt idx="1417">
                <c:v>142.69999999999618</c:v>
              </c:pt>
              <c:pt idx="1418">
                <c:v>142.79999999999617</c:v>
              </c:pt>
              <c:pt idx="1419">
                <c:v>142.89999999999617</c:v>
              </c:pt>
              <c:pt idx="1420">
                <c:v>142.99999999999616</c:v>
              </c:pt>
              <c:pt idx="1421">
                <c:v>143.09999999999616</c:v>
              </c:pt>
              <c:pt idx="1422">
                <c:v>143.19999999999615</c:v>
              </c:pt>
              <c:pt idx="1423">
                <c:v>143.29999999999615</c:v>
              </c:pt>
              <c:pt idx="1424">
                <c:v>143.39999999999614</c:v>
              </c:pt>
              <c:pt idx="1425">
                <c:v>143.49999999999613</c:v>
              </c:pt>
              <c:pt idx="1426">
                <c:v>143.59999999999613</c:v>
              </c:pt>
              <c:pt idx="1427">
                <c:v>143.69999999999612</c:v>
              </c:pt>
              <c:pt idx="1428">
                <c:v>143.79999999999612</c:v>
              </c:pt>
              <c:pt idx="1429">
                <c:v>143.89999999999611</c:v>
              </c:pt>
              <c:pt idx="1430">
                <c:v>143.99999999999611</c:v>
              </c:pt>
              <c:pt idx="1431">
                <c:v>144.0999999999961</c:v>
              </c:pt>
              <c:pt idx="1432">
                <c:v>144.19999999999609</c:v>
              </c:pt>
              <c:pt idx="1433">
                <c:v>144.29999999999609</c:v>
              </c:pt>
              <c:pt idx="1434">
                <c:v>144.39999999999608</c:v>
              </c:pt>
              <c:pt idx="1435">
                <c:v>144.49999999999608</c:v>
              </c:pt>
              <c:pt idx="1436">
                <c:v>144.59999999999607</c:v>
              </c:pt>
              <c:pt idx="1437">
                <c:v>144.69999999999607</c:v>
              </c:pt>
              <c:pt idx="1438">
                <c:v>144.79999999999606</c:v>
              </c:pt>
              <c:pt idx="1439">
                <c:v>144.89999999999606</c:v>
              </c:pt>
              <c:pt idx="1440">
                <c:v>144.99999999999605</c:v>
              </c:pt>
              <c:pt idx="1441">
                <c:v>145.09999999999604</c:v>
              </c:pt>
              <c:pt idx="1442">
                <c:v>145.19999999999604</c:v>
              </c:pt>
              <c:pt idx="1443">
                <c:v>145.29999999999603</c:v>
              </c:pt>
              <c:pt idx="1444">
                <c:v>145.39999999999603</c:v>
              </c:pt>
              <c:pt idx="1445">
                <c:v>145.49999999999602</c:v>
              </c:pt>
              <c:pt idx="1446">
                <c:v>145.59999999999602</c:v>
              </c:pt>
              <c:pt idx="1447">
                <c:v>145.69999999999601</c:v>
              </c:pt>
              <c:pt idx="1448">
                <c:v>145.799999999996</c:v>
              </c:pt>
              <c:pt idx="1449">
                <c:v>145.899999999996</c:v>
              </c:pt>
              <c:pt idx="1450">
                <c:v>145.99999999999599</c:v>
              </c:pt>
              <c:pt idx="1451">
                <c:v>146.09999999999599</c:v>
              </c:pt>
              <c:pt idx="1452">
                <c:v>146.19999999999598</c:v>
              </c:pt>
              <c:pt idx="1453">
                <c:v>146.29999999999598</c:v>
              </c:pt>
              <c:pt idx="1454">
                <c:v>146.39999999999597</c:v>
              </c:pt>
              <c:pt idx="1455">
                <c:v>146.49999999999596</c:v>
              </c:pt>
              <c:pt idx="1456">
                <c:v>146.59999999999596</c:v>
              </c:pt>
              <c:pt idx="1457">
                <c:v>146.69999999999595</c:v>
              </c:pt>
              <c:pt idx="1458">
                <c:v>146.79999999999595</c:v>
              </c:pt>
              <c:pt idx="1459">
                <c:v>146.89999999999594</c:v>
              </c:pt>
              <c:pt idx="1460">
                <c:v>146.99999999999594</c:v>
              </c:pt>
              <c:pt idx="1461">
                <c:v>147.09999999999593</c:v>
              </c:pt>
              <c:pt idx="1462">
                <c:v>147.19999999999592</c:v>
              </c:pt>
              <c:pt idx="1463">
                <c:v>147.29999999999592</c:v>
              </c:pt>
              <c:pt idx="1464">
                <c:v>147.39999999999591</c:v>
              </c:pt>
              <c:pt idx="1465">
                <c:v>147.49999999999591</c:v>
              </c:pt>
              <c:pt idx="1466">
                <c:v>147.5999999999959</c:v>
              </c:pt>
              <c:pt idx="1467">
                <c:v>147.6999999999959</c:v>
              </c:pt>
              <c:pt idx="1468">
                <c:v>147.79999999999589</c:v>
              </c:pt>
              <c:pt idx="1469">
                <c:v>147.89999999999588</c:v>
              </c:pt>
              <c:pt idx="1470">
                <c:v>147.99999999999588</c:v>
              </c:pt>
              <c:pt idx="1471">
                <c:v>148.09999999999587</c:v>
              </c:pt>
              <c:pt idx="1472">
                <c:v>148.19999999999587</c:v>
              </c:pt>
              <c:pt idx="1473">
                <c:v>148.29999999999586</c:v>
              </c:pt>
              <c:pt idx="1474">
                <c:v>148.39999999999586</c:v>
              </c:pt>
              <c:pt idx="1475">
                <c:v>148.49999999999585</c:v>
              </c:pt>
              <c:pt idx="1476">
                <c:v>148.59999999999584</c:v>
              </c:pt>
              <c:pt idx="1477">
                <c:v>148.69999999999584</c:v>
              </c:pt>
              <c:pt idx="1478">
                <c:v>148.79999999999583</c:v>
              </c:pt>
              <c:pt idx="1479">
                <c:v>148.89999999999583</c:v>
              </c:pt>
              <c:pt idx="1480">
                <c:v>148.99999999999582</c:v>
              </c:pt>
              <c:pt idx="1481">
                <c:v>149.09999999999582</c:v>
              </c:pt>
              <c:pt idx="1482">
                <c:v>149.19999999999581</c:v>
              </c:pt>
              <c:pt idx="1483">
                <c:v>149.2999999999958</c:v>
              </c:pt>
              <c:pt idx="1484">
                <c:v>149.3999999999958</c:v>
              </c:pt>
              <c:pt idx="1485">
                <c:v>149.49999999999579</c:v>
              </c:pt>
              <c:pt idx="1486">
                <c:v>149.59999999999579</c:v>
              </c:pt>
              <c:pt idx="1487">
                <c:v>149.69999999999578</c:v>
              </c:pt>
              <c:pt idx="1488">
                <c:v>149.79999999999578</c:v>
              </c:pt>
              <c:pt idx="1489">
                <c:v>149.89999999999577</c:v>
              </c:pt>
              <c:pt idx="1490">
                <c:v>149.99999999999577</c:v>
              </c:pt>
              <c:pt idx="1491">
                <c:v>150.09999999999576</c:v>
              </c:pt>
              <c:pt idx="1492">
                <c:v>150.19999999999575</c:v>
              </c:pt>
              <c:pt idx="1493">
                <c:v>150.29999999999575</c:v>
              </c:pt>
              <c:pt idx="1494">
                <c:v>150.39999999999574</c:v>
              </c:pt>
              <c:pt idx="1495">
                <c:v>150.49999999999574</c:v>
              </c:pt>
              <c:pt idx="1496">
                <c:v>150.59999999999573</c:v>
              </c:pt>
              <c:pt idx="1497">
                <c:v>150.69999999999573</c:v>
              </c:pt>
              <c:pt idx="1498">
                <c:v>150.79999999999572</c:v>
              </c:pt>
              <c:pt idx="1499">
                <c:v>150.89999999999571</c:v>
              </c:pt>
              <c:pt idx="1500">
                <c:v>150.99999999999571</c:v>
              </c:pt>
              <c:pt idx="1501">
                <c:v>151.0999999999957</c:v>
              </c:pt>
              <c:pt idx="1502">
                <c:v>151.1999999999957</c:v>
              </c:pt>
              <c:pt idx="1503">
                <c:v>151.29999999999569</c:v>
              </c:pt>
              <c:pt idx="1504">
                <c:v>151.39999999999569</c:v>
              </c:pt>
              <c:pt idx="1505">
                <c:v>151.49999999999568</c:v>
              </c:pt>
              <c:pt idx="1506">
                <c:v>151.59999999999567</c:v>
              </c:pt>
              <c:pt idx="1507">
                <c:v>151.69999999999567</c:v>
              </c:pt>
              <c:pt idx="1508">
                <c:v>151.79999999999566</c:v>
              </c:pt>
              <c:pt idx="1509">
                <c:v>151.89999999999566</c:v>
              </c:pt>
              <c:pt idx="1510">
                <c:v>151.99999999999565</c:v>
              </c:pt>
              <c:pt idx="1511">
                <c:v>152.09999999999565</c:v>
              </c:pt>
              <c:pt idx="1512">
                <c:v>152.19999999999564</c:v>
              </c:pt>
              <c:pt idx="1513">
                <c:v>152.29999999999563</c:v>
              </c:pt>
              <c:pt idx="1514">
                <c:v>152.39999999999563</c:v>
              </c:pt>
              <c:pt idx="1515">
                <c:v>152.49999999999562</c:v>
              </c:pt>
              <c:pt idx="1516">
                <c:v>152.59999999999562</c:v>
              </c:pt>
              <c:pt idx="1517">
                <c:v>152.69999999999561</c:v>
              </c:pt>
              <c:pt idx="1518">
                <c:v>152.79999999999561</c:v>
              </c:pt>
              <c:pt idx="1519">
                <c:v>152.8999999999956</c:v>
              </c:pt>
              <c:pt idx="1520">
                <c:v>152.99999999999559</c:v>
              </c:pt>
              <c:pt idx="1521">
                <c:v>153.09999999999559</c:v>
              </c:pt>
              <c:pt idx="1522">
                <c:v>153.19999999999558</c:v>
              </c:pt>
              <c:pt idx="1523">
                <c:v>153.29999999999558</c:v>
              </c:pt>
              <c:pt idx="1524">
                <c:v>153.39999999999557</c:v>
              </c:pt>
              <c:pt idx="1525">
                <c:v>153.49999999999557</c:v>
              </c:pt>
              <c:pt idx="1526">
                <c:v>153.59999999999556</c:v>
              </c:pt>
              <c:pt idx="1527">
                <c:v>153.69999999999555</c:v>
              </c:pt>
              <c:pt idx="1528">
                <c:v>153.79999999999555</c:v>
              </c:pt>
              <c:pt idx="1529">
                <c:v>153.89999999999554</c:v>
              </c:pt>
              <c:pt idx="1530">
                <c:v>153.99999999999554</c:v>
              </c:pt>
              <c:pt idx="1531">
                <c:v>154.09999999999553</c:v>
              </c:pt>
              <c:pt idx="1532">
                <c:v>154.19999999999553</c:v>
              </c:pt>
              <c:pt idx="1533">
                <c:v>154.29999999999552</c:v>
              </c:pt>
              <c:pt idx="1534">
                <c:v>154.39999999999552</c:v>
              </c:pt>
              <c:pt idx="1535">
                <c:v>154.49999999999551</c:v>
              </c:pt>
              <c:pt idx="1536">
                <c:v>154.5999999999955</c:v>
              </c:pt>
              <c:pt idx="1537">
                <c:v>154.6999999999955</c:v>
              </c:pt>
              <c:pt idx="1538">
                <c:v>154.79999999999549</c:v>
              </c:pt>
              <c:pt idx="1539">
                <c:v>154.89999999999549</c:v>
              </c:pt>
              <c:pt idx="1540">
                <c:v>154.99999999999548</c:v>
              </c:pt>
              <c:pt idx="1541">
                <c:v>155.09999999999548</c:v>
              </c:pt>
              <c:pt idx="1542">
                <c:v>155.19999999999547</c:v>
              </c:pt>
              <c:pt idx="1543">
                <c:v>155.29999999999546</c:v>
              </c:pt>
              <c:pt idx="1544">
                <c:v>155.39999999999546</c:v>
              </c:pt>
              <c:pt idx="1545">
                <c:v>155.49999999999545</c:v>
              </c:pt>
              <c:pt idx="1546">
                <c:v>155.59999999999545</c:v>
              </c:pt>
              <c:pt idx="1547">
                <c:v>155.69999999999544</c:v>
              </c:pt>
              <c:pt idx="1548">
                <c:v>155.79999999999544</c:v>
              </c:pt>
              <c:pt idx="1549">
                <c:v>155.89999999999543</c:v>
              </c:pt>
              <c:pt idx="1550">
                <c:v>155.99999999999542</c:v>
              </c:pt>
              <c:pt idx="1551">
                <c:v>156.09999999999542</c:v>
              </c:pt>
              <c:pt idx="1552">
                <c:v>156.19999999999541</c:v>
              </c:pt>
              <c:pt idx="1553">
                <c:v>156.29999999999541</c:v>
              </c:pt>
              <c:pt idx="1554">
                <c:v>156.3999999999954</c:v>
              </c:pt>
              <c:pt idx="1555">
                <c:v>156.4999999999954</c:v>
              </c:pt>
              <c:pt idx="1556">
                <c:v>156.59999999999539</c:v>
              </c:pt>
              <c:pt idx="1557">
                <c:v>156.69999999999538</c:v>
              </c:pt>
              <c:pt idx="1558">
                <c:v>156.79999999999538</c:v>
              </c:pt>
              <c:pt idx="1559">
                <c:v>156.89999999999537</c:v>
              </c:pt>
              <c:pt idx="1560">
                <c:v>156.99999999999537</c:v>
              </c:pt>
              <c:pt idx="1561">
                <c:v>157.09999999999536</c:v>
              </c:pt>
              <c:pt idx="1562">
                <c:v>157.19999999999536</c:v>
              </c:pt>
              <c:pt idx="1563">
                <c:v>157.29999999999535</c:v>
              </c:pt>
              <c:pt idx="1564">
                <c:v>157.39999999999534</c:v>
              </c:pt>
              <c:pt idx="1565">
                <c:v>157.49999999999534</c:v>
              </c:pt>
              <c:pt idx="1566">
                <c:v>157.59999999999533</c:v>
              </c:pt>
              <c:pt idx="1567">
                <c:v>157.69999999999533</c:v>
              </c:pt>
              <c:pt idx="1568">
                <c:v>157.79999999999532</c:v>
              </c:pt>
              <c:pt idx="1569">
                <c:v>157.89999999999532</c:v>
              </c:pt>
              <c:pt idx="1570">
                <c:v>157.99999999999531</c:v>
              </c:pt>
              <c:pt idx="1571">
                <c:v>158.0999999999953</c:v>
              </c:pt>
              <c:pt idx="1572">
                <c:v>158.1999999999953</c:v>
              </c:pt>
              <c:pt idx="1573">
                <c:v>158.29999999999529</c:v>
              </c:pt>
              <c:pt idx="1574">
                <c:v>158.39999999999529</c:v>
              </c:pt>
              <c:pt idx="1575">
                <c:v>158.49999999999528</c:v>
              </c:pt>
              <c:pt idx="1576">
                <c:v>158.59999999999528</c:v>
              </c:pt>
              <c:pt idx="1577">
                <c:v>158.69999999999527</c:v>
              </c:pt>
              <c:pt idx="1578">
                <c:v>158.79999999999526</c:v>
              </c:pt>
              <c:pt idx="1579">
                <c:v>158.89999999999526</c:v>
              </c:pt>
              <c:pt idx="1580">
                <c:v>158.99999999999525</c:v>
              </c:pt>
              <c:pt idx="1581">
                <c:v>159.09999999999525</c:v>
              </c:pt>
              <c:pt idx="1582">
                <c:v>159.19999999999524</c:v>
              </c:pt>
              <c:pt idx="1583">
                <c:v>159.29999999999524</c:v>
              </c:pt>
              <c:pt idx="1584">
                <c:v>159.39999999999523</c:v>
              </c:pt>
              <c:pt idx="1585">
                <c:v>159.49999999999523</c:v>
              </c:pt>
              <c:pt idx="1586">
                <c:v>159.59999999999522</c:v>
              </c:pt>
              <c:pt idx="1587">
                <c:v>159.69999999999521</c:v>
              </c:pt>
              <c:pt idx="1588">
                <c:v>159.79999999999521</c:v>
              </c:pt>
              <c:pt idx="1589">
                <c:v>159.8999999999952</c:v>
              </c:pt>
              <c:pt idx="1590">
                <c:v>159.9999999999952</c:v>
              </c:pt>
              <c:pt idx="1591">
                <c:v>160.09999999999519</c:v>
              </c:pt>
              <c:pt idx="1592">
                <c:v>160.19999999999519</c:v>
              </c:pt>
              <c:pt idx="1593">
                <c:v>160.29999999999518</c:v>
              </c:pt>
              <c:pt idx="1594">
                <c:v>160.39999999999517</c:v>
              </c:pt>
              <c:pt idx="1595">
                <c:v>160.49999999999517</c:v>
              </c:pt>
              <c:pt idx="1596">
                <c:v>160.59999999999516</c:v>
              </c:pt>
              <c:pt idx="1597">
                <c:v>160.69999999999516</c:v>
              </c:pt>
              <c:pt idx="1598">
                <c:v>160.79999999999515</c:v>
              </c:pt>
              <c:pt idx="1599">
                <c:v>160.89999999999515</c:v>
              </c:pt>
              <c:pt idx="1600">
                <c:v>160.99999999999514</c:v>
              </c:pt>
              <c:pt idx="1601">
                <c:v>161.09999999999513</c:v>
              </c:pt>
              <c:pt idx="1602">
                <c:v>161.19999999999513</c:v>
              </c:pt>
              <c:pt idx="1603">
                <c:v>161.29999999999512</c:v>
              </c:pt>
              <c:pt idx="1604">
                <c:v>161.39999999999512</c:v>
              </c:pt>
              <c:pt idx="1605">
                <c:v>161.49999999999511</c:v>
              </c:pt>
              <c:pt idx="1606">
                <c:v>161.59999999999511</c:v>
              </c:pt>
              <c:pt idx="1607">
                <c:v>161.6999999999951</c:v>
              </c:pt>
              <c:pt idx="1608">
                <c:v>161.79999999999509</c:v>
              </c:pt>
              <c:pt idx="1609">
                <c:v>161.89999999999509</c:v>
              </c:pt>
              <c:pt idx="1610">
                <c:v>161.99999999999508</c:v>
              </c:pt>
              <c:pt idx="1611">
                <c:v>162.09999999999508</c:v>
              </c:pt>
              <c:pt idx="1612">
                <c:v>162.19999999999507</c:v>
              </c:pt>
              <c:pt idx="1613">
                <c:v>162.29999999999507</c:v>
              </c:pt>
              <c:pt idx="1614">
                <c:v>162.39999999999506</c:v>
              </c:pt>
              <c:pt idx="1615">
                <c:v>162.49999999999505</c:v>
              </c:pt>
              <c:pt idx="1616">
                <c:v>162.59999999999505</c:v>
              </c:pt>
              <c:pt idx="1617">
                <c:v>162.69999999999504</c:v>
              </c:pt>
              <c:pt idx="1618">
                <c:v>162.79999999999504</c:v>
              </c:pt>
              <c:pt idx="1619">
                <c:v>162.89999999999503</c:v>
              </c:pt>
              <c:pt idx="1620">
                <c:v>162.99999999999503</c:v>
              </c:pt>
              <c:pt idx="1621">
                <c:v>163.09999999999502</c:v>
              </c:pt>
              <c:pt idx="1622">
                <c:v>163.19999999999501</c:v>
              </c:pt>
              <c:pt idx="1623">
                <c:v>163.29999999999501</c:v>
              </c:pt>
              <c:pt idx="1624">
                <c:v>163.399999999995</c:v>
              </c:pt>
              <c:pt idx="1625">
                <c:v>163.499999999995</c:v>
              </c:pt>
              <c:pt idx="1626">
                <c:v>163.59999999999499</c:v>
              </c:pt>
              <c:pt idx="1627">
                <c:v>163.69999999999499</c:v>
              </c:pt>
              <c:pt idx="1628">
                <c:v>163.79999999999498</c:v>
              </c:pt>
              <c:pt idx="1629">
                <c:v>163.89999999999498</c:v>
              </c:pt>
              <c:pt idx="1630">
                <c:v>163.99999999999497</c:v>
              </c:pt>
              <c:pt idx="1631">
                <c:v>164.09999999999496</c:v>
              </c:pt>
              <c:pt idx="1632">
                <c:v>164.19999999999496</c:v>
              </c:pt>
              <c:pt idx="1633">
                <c:v>164.29999999999495</c:v>
              </c:pt>
              <c:pt idx="1634">
                <c:v>164.39999999999495</c:v>
              </c:pt>
              <c:pt idx="1635">
                <c:v>164.49999999999494</c:v>
              </c:pt>
              <c:pt idx="1636">
                <c:v>164.59999999999494</c:v>
              </c:pt>
              <c:pt idx="1637">
                <c:v>164.69999999999493</c:v>
              </c:pt>
              <c:pt idx="1638">
                <c:v>164.79999999999492</c:v>
              </c:pt>
              <c:pt idx="1639">
                <c:v>164.89999999999492</c:v>
              </c:pt>
              <c:pt idx="1640">
                <c:v>164.99999999999491</c:v>
              </c:pt>
              <c:pt idx="1641">
                <c:v>165.09999999999491</c:v>
              </c:pt>
              <c:pt idx="1642">
                <c:v>165.1999999999949</c:v>
              </c:pt>
              <c:pt idx="1643">
                <c:v>165.2999999999949</c:v>
              </c:pt>
              <c:pt idx="1644">
                <c:v>165.39999999999489</c:v>
              </c:pt>
              <c:pt idx="1645">
                <c:v>165.49999999999488</c:v>
              </c:pt>
              <c:pt idx="1646">
                <c:v>165.59999999999488</c:v>
              </c:pt>
              <c:pt idx="1647">
                <c:v>165.69999999999487</c:v>
              </c:pt>
              <c:pt idx="1648">
                <c:v>165.79999999999487</c:v>
              </c:pt>
              <c:pt idx="1649">
                <c:v>165.89999999999486</c:v>
              </c:pt>
              <c:pt idx="1650">
                <c:v>165.99999999999486</c:v>
              </c:pt>
              <c:pt idx="1651">
                <c:v>166.09999999999485</c:v>
              </c:pt>
              <c:pt idx="1652">
                <c:v>166.19999999999484</c:v>
              </c:pt>
              <c:pt idx="1653">
                <c:v>166.29999999999484</c:v>
              </c:pt>
              <c:pt idx="1654">
                <c:v>166.39999999999483</c:v>
              </c:pt>
              <c:pt idx="1655">
                <c:v>166.49999999999483</c:v>
              </c:pt>
              <c:pt idx="1656">
                <c:v>166.59999999999482</c:v>
              </c:pt>
              <c:pt idx="1657">
                <c:v>166.69999999999482</c:v>
              </c:pt>
              <c:pt idx="1658">
                <c:v>166.79999999999481</c:v>
              </c:pt>
              <c:pt idx="1659">
                <c:v>166.8999999999948</c:v>
              </c:pt>
              <c:pt idx="1660">
                <c:v>166.9999999999948</c:v>
              </c:pt>
              <c:pt idx="1661">
                <c:v>167.09999999999479</c:v>
              </c:pt>
              <c:pt idx="1662">
                <c:v>167.19999999999479</c:v>
              </c:pt>
              <c:pt idx="1663">
                <c:v>167.29999999999478</c:v>
              </c:pt>
              <c:pt idx="1664">
                <c:v>167.39999999999478</c:v>
              </c:pt>
              <c:pt idx="1665">
                <c:v>167.49999999999477</c:v>
              </c:pt>
              <c:pt idx="1666">
                <c:v>167.59999999999476</c:v>
              </c:pt>
              <c:pt idx="1667">
                <c:v>167.69999999999476</c:v>
              </c:pt>
              <c:pt idx="1668">
                <c:v>167.79999999999475</c:v>
              </c:pt>
              <c:pt idx="1669">
                <c:v>167.89999999999475</c:v>
              </c:pt>
              <c:pt idx="1670">
                <c:v>167.99999999999474</c:v>
              </c:pt>
              <c:pt idx="1671">
                <c:v>168.09999999999474</c:v>
              </c:pt>
              <c:pt idx="1672">
                <c:v>168.19999999999473</c:v>
              </c:pt>
              <c:pt idx="1673">
                <c:v>168.29999999999472</c:v>
              </c:pt>
              <c:pt idx="1674">
                <c:v>168.39999999999472</c:v>
              </c:pt>
              <c:pt idx="1675">
                <c:v>168.49999999999471</c:v>
              </c:pt>
              <c:pt idx="1676">
                <c:v>168.59999999999471</c:v>
              </c:pt>
              <c:pt idx="1677">
                <c:v>168.6999999999947</c:v>
              </c:pt>
              <c:pt idx="1678">
                <c:v>168.7999999999947</c:v>
              </c:pt>
              <c:pt idx="1679">
                <c:v>168.89999999999469</c:v>
              </c:pt>
              <c:pt idx="1680">
                <c:v>168.99999999999469</c:v>
              </c:pt>
              <c:pt idx="1681">
                <c:v>169.09999999999468</c:v>
              </c:pt>
              <c:pt idx="1682">
                <c:v>169.19999999999467</c:v>
              </c:pt>
              <c:pt idx="1683">
                <c:v>169.29999999999467</c:v>
              </c:pt>
              <c:pt idx="1684">
                <c:v>169.39999999999466</c:v>
              </c:pt>
              <c:pt idx="1685">
                <c:v>169.49999999999466</c:v>
              </c:pt>
              <c:pt idx="1686">
                <c:v>169.59999999999465</c:v>
              </c:pt>
              <c:pt idx="1687">
                <c:v>169.69999999999465</c:v>
              </c:pt>
              <c:pt idx="1688">
                <c:v>169.79999999999464</c:v>
              </c:pt>
              <c:pt idx="1689">
                <c:v>169.89999999999463</c:v>
              </c:pt>
              <c:pt idx="1690">
                <c:v>169.99999999999463</c:v>
              </c:pt>
              <c:pt idx="1691">
                <c:v>170.09999999999462</c:v>
              </c:pt>
              <c:pt idx="1692">
                <c:v>170.19999999999462</c:v>
              </c:pt>
              <c:pt idx="1693">
                <c:v>170.29999999999461</c:v>
              </c:pt>
              <c:pt idx="1694">
                <c:v>170.39999999999461</c:v>
              </c:pt>
              <c:pt idx="1695">
                <c:v>170.4999999999946</c:v>
              </c:pt>
              <c:pt idx="1696">
                <c:v>170.59999999999459</c:v>
              </c:pt>
              <c:pt idx="1697">
                <c:v>170.69999999999459</c:v>
              </c:pt>
              <c:pt idx="1698">
                <c:v>170.79999999999458</c:v>
              </c:pt>
              <c:pt idx="1699">
                <c:v>170.89999999999458</c:v>
              </c:pt>
              <c:pt idx="1700">
                <c:v>170.99999999999457</c:v>
              </c:pt>
              <c:pt idx="1701">
                <c:v>171.09999999999457</c:v>
              </c:pt>
              <c:pt idx="1702">
                <c:v>171.19999999999456</c:v>
              </c:pt>
              <c:pt idx="1703">
                <c:v>171.29999999999455</c:v>
              </c:pt>
              <c:pt idx="1704">
                <c:v>171.39999999999455</c:v>
              </c:pt>
              <c:pt idx="1705">
                <c:v>171.49999999999454</c:v>
              </c:pt>
              <c:pt idx="1706">
                <c:v>171.59999999999454</c:v>
              </c:pt>
              <c:pt idx="1707">
                <c:v>171.69999999999453</c:v>
              </c:pt>
              <c:pt idx="1708">
                <c:v>171.79999999999453</c:v>
              </c:pt>
              <c:pt idx="1709">
                <c:v>171.89999999999452</c:v>
              </c:pt>
              <c:pt idx="1710">
                <c:v>171.99999999999451</c:v>
              </c:pt>
              <c:pt idx="1711">
                <c:v>172.09999999999451</c:v>
              </c:pt>
              <c:pt idx="1712">
                <c:v>172.1999999999945</c:v>
              </c:pt>
              <c:pt idx="1713">
                <c:v>172.2999999999945</c:v>
              </c:pt>
              <c:pt idx="1714">
                <c:v>172.39999999999449</c:v>
              </c:pt>
              <c:pt idx="1715">
                <c:v>172.49999999999449</c:v>
              </c:pt>
              <c:pt idx="1716">
                <c:v>172.59999999999448</c:v>
              </c:pt>
              <c:pt idx="1717">
                <c:v>172.69999999999447</c:v>
              </c:pt>
              <c:pt idx="1718">
                <c:v>172.79999999999447</c:v>
              </c:pt>
              <c:pt idx="1719">
                <c:v>172.89999999999446</c:v>
              </c:pt>
              <c:pt idx="1720">
                <c:v>172.99999999999446</c:v>
              </c:pt>
              <c:pt idx="1721">
                <c:v>173.09999999999445</c:v>
              </c:pt>
              <c:pt idx="1722">
                <c:v>173.19999999999445</c:v>
              </c:pt>
              <c:pt idx="1723">
                <c:v>173.29999999999444</c:v>
              </c:pt>
              <c:pt idx="1724">
                <c:v>173.39999999999444</c:v>
              </c:pt>
              <c:pt idx="1725">
                <c:v>173.49999999999443</c:v>
              </c:pt>
              <c:pt idx="1726">
                <c:v>173.59999999999442</c:v>
              </c:pt>
              <c:pt idx="1727">
                <c:v>173.69999999999442</c:v>
              </c:pt>
              <c:pt idx="1728">
                <c:v>173.79999999999441</c:v>
              </c:pt>
              <c:pt idx="1729">
                <c:v>173.89999999999441</c:v>
              </c:pt>
              <c:pt idx="1730">
                <c:v>173.9999999999944</c:v>
              </c:pt>
              <c:pt idx="1731">
                <c:v>174.0999999999944</c:v>
              </c:pt>
              <c:pt idx="1732">
                <c:v>174.19999999999439</c:v>
              </c:pt>
              <c:pt idx="1733">
                <c:v>174.29999999999438</c:v>
              </c:pt>
              <c:pt idx="1734">
                <c:v>174.39999999999438</c:v>
              </c:pt>
              <c:pt idx="1735">
                <c:v>174.49999999999437</c:v>
              </c:pt>
              <c:pt idx="1736">
                <c:v>174.59999999999437</c:v>
              </c:pt>
              <c:pt idx="1737">
                <c:v>174.69999999999436</c:v>
              </c:pt>
              <c:pt idx="1738">
                <c:v>174.79999999999436</c:v>
              </c:pt>
              <c:pt idx="1739">
                <c:v>174.89999999999435</c:v>
              </c:pt>
              <c:pt idx="1740">
                <c:v>174.99999999999434</c:v>
              </c:pt>
              <c:pt idx="1741">
                <c:v>175.09999999999434</c:v>
              </c:pt>
              <c:pt idx="1742">
                <c:v>175.19999999999433</c:v>
              </c:pt>
              <c:pt idx="1743">
                <c:v>175.29999999999433</c:v>
              </c:pt>
              <c:pt idx="1744">
                <c:v>175.39999999999432</c:v>
              </c:pt>
              <c:pt idx="1745">
                <c:v>175.49999999999432</c:v>
              </c:pt>
              <c:pt idx="1746">
                <c:v>175.59999999999431</c:v>
              </c:pt>
              <c:pt idx="1747">
                <c:v>175.6999999999943</c:v>
              </c:pt>
              <c:pt idx="1748">
                <c:v>175.7999999999943</c:v>
              </c:pt>
              <c:pt idx="1749">
                <c:v>175.89999999999429</c:v>
              </c:pt>
              <c:pt idx="1750">
                <c:v>175.99999999999429</c:v>
              </c:pt>
              <c:pt idx="1751">
                <c:v>176.09999999999428</c:v>
              </c:pt>
              <c:pt idx="1752">
                <c:v>176.19999999999428</c:v>
              </c:pt>
              <c:pt idx="1753">
                <c:v>176.29999999999427</c:v>
              </c:pt>
              <c:pt idx="1754">
                <c:v>176.39999999999426</c:v>
              </c:pt>
              <c:pt idx="1755">
                <c:v>176.49999999999426</c:v>
              </c:pt>
              <c:pt idx="1756">
                <c:v>176.59999999999425</c:v>
              </c:pt>
              <c:pt idx="1757">
                <c:v>176.69999999999425</c:v>
              </c:pt>
              <c:pt idx="1758">
                <c:v>176.79999999999424</c:v>
              </c:pt>
              <c:pt idx="1759">
                <c:v>176.89999999999424</c:v>
              </c:pt>
              <c:pt idx="1760">
                <c:v>176.99999999999423</c:v>
              </c:pt>
              <c:pt idx="1761">
                <c:v>177.09999999999422</c:v>
              </c:pt>
              <c:pt idx="1762">
                <c:v>177.19999999999422</c:v>
              </c:pt>
              <c:pt idx="1763">
                <c:v>177.29999999999421</c:v>
              </c:pt>
              <c:pt idx="1764">
                <c:v>177.39999999999421</c:v>
              </c:pt>
              <c:pt idx="1765">
                <c:v>177.4999999999942</c:v>
              </c:pt>
              <c:pt idx="1766">
                <c:v>177.5999999999942</c:v>
              </c:pt>
              <c:pt idx="1767">
                <c:v>177.69999999999419</c:v>
              </c:pt>
              <c:pt idx="1768">
                <c:v>177.79999999999418</c:v>
              </c:pt>
              <c:pt idx="1769">
                <c:v>177.89999999999418</c:v>
              </c:pt>
              <c:pt idx="1770">
                <c:v>177.99999999999417</c:v>
              </c:pt>
              <c:pt idx="1771">
                <c:v>178.09999999999417</c:v>
              </c:pt>
              <c:pt idx="1772">
                <c:v>178.19999999999416</c:v>
              </c:pt>
              <c:pt idx="1773">
                <c:v>178.29999999999416</c:v>
              </c:pt>
              <c:pt idx="1774">
                <c:v>178.39999999999415</c:v>
              </c:pt>
              <c:pt idx="1775">
                <c:v>178.49999999999415</c:v>
              </c:pt>
              <c:pt idx="1776">
                <c:v>178.59999999999414</c:v>
              </c:pt>
              <c:pt idx="1777">
                <c:v>178.69999999999413</c:v>
              </c:pt>
              <c:pt idx="1778">
                <c:v>178.79999999999413</c:v>
              </c:pt>
              <c:pt idx="1779">
                <c:v>178.89999999999412</c:v>
              </c:pt>
              <c:pt idx="1780">
                <c:v>178.99999999999412</c:v>
              </c:pt>
              <c:pt idx="1781">
                <c:v>179.09999999999411</c:v>
              </c:pt>
              <c:pt idx="1782">
                <c:v>179.19999999999411</c:v>
              </c:pt>
              <c:pt idx="1783">
                <c:v>179.2999999999941</c:v>
              </c:pt>
              <c:pt idx="1784">
                <c:v>179.39999999999409</c:v>
              </c:pt>
              <c:pt idx="1785">
                <c:v>179.49999999999409</c:v>
              </c:pt>
              <c:pt idx="1786">
                <c:v>179.59999999999408</c:v>
              </c:pt>
              <c:pt idx="1787">
                <c:v>179.69999999999408</c:v>
              </c:pt>
              <c:pt idx="1788">
                <c:v>179.79999999999407</c:v>
              </c:pt>
              <c:pt idx="1789">
                <c:v>179.89999999999407</c:v>
              </c:pt>
              <c:pt idx="1790">
                <c:v>179.99999999999406</c:v>
              </c:pt>
              <c:pt idx="1791">
                <c:v>180.09999999999405</c:v>
              </c:pt>
              <c:pt idx="1792">
                <c:v>180.19999999999405</c:v>
              </c:pt>
              <c:pt idx="1793">
                <c:v>180.29999999999404</c:v>
              </c:pt>
              <c:pt idx="1794">
                <c:v>180.39999999999404</c:v>
              </c:pt>
              <c:pt idx="1795">
                <c:v>180.49999999999403</c:v>
              </c:pt>
              <c:pt idx="1796">
                <c:v>180.59999999999403</c:v>
              </c:pt>
              <c:pt idx="1797">
                <c:v>180.69999999999402</c:v>
              </c:pt>
              <c:pt idx="1798">
                <c:v>180.79999999999401</c:v>
              </c:pt>
              <c:pt idx="1799">
                <c:v>180.89999999999401</c:v>
              </c:pt>
              <c:pt idx="1800">
                <c:v>180.999999999994</c:v>
              </c:pt>
              <c:pt idx="1801">
                <c:v>181.099999999994</c:v>
              </c:pt>
              <c:pt idx="1802">
                <c:v>181.19999999999399</c:v>
              </c:pt>
              <c:pt idx="1803">
                <c:v>181.29999999999399</c:v>
              </c:pt>
              <c:pt idx="1804">
                <c:v>181.39999999999398</c:v>
              </c:pt>
              <c:pt idx="1805">
                <c:v>181.49999999999397</c:v>
              </c:pt>
              <c:pt idx="1806">
                <c:v>181.59999999999397</c:v>
              </c:pt>
              <c:pt idx="1807">
                <c:v>181.69999999999396</c:v>
              </c:pt>
              <c:pt idx="1808">
                <c:v>181.79999999999396</c:v>
              </c:pt>
              <c:pt idx="1809">
                <c:v>181.89999999999395</c:v>
              </c:pt>
              <c:pt idx="1810">
                <c:v>181.99999999999395</c:v>
              </c:pt>
              <c:pt idx="1811">
                <c:v>182.09999999999394</c:v>
              </c:pt>
              <c:pt idx="1812">
                <c:v>182.19999999999393</c:v>
              </c:pt>
              <c:pt idx="1813">
                <c:v>182.29999999999393</c:v>
              </c:pt>
              <c:pt idx="1814">
                <c:v>182.39999999999392</c:v>
              </c:pt>
              <c:pt idx="1815">
                <c:v>182.49999999999392</c:v>
              </c:pt>
              <c:pt idx="1816">
                <c:v>182.59999999999391</c:v>
              </c:pt>
              <c:pt idx="1817">
                <c:v>182.69999999999391</c:v>
              </c:pt>
              <c:pt idx="1818">
                <c:v>182.7999999999939</c:v>
              </c:pt>
              <c:pt idx="1819">
                <c:v>182.8999999999939</c:v>
              </c:pt>
              <c:pt idx="1820">
                <c:v>182.99999999999389</c:v>
              </c:pt>
              <c:pt idx="1821">
                <c:v>183.09999999999388</c:v>
              </c:pt>
              <c:pt idx="1822">
                <c:v>183.19999999999388</c:v>
              </c:pt>
              <c:pt idx="1823">
                <c:v>183.29999999999387</c:v>
              </c:pt>
              <c:pt idx="1824">
                <c:v>183.39999999999387</c:v>
              </c:pt>
              <c:pt idx="1825">
                <c:v>183.49999999999386</c:v>
              </c:pt>
              <c:pt idx="1826">
                <c:v>183.59999999999386</c:v>
              </c:pt>
              <c:pt idx="1827">
                <c:v>183.69999999999385</c:v>
              </c:pt>
              <c:pt idx="1828">
                <c:v>183.79999999999384</c:v>
              </c:pt>
              <c:pt idx="1829">
                <c:v>183.89999999999384</c:v>
              </c:pt>
              <c:pt idx="1830">
                <c:v>183.99999999999383</c:v>
              </c:pt>
              <c:pt idx="1831">
                <c:v>184.09999999999383</c:v>
              </c:pt>
              <c:pt idx="1832">
                <c:v>184.19999999999382</c:v>
              </c:pt>
              <c:pt idx="1833">
                <c:v>184.29999999999382</c:v>
              </c:pt>
              <c:pt idx="1834">
                <c:v>184.39999999999381</c:v>
              </c:pt>
              <c:pt idx="1835">
                <c:v>184.4999999999938</c:v>
              </c:pt>
              <c:pt idx="1836">
                <c:v>184.5999999999938</c:v>
              </c:pt>
              <c:pt idx="1837">
                <c:v>184.69999999999379</c:v>
              </c:pt>
              <c:pt idx="1838">
                <c:v>184.79999999999379</c:v>
              </c:pt>
              <c:pt idx="1839">
                <c:v>184.89999999999378</c:v>
              </c:pt>
              <c:pt idx="1840">
                <c:v>184.99999999999378</c:v>
              </c:pt>
              <c:pt idx="1841">
                <c:v>185.09999999999377</c:v>
              </c:pt>
              <c:pt idx="1842">
                <c:v>185.19999999999376</c:v>
              </c:pt>
              <c:pt idx="1843">
                <c:v>185.29999999999376</c:v>
              </c:pt>
              <c:pt idx="1844">
                <c:v>185.39999999999375</c:v>
              </c:pt>
              <c:pt idx="1845">
                <c:v>185.49999999999375</c:v>
              </c:pt>
              <c:pt idx="1846">
                <c:v>185.59999999999374</c:v>
              </c:pt>
              <c:pt idx="1847">
                <c:v>185.69999999999374</c:v>
              </c:pt>
              <c:pt idx="1848">
                <c:v>185.79999999999373</c:v>
              </c:pt>
              <c:pt idx="1849">
                <c:v>185.89999999999372</c:v>
              </c:pt>
              <c:pt idx="1850">
                <c:v>185.99999999999372</c:v>
              </c:pt>
              <c:pt idx="1851">
                <c:v>186.09999999999371</c:v>
              </c:pt>
              <c:pt idx="1852">
                <c:v>186.19999999999371</c:v>
              </c:pt>
              <c:pt idx="1853">
                <c:v>186.2999999999937</c:v>
              </c:pt>
              <c:pt idx="1854">
                <c:v>186.3999999999937</c:v>
              </c:pt>
              <c:pt idx="1855">
                <c:v>186.49999999999369</c:v>
              </c:pt>
              <c:pt idx="1856">
                <c:v>186.59999999999368</c:v>
              </c:pt>
              <c:pt idx="1857">
                <c:v>186.69999999999368</c:v>
              </c:pt>
              <c:pt idx="1858">
                <c:v>186.79999999999367</c:v>
              </c:pt>
              <c:pt idx="1859">
                <c:v>186.89999999999367</c:v>
              </c:pt>
              <c:pt idx="1860">
                <c:v>186.99999999999366</c:v>
              </c:pt>
              <c:pt idx="1861">
                <c:v>187.09999999999366</c:v>
              </c:pt>
              <c:pt idx="1862">
                <c:v>187.19999999999365</c:v>
              </c:pt>
              <c:pt idx="1863">
                <c:v>187.29999999999364</c:v>
              </c:pt>
              <c:pt idx="1864">
                <c:v>187.39999999999364</c:v>
              </c:pt>
              <c:pt idx="1865">
                <c:v>187.49999999999363</c:v>
              </c:pt>
              <c:pt idx="1866">
                <c:v>187.59999999999363</c:v>
              </c:pt>
              <c:pt idx="1867">
                <c:v>187.69999999999362</c:v>
              </c:pt>
              <c:pt idx="1868">
                <c:v>187.79999999999362</c:v>
              </c:pt>
              <c:pt idx="1869">
                <c:v>187.89999999999361</c:v>
              </c:pt>
              <c:pt idx="1870">
                <c:v>187.99999999999361</c:v>
              </c:pt>
              <c:pt idx="1871">
                <c:v>188.0999999999936</c:v>
              </c:pt>
              <c:pt idx="1872">
                <c:v>188.19999999999359</c:v>
              </c:pt>
              <c:pt idx="1873">
                <c:v>188.29999999999359</c:v>
              </c:pt>
              <c:pt idx="1874">
                <c:v>188.39999999999358</c:v>
              </c:pt>
              <c:pt idx="1875">
                <c:v>188.49999999999358</c:v>
              </c:pt>
              <c:pt idx="1876">
                <c:v>188.59999999999357</c:v>
              </c:pt>
              <c:pt idx="1877">
                <c:v>188.69999999999357</c:v>
              </c:pt>
              <c:pt idx="1878">
                <c:v>188.79999999999356</c:v>
              </c:pt>
              <c:pt idx="1879">
                <c:v>188.89999999999355</c:v>
              </c:pt>
              <c:pt idx="1880">
                <c:v>188.99999999999355</c:v>
              </c:pt>
              <c:pt idx="1881">
                <c:v>189.09999999999354</c:v>
              </c:pt>
              <c:pt idx="1882">
                <c:v>189.19999999999354</c:v>
              </c:pt>
              <c:pt idx="1883">
                <c:v>189.29999999999353</c:v>
              </c:pt>
              <c:pt idx="1884">
                <c:v>189.39999999999353</c:v>
              </c:pt>
              <c:pt idx="1885">
                <c:v>189.49999999999352</c:v>
              </c:pt>
              <c:pt idx="1886">
                <c:v>189.59999999999351</c:v>
              </c:pt>
              <c:pt idx="1887">
                <c:v>189.69999999999351</c:v>
              </c:pt>
              <c:pt idx="1888">
                <c:v>189.7999999999935</c:v>
              </c:pt>
              <c:pt idx="1889">
                <c:v>189.8999999999935</c:v>
              </c:pt>
              <c:pt idx="1890">
                <c:v>189.99999999999349</c:v>
              </c:pt>
              <c:pt idx="1891">
                <c:v>190.09999999999349</c:v>
              </c:pt>
              <c:pt idx="1892">
                <c:v>190.19999999999348</c:v>
              </c:pt>
              <c:pt idx="1893">
                <c:v>190.29999999999347</c:v>
              </c:pt>
              <c:pt idx="1894">
                <c:v>190.39999999999347</c:v>
              </c:pt>
              <c:pt idx="1895">
                <c:v>190.49999999999346</c:v>
              </c:pt>
              <c:pt idx="1896">
                <c:v>190.59999999999346</c:v>
              </c:pt>
              <c:pt idx="1897">
                <c:v>190.69999999999345</c:v>
              </c:pt>
              <c:pt idx="1898">
                <c:v>190.79999999999345</c:v>
              </c:pt>
              <c:pt idx="1899">
                <c:v>190.89999999999344</c:v>
              </c:pt>
              <c:pt idx="1900">
                <c:v>190.99999999999343</c:v>
              </c:pt>
              <c:pt idx="1901">
                <c:v>191.09999999999343</c:v>
              </c:pt>
              <c:pt idx="1902">
                <c:v>191.19999999999342</c:v>
              </c:pt>
              <c:pt idx="1903">
                <c:v>191.29999999999342</c:v>
              </c:pt>
              <c:pt idx="1904">
                <c:v>191.39999999999341</c:v>
              </c:pt>
              <c:pt idx="1905">
                <c:v>191.49999999999341</c:v>
              </c:pt>
              <c:pt idx="1906">
                <c:v>191.5999999999934</c:v>
              </c:pt>
              <c:pt idx="1907">
                <c:v>191.69999999999339</c:v>
              </c:pt>
              <c:pt idx="1908">
                <c:v>191.79999999999339</c:v>
              </c:pt>
              <c:pt idx="1909">
                <c:v>191.89999999999338</c:v>
              </c:pt>
              <c:pt idx="1910">
                <c:v>191.99999999999338</c:v>
              </c:pt>
              <c:pt idx="1911">
                <c:v>192.09999999999337</c:v>
              </c:pt>
              <c:pt idx="1912">
                <c:v>192.19999999999337</c:v>
              </c:pt>
              <c:pt idx="1913">
                <c:v>192.29999999999336</c:v>
              </c:pt>
              <c:pt idx="1914">
                <c:v>192.39999999999336</c:v>
              </c:pt>
              <c:pt idx="1915">
                <c:v>192.49999999999335</c:v>
              </c:pt>
              <c:pt idx="1916">
                <c:v>192.59999999999334</c:v>
              </c:pt>
              <c:pt idx="1917">
                <c:v>192.69999999999334</c:v>
              </c:pt>
              <c:pt idx="1918">
                <c:v>192.79999999999333</c:v>
              </c:pt>
              <c:pt idx="1919">
                <c:v>192.89999999999333</c:v>
              </c:pt>
              <c:pt idx="1920">
                <c:v>192.99999999999332</c:v>
              </c:pt>
              <c:pt idx="1921">
                <c:v>193.09999999999332</c:v>
              </c:pt>
              <c:pt idx="1922">
                <c:v>193.19999999999331</c:v>
              </c:pt>
              <c:pt idx="1923">
                <c:v>193.2999999999933</c:v>
              </c:pt>
              <c:pt idx="1924">
                <c:v>193.3999999999933</c:v>
              </c:pt>
              <c:pt idx="1925">
                <c:v>193.49999999999329</c:v>
              </c:pt>
              <c:pt idx="1926">
                <c:v>193.59999999999329</c:v>
              </c:pt>
              <c:pt idx="1927">
                <c:v>193.69999999999328</c:v>
              </c:pt>
              <c:pt idx="1928">
                <c:v>193.79999999999328</c:v>
              </c:pt>
              <c:pt idx="1929">
                <c:v>193.89999999999327</c:v>
              </c:pt>
              <c:pt idx="1930">
                <c:v>193.99999999999326</c:v>
              </c:pt>
              <c:pt idx="1931">
                <c:v>194.09999999999326</c:v>
              </c:pt>
              <c:pt idx="1932">
                <c:v>194.19999999999325</c:v>
              </c:pt>
              <c:pt idx="1933">
                <c:v>194.29999999999325</c:v>
              </c:pt>
              <c:pt idx="1934">
                <c:v>194.39999999999324</c:v>
              </c:pt>
              <c:pt idx="1935">
                <c:v>194.49999999999324</c:v>
              </c:pt>
              <c:pt idx="1936">
                <c:v>194.59999999999323</c:v>
              </c:pt>
              <c:pt idx="1937">
                <c:v>194.69999999999322</c:v>
              </c:pt>
              <c:pt idx="1938">
                <c:v>194.79999999999322</c:v>
              </c:pt>
              <c:pt idx="1939">
                <c:v>194.89999999999321</c:v>
              </c:pt>
              <c:pt idx="1940">
                <c:v>194.99999999999321</c:v>
              </c:pt>
              <c:pt idx="1941">
                <c:v>195.0999999999932</c:v>
              </c:pt>
              <c:pt idx="1942">
                <c:v>195.1999999999932</c:v>
              </c:pt>
              <c:pt idx="1943">
                <c:v>195.29999999999319</c:v>
              </c:pt>
              <c:pt idx="1944">
                <c:v>195.39999999999318</c:v>
              </c:pt>
              <c:pt idx="1945">
                <c:v>195.49999999999318</c:v>
              </c:pt>
              <c:pt idx="1946">
                <c:v>195.59999999999317</c:v>
              </c:pt>
              <c:pt idx="1947">
                <c:v>195.69999999999317</c:v>
              </c:pt>
              <c:pt idx="1948">
                <c:v>195.79999999999316</c:v>
              </c:pt>
              <c:pt idx="1949">
                <c:v>195.89999999999316</c:v>
              </c:pt>
              <c:pt idx="1950">
                <c:v>195.99999999999315</c:v>
              </c:pt>
              <c:pt idx="1951">
                <c:v>196.09999999999314</c:v>
              </c:pt>
              <c:pt idx="1952">
                <c:v>196.19999999999314</c:v>
              </c:pt>
              <c:pt idx="1953">
                <c:v>196.29999999999313</c:v>
              </c:pt>
              <c:pt idx="1954">
                <c:v>196.39999999999313</c:v>
              </c:pt>
              <c:pt idx="1955">
                <c:v>196.49999999999312</c:v>
              </c:pt>
              <c:pt idx="1956">
                <c:v>196.59999999999312</c:v>
              </c:pt>
              <c:pt idx="1957">
                <c:v>196.69999999999311</c:v>
              </c:pt>
              <c:pt idx="1958">
                <c:v>196.7999999999931</c:v>
              </c:pt>
              <c:pt idx="1959">
                <c:v>196.8999999999931</c:v>
              </c:pt>
              <c:pt idx="1960">
                <c:v>196.99999999999309</c:v>
              </c:pt>
              <c:pt idx="1961">
                <c:v>197.09999999999309</c:v>
              </c:pt>
              <c:pt idx="1962">
                <c:v>197.19999999999308</c:v>
              </c:pt>
              <c:pt idx="1963">
                <c:v>197.29999999999308</c:v>
              </c:pt>
              <c:pt idx="1964">
                <c:v>197.39999999999307</c:v>
              </c:pt>
              <c:pt idx="1965">
                <c:v>197.49999999999307</c:v>
              </c:pt>
              <c:pt idx="1966">
                <c:v>197.59999999999306</c:v>
              </c:pt>
              <c:pt idx="1967">
                <c:v>197.69999999999305</c:v>
              </c:pt>
              <c:pt idx="1968">
                <c:v>197.79999999999305</c:v>
              </c:pt>
              <c:pt idx="1969">
                <c:v>197.89999999999304</c:v>
              </c:pt>
              <c:pt idx="1970">
                <c:v>197.99999999999304</c:v>
              </c:pt>
              <c:pt idx="1971">
                <c:v>198.09999999999303</c:v>
              </c:pt>
              <c:pt idx="1972">
                <c:v>198.19999999999303</c:v>
              </c:pt>
              <c:pt idx="1973">
                <c:v>198.29999999999302</c:v>
              </c:pt>
              <c:pt idx="1974">
                <c:v>198.39999999999301</c:v>
              </c:pt>
              <c:pt idx="1975">
                <c:v>198.49999999999301</c:v>
              </c:pt>
              <c:pt idx="1976">
                <c:v>198.599999999993</c:v>
              </c:pt>
              <c:pt idx="1977">
                <c:v>198.699999999993</c:v>
              </c:pt>
              <c:pt idx="1978">
                <c:v>198.79999999999299</c:v>
              </c:pt>
              <c:pt idx="1979">
                <c:v>198.89999999999299</c:v>
              </c:pt>
              <c:pt idx="1980">
                <c:v>198.99999999999298</c:v>
              </c:pt>
              <c:pt idx="1981">
                <c:v>199.09999999999297</c:v>
              </c:pt>
              <c:pt idx="1982">
                <c:v>199.19999999999297</c:v>
              </c:pt>
              <c:pt idx="1983">
                <c:v>199.29999999999296</c:v>
              </c:pt>
              <c:pt idx="1984">
                <c:v>199.39999999999296</c:v>
              </c:pt>
              <c:pt idx="1985">
                <c:v>199.49999999999295</c:v>
              </c:pt>
              <c:pt idx="1986">
                <c:v>199.59999999999295</c:v>
              </c:pt>
              <c:pt idx="1987">
                <c:v>199.69999999999294</c:v>
              </c:pt>
              <c:pt idx="1988">
                <c:v>199.79999999999293</c:v>
              </c:pt>
              <c:pt idx="1989">
                <c:v>199.89999999999293</c:v>
              </c:pt>
              <c:pt idx="1990">
                <c:v>199.99999999999292</c:v>
              </c:pt>
              <c:pt idx="1991">
                <c:v>200.09999999999292</c:v>
              </c:pt>
              <c:pt idx="1992">
                <c:v>200.19999999999291</c:v>
              </c:pt>
              <c:pt idx="1993">
                <c:v>200.29999999999291</c:v>
              </c:pt>
              <c:pt idx="1994">
                <c:v>200.3999999999929</c:v>
              </c:pt>
              <c:pt idx="1995">
                <c:v>200.49999999999289</c:v>
              </c:pt>
              <c:pt idx="1996">
                <c:v>200.59999999999289</c:v>
              </c:pt>
              <c:pt idx="1997">
                <c:v>200.69999999999288</c:v>
              </c:pt>
              <c:pt idx="1998">
                <c:v>200.79999999999288</c:v>
              </c:pt>
              <c:pt idx="1999">
                <c:v>200.89999999999287</c:v>
              </c:pt>
              <c:pt idx="2000">
                <c:v>200.99999999999287</c:v>
              </c:pt>
              <c:pt idx="2001">
                <c:v>201.09999999999286</c:v>
              </c:pt>
              <c:pt idx="2002">
                <c:v>201.19999999999285</c:v>
              </c:pt>
              <c:pt idx="2003">
                <c:v>201.29999999999285</c:v>
              </c:pt>
              <c:pt idx="2004">
                <c:v>201.39999999999284</c:v>
              </c:pt>
              <c:pt idx="2005">
                <c:v>201.49999999999284</c:v>
              </c:pt>
              <c:pt idx="2006">
                <c:v>201.59999999999283</c:v>
              </c:pt>
              <c:pt idx="2007">
                <c:v>201.69999999999283</c:v>
              </c:pt>
              <c:pt idx="2008">
                <c:v>201.79999999999282</c:v>
              </c:pt>
              <c:pt idx="2009">
                <c:v>201.89999999999281</c:v>
              </c:pt>
              <c:pt idx="2010">
                <c:v>201.99999999999281</c:v>
              </c:pt>
              <c:pt idx="2011">
                <c:v>202.0999999999928</c:v>
              </c:pt>
              <c:pt idx="2012">
                <c:v>202.1999999999928</c:v>
              </c:pt>
              <c:pt idx="2013">
                <c:v>202.29999999999279</c:v>
              </c:pt>
              <c:pt idx="2014">
                <c:v>202.39999999999279</c:v>
              </c:pt>
              <c:pt idx="2015">
                <c:v>202.49999999999278</c:v>
              </c:pt>
              <c:pt idx="2016">
                <c:v>202.59999999999278</c:v>
              </c:pt>
              <c:pt idx="2017">
                <c:v>202.69999999999277</c:v>
              </c:pt>
              <c:pt idx="2018">
                <c:v>202.79999999999276</c:v>
              </c:pt>
              <c:pt idx="2019">
                <c:v>202.89999999999276</c:v>
              </c:pt>
              <c:pt idx="2020">
                <c:v>202.99999999999275</c:v>
              </c:pt>
              <c:pt idx="2021">
                <c:v>203.09999999999275</c:v>
              </c:pt>
              <c:pt idx="2022">
                <c:v>203.19999999999274</c:v>
              </c:pt>
              <c:pt idx="2023">
                <c:v>203.29999999999274</c:v>
              </c:pt>
              <c:pt idx="2024">
                <c:v>203.39999999999273</c:v>
              </c:pt>
              <c:pt idx="2025">
                <c:v>203.49999999999272</c:v>
              </c:pt>
              <c:pt idx="2026">
                <c:v>203.59999999999272</c:v>
              </c:pt>
              <c:pt idx="2027">
                <c:v>203.69999999999271</c:v>
              </c:pt>
              <c:pt idx="2028">
                <c:v>203.79999999999271</c:v>
              </c:pt>
              <c:pt idx="2029">
                <c:v>203.8999999999927</c:v>
              </c:pt>
              <c:pt idx="2030">
                <c:v>203.9999999999927</c:v>
              </c:pt>
              <c:pt idx="2031">
                <c:v>204.09999999999269</c:v>
              </c:pt>
              <c:pt idx="2032">
                <c:v>204.19999999999268</c:v>
              </c:pt>
              <c:pt idx="2033">
                <c:v>204.29999999999268</c:v>
              </c:pt>
              <c:pt idx="2034">
                <c:v>204.39999999999267</c:v>
              </c:pt>
              <c:pt idx="2035">
                <c:v>204.49999999999267</c:v>
              </c:pt>
              <c:pt idx="2036">
                <c:v>204.59999999999266</c:v>
              </c:pt>
              <c:pt idx="2037">
                <c:v>204.69999999999266</c:v>
              </c:pt>
              <c:pt idx="2038">
                <c:v>204.79999999999265</c:v>
              </c:pt>
              <c:pt idx="2039">
                <c:v>204.89999999999264</c:v>
              </c:pt>
              <c:pt idx="2040">
                <c:v>204.99999999999264</c:v>
              </c:pt>
              <c:pt idx="2041">
                <c:v>205.09999999999263</c:v>
              </c:pt>
              <c:pt idx="2042">
                <c:v>205.19999999999263</c:v>
              </c:pt>
              <c:pt idx="2043">
                <c:v>205.29999999999262</c:v>
              </c:pt>
              <c:pt idx="2044">
                <c:v>205.39999999999262</c:v>
              </c:pt>
              <c:pt idx="2045">
                <c:v>205.49999999999261</c:v>
              </c:pt>
              <c:pt idx="2046">
                <c:v>205.5999999999926</c:v>
              </c:pt>
              <c:pt idx="2047">
                <c:v>205.6999999999926</c:v>
              </c:pt>
              <c:pt idx="2048">
                <c:v>205.79999999999259</c:v>
              </c:pt>
              <c:pt idx="2049">
                <c:v>205.89999999999259</c:v>
              </c:pt>
              <c:pt idx="2050">
                <c:v>205.99999999999258</c:v>
              </c:pt>
              <c:pt idx="2051">
                <c:v>206.09999999999258</c:v>
              </c:pt>
              <c:pt idx="2052">
                <c:v>206.19999999999257</c:v>
              </c:pt>
              <c:pt idx="2053">
                <c:v>206.29999999999256</c:v>
              </c:pt>
              <c:pt idx="2054">
                <c:v>206.39999999999256</c:v>
              </c:pt>
              <c:pt idx="2055">
                <c:v>206.49999999999255</c:v>
              </c:pt>
              <c:pt idx="2056">
                <c:v>206.59999999999255</c:v>
              </c:pt>
              <c:pt idx="2057">
                <c:v>206.69999999999254</c:v>
              </c:pt>
              <c:pt idx="2058">
                <c:v>206.79999999999254</c:v>
              </c:pt>
              <c:pt idx="2059">
                <c:v>206.89999999999253</c:v>
              </c:pt>
              <c:pt idx="2060">
                <c:v>206.99999999999253</c:v>
              </c:pt>
              <c:pt idx="2061">
                <c:v>207.09999999999252</c:v>
              </c:pt>
              <c:pt idx="2062">
                <c:v>207.19999999999251</c:v>
              </c:pt>
              <c:pt idx="2063">
                <c:v>207.29999999999251</c:v>
              </c:pt>
              <c:pt idx="2064">
                <c:v>207.3999999999925</c:v>
              </c:pt>
              <c:pt idx="2065">
                <c:v>207.4999999999925</c:v>
              </c:pt>
              <c:pt idx="2066">
                <c:v>207.59999999999249</c:v>
              </c:pt>
              <c:pt idx="2067">
                <c:v>207.69999999999249</c:v>
              </c:pt>
              <c:pt idx="2068">
                <c:v>207.79999999999248</c:v>
              </c:pt>
              <c:pt idx="2069">
                <c:v>207.89999999999247</c:v>
              </c:pt>
              <c:pt idx="2070">
                <c:v>207.99999999999247</c:v>
              </c:pt>
              <c:pt idx="2071">
                <c:v>208.09999999999246</c:v>
              </c:pt>
              <c:pt idx="2072">
                <c:v>208.19999999999246</c:v>
              </c:pt>
              <c:pt idx="2073">
                <c:v>208.29999999999245</c:v>
              </c:pt>
              <c:pt idx="2074">
                <c:v>208.39999999999245</c:v>
              </c:pt>
              <c:pt idx="2075">
                <c:v>208.49999999999244</c:v>
              </c:pt>
              <c:pt idx="2076">
                <c:v>208.59999999999243</c:v>
              </c:pt>
              <c:pt idx="2077">
                <c:v>208.69999999999243</c:v>
              </c:pt>
              <c:pt idx="2078">
                <c:v>208.79999999999242</c:v>
              </c:pt>
              <c:pt idx="2079">
                <c:v>208.89999999999242</c:v>
              </c:pt>
              <c:pt idx="2080">
                <c:v>208.99999999999241</c:v>
              </c:pt>
              <c:pt idx="2081">
                <c:v>209.09999999999241</c:v>
              </c:pt>
              <c:pt idx="2082">
                <c:v>209.1999999999924</c:v>
              </c:pt>
              <c:pt idx="2083">
                <c:v>209.29999999999239</c:v>
              </c:pt>
              <c:pt idx="2084">
                <c:v>209.39999999999239</c:v>
              </c:pt>
              <c:pt idx="2085">
                <c:v>209.49999999999238</c:v>
              </c:pt>
              <c:pt idx="2086">
                <c:v>209.59999999999238</c:v>
              </c:pt>
              <c:pt idx="2087">
                <c:v>209.69999999999237</c:v>
              </c:pt>
              <c:pt idx="2088">
                <c:v>209.79999999999237</c:v>
              </c:pt>
              <c:pt idx="2089">
                <c:v>209.89999999999236</c:v>
              </c:pt>
              <c:pt idx="2090">
                <c:v>209.99999999999235</c:v>
              </c:pt>
              <c:pt idx="2091">
                <c:v>210.09999999999235</c:v>
              </c:pt>
              <c:pt idx="2092">
                <c:v>210.19999999999234</c:v>
              </c:pt>
              <c:pt idx="2093">
                <c:v>210.29999999999234</c:v>
              </c:pt>
              <c:pt idx="2094">
                <c:v>210.39999999999233</c:v>
              </c:pt>
              <c:pt idx="2095">
                <c:v>210.49999999999233</c:v>
              </c:pt>
              <c:pt idx="2096">
                <c:v>210.59999999999232</c:v>
              </c:pt>
              <c:pt idx="2097">
                <c:v>210.69999999999231</c:v>
              </c:pt>
              <c:pt idx="2098">
                <c:v>210.79999999999231</c:v>
              </c:pt>
              <c:pt idx="2099">
                <c:v>210.8999999999923</c:v>
              </c:pt>
              <c:pt idx="2100">
                <c:v>210.9999999999923</c:v>
              </c:pt>
              <c:pt idx="2101">
                <c:v>211.09999999999229</c:v>
              </c:pt>
              <c:pt idx="2102">
                <c:v>211.19999999999229</c:v>
              </c:pt>
              <c:pt idx="2103">
                <c:v>211.29999999999228</c:v>
              </c:pt>
              <c:pt idx="2104">
                <c:v>211.39999999999227</c:v>
              </c:pt>
              <c:pt idx="2105">
                <c:v>211.49999999999227</c:v>
              </c:pt>
              <c:pt idx="2106">
                <c:v>211.59999999999226</c:v>
              </c:pt>
              <c:pt idx="2107">
                <c:v>211.69999999999226</c:v>
              </c:pt>
              <c:pt idx="2108">
                <c:v>211.79999999999225</c:v>
              </c:pt>
              <c:pt idx="2109">
                <c:v>211.89999999999225</c:v>
              </c:pt>
              <c:pt idx="2110">
                <c:v>211.99999999999224</c:v>
              </c:pt>
              <c:pt idx="2111">
                <c:v>212.09999999999224</c:v>
              </c:pt>
              <c:pt idx="2112">
                <c:v>212.19999999999223</c:v>
              </c:pt>
              <c:pt idx="2113">
                <c:v>212.29999999999222</c:v>
              </c:pt>
              <c:pt idx="2114">
                <c:v>212.39999999999222</c:v>
              </c:pt>
              <c:pt idx="2115">
                <c:v>212.49999999999221</c:v>
              </c:pt>
              <c:pt idx="2116">
                <c:v>212.59999999999221</c:v>
              </c:pt>
              <c:pt idx="2117">
                <c:v>212.6999999999922</c:v>
              </c:pt>
              <c:pt idx="2118">
                <c:v>212.7999999999922</c:v>
              </c:pt>
              <c:pt idx="2119">
                <c:v>212.89999999999219</c:v>
              </c:pt>
              <c:pt idx="2120">
                <c:v>212.99999999999218</c:v>
              </c:pt>
              <c:pt idx="2121">
                <c:v>213.09999999999218</c:v>
              </c:pt>
              <c:pt idx="2122">
                <c:v>213.19999999999217</c:v>
              </c:pt>
              <c:pt idx="2123">
                <c:v>213.29999999999217</c:v>
              </c:pt>
              <c:pt idx="2124">
                <c:v>213.39999999999216</c:v>
              </c:pt>
              <c:pt idx="2125">
                <c:v>213.49999999999216</c:v>
              </c:pt>
              <c:pt idx="2126">
                <c:v>213.59999999999215</c:v>
              </c:pt>
              <c:pt idx="2127">
                <c:v>213.69999999999214</c:v>
              </c:pt>
              <c:pt idx="2128">
                <c:v>213.79999999999214</c:v>
              </c:pt>
              <c:pt idx="2129">
                <c:v>213.89999999999213</c:v>
              </c:pt>
              <c:pt idx="2130">
                <c:v>213.99999999999213</c:v>
              </c:pt>
              <c:pt idx="2131">
                <c:v>214.09999999999212</c:v>
              </c:pt>
              <c:pt idx="2132">
                <c:v>214.19999999999212</c:v>
              </c:pt>
              <c:pt idx="2133">
                <c:v>214.29999999999211</c:v>
              </c:pt>
              <c:pt idx="2134">
                <c:v>214.3999999999921</c:v>
              </c:pt>
              <c:pt idx="2135">
                <c:v>214.4999999999921</c:v>
              </c:pt>
              <c:pt idx="2136">
                <c:v>214.59999999999209</c:v>
              </c:pt>
              <c:pt idx="2137">
                <c:v>214.69999999999209</c:v>
              </c:pt>
              <c:pt idx="2138">
                <c:v>214.79999999999208</c:v>
              </c:pt>
              <c:pt idx="2139">
                <c:v>214.89999999999208</c:v>
              </c:pt>
              <c:pt idx="2140">
                <c:v>214.99999999999207</c:v>
              </c:pt>
              <c:pt idx="2141">
                <c:v>215.09999999999206</c:v>
              </c:pt>
              <c:pt idx="2142">
                <c:v>215.19999999999206</c:v>
              </c:pt>
              <c:pt idx="2143">
                <c:v>215.29999999999205</c:v>
              </c:pt>
              <c:pt idx="2144">
                <c:v>215.39999999999205</c:v>
              </c:pt>
              <c:pt idx="2145">
                <c:v>215.49999999999204</c:v>
              </c:pt>
              <c:pt idx="2146">
                <c:v>215.59999999999204</c:v>
              </c:pt>
              <c:pt idx="2147">
                <c:v>215.69999999999203</c:v>
              </c:pt>
              <c:pt idx="2148">
                <c:v>215.79999999999202</c:v>
              </c:pt>
              <c:pt idx="2149">
                <c:v>215.89999999999202</c:v>
              </c:pt>
              <c:pt idx="2150">
                <c:v>215.99999999999201</c:v>
              </c:pt>
              <c:pt idx="2151">
                <c:v>216.09999999999201</c:v>
              </c:pt>
              <c:pt idx="2152">
                <c:v>216.199999999992</c:v>
              </c:pt>
              <c:pt idx="2153">
                <c:v>216.299999999992</c:v>
              </c:pt>
              <c:pt idx="2154">
                <c:v>216.39999999999199</c:v>
              </c:pt>
              <c:pt idx="2155">
                <c:v>216.49999999999199</c:v>
              </c:pt>
              <c:pt idx="2156">
                <c:v>216.59999999999198</c:v>
              </c:pt>
              <c:pt idx="2157">
                <c:v>216.69999999999197</c:v>
              </c:pt>
              <c:pt idx="2158">
                <c:v>216.79999999999197</c:v>
              </c:pt>
              <c:pt idx="2159">
                <c:v>216.89999999999196</c:v>
              </c:pt>
              <c:pt idx="2160">
                <c:v>216.99999999999196</c:v>
              </c:pt>
              <c:pt idx="2161">
                <c:v>217.09999999999195</c:v>
              </c:pt>
              <c:pt idx="2162">
                <c:v>217.19999999999195</c:v>
              </c:pt>
              <c:pt idx="2163">
                <c:v>217.29999999999194</c:v>
              </c:pt>
              <c:pt idx="2164">
                <c:v>217.39999999999193</c:v>
              </c:pt>
              <c:pt idx="2165">
                <c:v>217.49999999999193</c:v>
              </c:pt>
              <c:pt idx="2166">
                <c:v>217.59999999999192</c:v>
              </c:pt>
              <c:pt idx="2167">
                <c:v>217.69999999999192</c:v>
              </c:pt>
              <c:pt idx="2168">
                <c:v>217.79999999999191</c:v>
              </c:pt>
              <c:pt idx="2169">
                <c:v>217.89999999999191</c:v>
              </c:pt>
              <c:pt idx="2170">
                <c:v>217.9999999999919</c:v>
              </c:pt>
              <c:pt idx="2171">
                <c:v>218.09999999999189</c:v>
              </c:pt>
              <c:pt idx="2172">
                <c:v>218.19999999999189</c:v>
              </c:pt>
              <c:pt idx="2173">
                <c:v>218.29999999999188</c:v>
              </c:pt>
              <c:pt idx="2174">
                <c:v>218.39999999999188</c:v>
              </c:pt>
              <c:pt idx="2175">
                <c:v>218.49999999999187</c:v>
              </c:pt>
              <c:pt idx="2176">
                <c:v>218.59999999999187</c:v>
              </c:pt>
              <c:pt idx="2177">
                <c:v>218.69999999999186</c:v>
              </c:pt>
              <c:pt idx="2178">
                <c:v>218.79999999999185</c:v>
              </c:pt>
              <c:pt idx="2179">
                <c:v>218.89999999999185</c:v>
              </c:pt>
              <c:pt idx="2180">
                <c:v>218.99999999999184</c:v>
              </c:pt>
              <c:pt idx="2181">
                <c:v>219.09999999999184</c:v>
              </c:pt>
              <c:pt idx="2182">
                <c:v>219.19999999999183</c:v>
              </c:pt>
              <c:pt idx="2183">
                <c:v>219.29999999999183</c:v>
              </c:pt>
              <c:pt idx="2184">
                <c:v>219.39999999999182</c:v>
              </c:pt>
              <c:pt idx="2185">
                <c:v>219.49999999999181</c:v>
              </c:pt>
              <c:pt idx="2186">
                <c:v>219.59999999999181</c:v>
              </c:pt>
              <c:pt idx="2187">
                <c:v>219.6999999999918</c:v>
              </c:pt>
              <c:pt idx="2188">
                <c:v>219.7999999999918</c:v>
              </c:pt>
              <c:pt idx="2189">
                <c:v>219.89999999999179</c:v>
              </c:pt>
              <c:pt idx="2190">
                <c:v>219.99999999999179</c:v>
              </c:pt>
              <c:pt idx="2191">
                <c:v>220.09999999999178</c:v>
              </c:pt>
              <c:pt idx="2192">
                <c:v>220.19999999999177</c:v>
              </c:pt>
              <c:pt idx="2193">
                <c:v>220.29999999999177</c:v>
              </c:pt>
              <c:pt idx="2194">
                <c:v>220.39999999999176</c:v>
              </c:pt>
              <c:pt idx="2195">
                <c:v>220.49999999999176</c:v>
              </c:pt>
              <c:pt idx="2196">
                <c:v>220.59999999999175</c:v>
              </c:pt>
              <c:pt idx="2197">
                <c:v>220.69999999999175</c:v>
              </c:pt>
              <c:pt idx="2198">
                <c:v>220.79999999999174</c:v>
              </c:pt>
              <c:pt idx="2199">
                <c:v>220.89999999999173</c:v>
              </c:pt>
              <c:pt idx="2200">
                <c:v>220.99999999999173</c:v>
              </c:pt>
              <c:pt idx="2201">
                <c:v>221.09999999999172</c:v>
              </c:pt>
              <c:pt idx="2202">
                <c:v>221.19999999999172</c:v>
              </c:pt>
              <c:pt idx="2203">
                <c:v>221.29999999999171</c:v>
              </c:pt>
              <c:pt idx="2204">
                <c:v>221.39999999999171</c:v>
              </c:pt>
              <c:pt idx="2205">
                <c:v>221.4999999999917</c:v>
              </c:pt>
              <c:pt idx="2206">
                <c:v>221.5999999999917</c:v>
              </c:pt>
              <c:pt idx="2207">
                <c:v>221.69999999999169</c:v>
              </c:pt>
              <c:pt idx="2208">
                <c:v>221.79999999999168</c:v>
              </c:pt>
              <c:pt idx="2209">
                <c:v>221.89999999999168</c:v>
              </c:pt>
              <c:pt idx="2210">
                <c:v>221.99999999999167</c:v>
              </c:pt>
              <c:pt idx="2211">
                <c:v>222.09999999999167</c:v>
              </c:pt>
              <c:pt idx="2212">
                <c:v>222.19999999999166</c:v>
              </c:pt>
              <c:pt idx="2213">
                <c:v>222.29999999999166</c:v>
              </c:pt>
              <c:pt idx="2214">
                <c:v>222.39999999999165</c:v>
              </c:pt>
              <c:pt idx="2215">
                <c:v>222.49999999999164</c:v>
              </c:pt>
              <c:pt idx="2216">
                <c:v>222.59999999999164</c:v>
              </c:pt>
              <c:pt idx="2217">
                <c:v>222.69999999999163</c:v>
              </c:pt>
              <c:pt idx="2218">
                <c:v>222.79999999999163</c:v>
              </c:pt>
              <c:pt idx="2219">
                <c:v>222.89999999999162</c:v>
              </c:pt>
              <c:pt idx="2220">
                <c:v>222.99999999999162</c:v>
              </c:pt>
              <c:pt idx="2221">
                <c:v>223.09999999999161</c:v>
              </c:pt>
              <c:pt idx="2222">
                <c:v>223.1999999999916</c:v>
              </c:pt>
              <c:pt idx="2223">
                <c:v>223.2999999999916</c:v>
              </c:pt>
              <c:pt idx="2224">
                <c:v>223.39999999999159</c:v>
              </c:pt>
              <c:pt idx="2225">
                <c:v>223.49999999999159</c:v>
              </c:pt>
              <c:pt idx="2226">
                <c:v>223.59999999999158</c:v>
              </c:pt>
              <c:pt idx="2227">
                <c:v>223.69999999999158</c:v>
              </c:pt>
              <c:pt idx="2228">
                <c:v>223.79999999999157</c:v>
              </c:pt>
              <c:pt idx="2229">
                <c:v>223.89999999999156</c:v>
              </c:pt>
              <c:pt idx="2230">
                <c:v>223.99999999999156</c:v>
              </c:pt>
              <c:pt idx="2231">
                <c:v>224.09999999999155</c:v>
              </c:pt>
              <c:pt idx="2232">
                <c:v>224.19999999999155</c:v>
              </c:pt>
              <c:pt idx="2233">
                <c:v>224.29999999999154</c:v>
              </c:pt>
              <c:pt idx="2234">
                <c:v>224.39999999999154</c:v>
              </c:pt>
              <c:pt idx="2235">
                <c:v>224.49999999999153</c:v>
              </c:pt>
              <c:pt idx="2236">
                <c:v>224.59999999999152</c:v>
              </c:pt>
              <c:pt idx="2237">
                <c:v>224.69999999999152</c:v>
              </c:pt>
              <c:pt idx="2238">
                <c:v>224.79999999999151</c:v>
              </c:pt>
              <c:pt idx="2239">
                <c:v>224.89999999999151</c:v>
              </c:pt>
              <c:pt idx="2240">
                <c:v>224.9999999999915</c:v>
              </c:pt>
              <c:pt idx="2241">
                <c:v>225.0999999999915</c:v>
              </c:pt>
              <c:pt idx="2242">
                <c:v>225.19999999999149</c:v>
              </c:pt>
              <c:pt idx="2243">
                <c:v>225.29999999999148</c:v>
              </c:pt>
              <c:pt idx="2244">
                <c:v>225.39999999999148</c:v>
              </c:pt>
              <c:pt idx="2245">
                <c:v>225.49999999999147</c:v>
              </c:pt>
              <c:pt idx="2246">
                <c:v>225.59999999999147</c:v>
              </c:pt>
              <c:pt idx="2247">
                <c:v>225.69999999999146</c:v>
              </c:pt>
              <c:pt idx="2248">
                <c:v>225.79999999999146</c:v>
              </c:pt>
              <c:pt idx="2249">
                <c:v>225.89999999999145</c:v>
              </c:pt>
              <c:pt idx="2250">
                <c:v>225.99999999999145</c:v>
              </c:pt>
              <c:pt idx="2251">
                <c:v>226.09999999999144</c:v>
              </c:pt>
              <c:pt idx="2252">
                <c:v>226.19999999999143</c:v>
              </c:pt>
              <c:pt idx="2253">
                <c:v>226.29999999999143</c:v>
              </c:pt>
              <c:pt idx="2254">
                <c:v>226.39999999999142</c:v>
              </c:pt>
              <c:pt idx="2255">
                <c:v>226.49999999999142</c:v>
              </c:pt>
              <c:pt idx="2256">
                <c:v>226.59999999999141</c:v>
              </c:pt>
              <c:pt idx="2257">
                <c:v>226.69999999999141</c:v>
              </c:pt>
              <c:pt idx="2258">
                <c:v>226.7999999999914</c:v>
              </c:pt>
              <c:pt idx="2259">
                <c:v>226.89999999999139</c:v>
              </c:pt>
              <c:pt idx="2260">
                <c:v>226.99999999999139</c:v>
              </c:pt>
              <c:pt idx="2261">
                <c:v>227.09999999999138</c:v>
              </c:pt>
              <c:pt idx="2262">
                <c:v>227.19999999999138</c:v>
              </c:pt>
              <c:pt idx="2263">
                <c:v>227.29999999999137</c:v>
              </c:pt>
              <c:pt idx="2264">
                <c:v>227.39999999999137</c:v>
              </c:pt>
              <c:pt idx="2265">
                <c:v>227.49999999999136</c:v>
              </c:pt>
              <c:pt idx="2266">
                <c:v>227.59999999999135</c:v>
              </c:pt>
              <c:pt idx="2267">
                <c:v>227.69999999999135</c:v>
              </c:pt>
              <c:pt idx="2268">
                <c:v>227.79999999999134</c:v>
              </c:pt>
              <c:pt idx="2269">
                <c:v>227.89999999999134</c:v>
              </c:pt>
              <c:pt idx="2270">
                <c:v>227.99999999999133</c:v>
              </c:pt>
              <c:pt idx="2271">
                <c:v>228.09999999999133</c:v>
              </c:pt>
              <c:pt idx="2272">
                <c:v>228.19999999999132</c:v>
              </c:pt>
              <c:pt idx="2273">
                <c:v>228.29999999999131</c:v>
              </c:pt>
              <c:pt idx="2274">
                <c:v>228.39999999999131</c:v>
              </c:pt>
              <c:pt idx="2275">
                <c:v>228.4999999999913</c:v>
              </c:pt>
              <c:pt idx="2276">
                <c:v>228.5999999999913</c:v>
              </c:pt>
              <c:pt idx="2277">
                <c:v>228.69999999999129</c:v>
              </c:pt>
              <c:pt idx="2278">
                <c:v>228.79999999999129</c:v>
              </c:pt>
              <c:pt idx="2279">
                <c:v>228.89999999999128</c:v>
              </c:pt>
              <c:pt idx="2280">
                <c:v>228.99999999999127</c:v>
              </c:pt>
              <c:pt idx="2281">
                <c:v>229.09999999999127</c:v>
              </c:pt>
              <c:pt idx="2282">
                <c:v>229.19999999999126</c:v>
              </c:pt>
              <c:pt idx="2283">
                <c:v>229.29999999999126</c:v>
              </c:pt>
              <c:pt idx="2284">
                <c:v>229.39999999999125</c:v>
              </c:pt>
              <c:pt idx="2285">
                <c:v>229.49999999999125</c:v>
              </c:pt>
              <c:pt idx="2286">
                <c:v>229.59999999999124</c:v>
              </c:pt>
              <c:pt idx="2287">
                <c:v>229.69999999999123</c:v>
              </c:pt>
              <c:pt idx="2288">
                <c:v>229.79999999999123</c:v>
              </c:pt>
              <c:pt idx="2289">
                <c:v>229.89999999999122</c:v>
              </c:pt>
              <c:pt idx="2290">
                <c:v>229.99999999999122</c:v>
              </c:pt>
              <c:pt idx="2291">
                <c:v>230.09999999999121</c:v>
              </c:pt>
              <c:pt idx="2292">
                <c:v>230.19999999999121</c:v>
              </c:pt>
              <c:pt idx="2293">
                <c:v>230.2999999999912</c:v>
              </c:pt>
              <c:pt idx="2294">
                <c:v>230.39999999999119</c:v>
              </c:pt>
              <c:pt idx="2295">
                <c:v>230.49999999999119</c:v>
              </c:pt>
              <c:pt idx="2296">
                <c:v>230.59999999999118</c:v>
              </c:pt>
              <c:pt idx="2297">
                <c:v>230.69999999999118</c:v>
              </c:pt>
              <c:pt idx="2298">
                <c:v>230.79999999999117</c:v>
              </c:pt>
              <c:pt idx="2299">
                <c:v>230.89999999999117</c:v>
              </c:pt>
              <c:pt idx="2300">
                <c:v>230.99999999999116</c:v>
              </c:pt>
              <c:pt idx="2301">
                <c:v>231.09999999999116</c:v>
              </c:pt>
              <c:pt idx="2302">
                <c:v>231.19999999999115</c:v>
              </c:pt>
              <c:pt idx="2303">
                <c:v>231.29999999999114</c:v>
              </c:pt>
              <c:pt idx="2304">
                <c:v>231.39999999999114</c:v>
              </c:pt>
              <c:pt idx="2305">
                <c:v>231.49999999999113</c:v>
              </c:pt>
              <c:pt idx="2306">
                <c:v>231.59999999999113</c:v>
              </c:pt>
              <c:pt idx="2307">
                <c:v>231.69999999999112</c:v>
              </c:pt>
              <c:pt idx="2308">
                <c:v>231.79999999999112</c:v>
              </c:pt>
              <c:pt idx="2309">
                <c:v>231.89999999999111</c:v>
              </c:pt>
              <c:pt idx="2310">
                <c:v>231.9999999999911</c:v>
              </c:pt>
              <c:pt idx="2311">
                <c:v>232.0999999999911</c:v>
              </c:pt>
              <c:pt idx="2312">
                <c:v>232.19999999999109</c:v>
              </c:pt>
              <c:pt idx="2313">
                <c:v>232.29999999999109</c:v>
              </c:pt>
              <c:pt idx="2314">
                <c:v>232.39999999999108</c:v>
              </c:pt>
              <c:pt idx="2315">
                <c:v>232.49999999999108</c:v>
              </c:pt>
              <c:pt idx="2316">
                <c:v>232.59999999999107</c:v>
              </c:pt>
              <c:pt idx="2317">
                <c:v>232.69999999999106</c:v>
              </c:pt>
              <c:pt idx="2318">
                <c:v>232.79999999999106</c:v>
              </c:pt>
              <c:pt idx="2319">
                <c:v>232.89999999999105</c:v>
              </c:pt>
              <c:pt idx="2320">
                <c:v>232.99999999999105</c:v>
              </c:pt>
              <c:pt idx="2321">
                <c:v>233.09999999999104</c:v>
              </c:pt>
              <c:pt idx="2322">
                <c:v>233.19999999999104</c:v>
              </c:pt>
              <c:pt idx="2323">
                <c:v>233.29999999999103</c:v>
              </c:pt>
              <c:pt idx="2324">
                <c:v>233.39999999999102</c:v>
              </c:pt>
              <c:pt idx="2325">
                <c:v>233.49999999999102</c:v>
              </c:pt>
              <c:pt idx="2326">
                <c:v>233.59999999999101</c:v>
              </c:pt>
              <c:pt idx="2327">
                <c:v>233.69999999999101</c:v>
              </c:pt>
              <c:pt idx="2328">
                <c:v>233.799999999991</c:v>
              </c:pt>
              <c:pt idx="2329">
                <c:v>233.899999999991</c:v>
              </c:pt>
              <c:pt idx="2330">
                <c:v>233.99999999999099</c:v>
              </c:pt>
              <c:pt idx="2331">
                <c:v>234.09999999999098</c:v>
              </c:pt>
              <c:pt idx="2332">
                <c:v>234.19999999999098</c:v>
              </c:pt>
              <c:pt idx="2333">
                <c:v>234.29999999999097</c:v>
              </c:pt>
              <c:pt idx="2334">
                <c:v>234.39999999999097</c:v>
              </c:pt>
              <c:pt idx="2335">
                <c:v>234.49999999999096</c:v>
              </c:pt>
              <c:pt idx="2336">
                <c:v>234.59999999999096</c:v>
              </c:pt>
              <c:pt idx="2337">
                <c:v>234.69999999999095</c:v>
              </c:pt>
              <c:pt idx="2338">
                <c:v>234.79999999999094</c:v>
              </c:pt>
              <c:pt idx="2339">
                <c:v>234.89999999999094</c:v>
              </c:pt>
              <c:pt idx="2340">
                <c:v>234.99999999999093</c:v>
              </c:pt>
              <c:pt idx="2341">
                <c:v>235.09999999999093</c:v>
              </c:pt>
              <c:pt idx="2342">
                <c:v>235.19999999999092</c:v>
              </c:pt>
              <c:pt idx="2343">
                <c:v>235.29999999999092</c:v>
              </c:pt>
              <c:pt idx="2344">
                <c:v>235.39999999999091</c:v>
              </c:pt>
              <c:pt idx="2345">
                <c:v>235.49999999999091</c:v>
              </c:pt>
              <c:pt idx="2346">
                <c:v>235.5999999999909</c:v>
              </c:pt>
              <c:pt idx="2347">
                <c:v>235.69999999999089</c:v>
              </c:pt>
              <c:pt idx="2348">
                <c:v>235.79999999999089</c:v>
              </c:pt>
              <c:pt idx="2349">
                <c:v>235.89999999999088</c:v>
              </c:pt>
              <c:pt idx="2350">
                <c:v>235.99999999999088</c:v>
              </c:pt>
              <c:pt idx="2351">
                <c:v>236.09999999999087</c:v>
              </c:pt>
              <c:pt idx="2352">
                <c:v>236.19999999999087</c:v>
              </c:pt>
              <c:pt idx="2353">
                <c:v>236.29999999999086</c:v>
              </c:pt>
              <c:pt idx="2354">
                <c:v>236.39999999999085</c:v>
              </c:pt>
              <c:pt idx="2355">
                <c:v>236.49999999999085</c:v>
              </c:pt>
              <c:pt idx="2356">
                <c:v>236.59999999999084</c:v>
              </c:pt>
              <c:pt idx="2357">
                <c:v>236.69999999999084</c:v>
              </c:pt>
              <c:pt idx="2358">
                <c:v>236.79999999999083</c:v>
              </c:pt>
              <c:pt idx="2359">
                <c:v>236.89999999999083</c:v>
              </c:pt>
              <c:pt idx="2360">
                <c:v>236.99999999999082</c:v>
              </c:pt>
              <c:pt idx="2361">
                <c:v>237.09999999999081</c:v>
              </c:pt>
              <c:pt idx="2362">
                <c:v>237.19999999999081</c:v>
              </c:pt>
              <c:pt idx="2363">
                <c:v>237.2999999999908</c:v>
              </c:pt>
              <c:pt idx="2364">
                <c:v>237.3999999999908</c:v>
              </c:pt>
              <c:pt idx="2365">
                <c:v>237.49999999999079</c:v>
              </c:pt>
              <c:pt idx="2366">
                <c:v>237.59999999999079</c:v>
              </c:pt>
              <c:pt idx="2367">
                <c:v>237.69999999999078</c:v>
              </c:pt>
              <c:pt idx="2368">
                <c:v>237.79999999999077</c:v>
              </c:pt>
              <c:pt idx="2369">
                <c:v>237.89999999999077</c:v>
              </c:pt>
              <c:pt idx="2370">
                <c:v>237.99999999999076</c:v>
              </c:pt>
              <c:pt idx="2371">
                <c:v>238.09999999999076</c:v>
              </c:pt>
              <c:pt idx="2372">
                <c:v>238.19999999999075</c:v>
              </c:pt>
              <c:pt idx="2373">
                <c:v>238.29999999999075</c:v>
              </c:pt>
              <c:pt idx="2374">
                <c:v>238.39999999999074</c:v>
              </c:pt>
              <c:pt idx="2375">
                <c:v>238.49999999999073</c:v>
              </c:pt>
              <c:pt idx="2376">
                <c:v>238.59999999999073</c:v>
              </c:pt>
              <c:pt idx="2377">
                <c:v>238.69999999999072</c:v>
              </c:pt>
              <c:pt idx="2378">
                <c:v>238.79999999999072</c:v>
              </c:pt>
              <c:pt idx="2379">
                <c:v>238.89999999999071</c:v>
              </c:pt>
              <c:pt idx="2380">
                <c:v>238.99999999999071</c:v>
              </c:pt>
              <c:pt idx="2381">
                <c:v>239.0999999999907</c:v>
              </c:pt>
              <c:pt idx="2382">
                <c:v>239.19999999999069</c:v>
              </c:pt>
              <c:pt idx="2383">
                <c:v>239.29999999999069</c:v>
              </c:pt>
              <c:pt idx="2384">
                <c:v>239.39999999999068</c:v>
              </c:pt>
              <c:pt idx="2385">
                <c:v>239.49999999999068</c:v>
              </c:pt>
              <c:pt idx="2386">
                <c:v>239.59999999999067</c:v>
              </c:pt>
              <c:pt idx="2387">
                <c:v>239.69999999999067</c:v>
              </c:pt>
              <c:pt idx="2388">
                <c:v>239.79999999999066</c:v>
              </c:pt>
              <c:pt idx="2389">
                <c:v>239.89999999999065</c:v>
              </c:pt>
              <c:pt idx="2390">
                <c:v>239.99999999999065</c:v>
              </c:pt>
              <c:pt idx="2391">
                <c:v>240.09999999999064</c:v>
              </c:pt>
              <c:pt idx="2392">
                <c:v>240.19999999999064</c:v>
              </c:pt>
              <c:pt idx="2393">
                <c:v>240.29999999999063</c:v>
              </c:pt>
              <c:pt idx="2394">
                <c:v>240.39999999999063</c:v>
              </c:pt>
              <c:pt idx="2395">
                <c:v>240.49999999999062</c:v>
              </c:pt>
              <c:pt idx="2396">
                <c:v>240.59999999999062</c:v>
              </c:pt>
              <c:pt idx="2397">
                <c:v>240.69999999999061</c:v>
              </c:pt>
              <c:pt idx="2398">
                <c:v>240.7999999999906</c:v>
              </c:pt>
              <c:pt idx="2399">
                <c:v>240.8999999999906</c:v>
              </c:pt>
              <c:pt idx="2400">
                <c:v>240.99999999999059</c:v>
              </c:pt>
              <c:pt idx="2401">
                <c:v>241.09999999999059</c:v>
              </c:pt>
              <c:pt idx="2402">
                <c:v>241.19999999999058</c:v>
              </c:pt>
              <c:pt idx="2403">
                <c:v>241.29999999999058</c:v>
              </c:pt>
              <c:pt idx="2404">
                <c:v>241.39999999999057</c:v>
              </c:pt>
              <c:pt idx="2405">
                <c:v>241.49999999999056</c:v>
              </c:pt>
              <c:pt idx="2406">
                <c:v>241.59999999999056</c:v>
              </c:pt>
              <c:pt idx="2407">
                <c:v>241.69999999999055</c:v>
              </c:pt>
              <c:pt idx="2408">
                <c:v>241.79999999999055</c:v>
              </c:pt>
              <c:pt idx="2409">
                <c:v>241.89999999999054</c:v>
              </c:pt>
              <c:pt idx="2410">
                <c:v>241.99999999999054</c:v>
              </c:pt>
              <c:pt idx="2411">
                <c:v>242.09999999999053</c:v>
              </c:pt>
              <c:pt idx="2412">
                <c:v>242.19999999999052</c:v>
              </c:pt>
              <c:pt idx="2413">
                <c:v>242.29999999999052</c:v>
              </c:pt>
              <c:pt idx="2414">
                <c:v>242.39999999999051</c:v>
              </c:pt>
              <c:pt idx="2415">
                <c:v>242.49999999999051</c:v>
              </c:pt>
              <c:pt idx="2416">
                <c:v>242.5999999999905</c:v>
              </c:pt>
              <c:pt idx="2417">
                <c:v>242.6999999999905</c:v>
              </c:pt>
              <c:pt idx="2418">
                <c:v>242.79999999999049</c:v>
              </c:pt>
              <c:pt idx="2419">
                <c:v>242.89999999999048</c:v>
              </c:pt>
              <c:pt idx="2420">
                <c:v>242.99999999999048</c:v>
              </c:pt>
              <c:pt idx="2421">
                <c:v>243.09999999999047</c:v>
              </c:pt>
              <c:pt idx="2422">
                <c:v>243.19999999999047</c:v>
              </c:pt>
              <c:pt idx="2423">
                <c:v>243.29999999999046</c:v>
              </c:pt>
              <c:pt idx="2424">
                <c:v>243.39999999999046</c:v>
              </c:pt>
              <c:pt idx="2425">
                <c:v>243.49999999999045</c:v>
              </c:pt>
              <c:pt idx="2426">
                <c:v>243.59999999999044</c:v>
              </c:pt>
              <c:pt idx="2427">
                <c:v>243.69999999999044</c:v>
              </c:pt>
              <c:pt idx="2428">
                <c:v>243.79999999999043</c:v>
              </c:pt>
              <c:pt idx="2429">
                <c:v>243.89999999999043</c:v>
              </c:pt>
              <c:pt idx="2430">
                <c:v>243.99999999999042</c:v>
              </c:pt>
              <c:pt idx="2431">
                <c:v>244.09999999999042</c:v>
              </c:pt>
              <c:pt idx="2432">
                <c:v>244.19999999999041</c:v>
              </c:pt>
              <c:pt idx="2433">
                <c:v>244.2999999999904</c:v>
              </c:pt>
              <c:pt idx="2434">
                <c:v>244.3999999999904</c:v>
              </c:pt>
              <c:pt idx="2435">
                <c:v>244.49999999999039</c:v>
              </c:pt>
              <c:pt idx="2436">
                <c:v>244.59999999999039</c:v>
              </c:pt>
              <c:pt idx="2437">
                <c:v>244.69999999999038</c:v>
              </c:pt>
              <c:pt idx="2438">
                <c:v>244.79999999999038</c:v>
              </c:pt>
              <c:pt idx="2439">
                <c:v>244.89999999999037</c:v>
              </c:pt>
              <c:pt idx="2440">
                <c:v>244.99999999999037</c:v>
              </c:pt>
              <c:pt idx="2441">
                <c:v>245.09999999999036</c:v>
              </c:pt>
              <c:pt idx="2442">
                <c:v>245.19999999999035</c:v>
              </c:pt>
              <c:pt idx="2443">
                <c:v>245.29999999999035</c:v>
              </c:pt>
              <c:pt idx="2444">
                <c:v>245.39999999999034</c:v>
              </c:pt>
              <c:pt idx="2445">
                <c:v>245.49999999999034</c:v>
              </c:pt>
              <c:pt idx="2446">
                <c:v>245.59999999999033</c:v>
              </c:pt>
              <c:pt idx="2447">
                <c:v>245.69999999999033</c:v>
              </c:pt>
              <c:pt idx="2448">
                <c:v>245.79999999999032</c:v>
              </c:pt>
              <c:pt idx="2449">
                <c:v>245.89999999999031</c:v>
              </c:pt>
              <c:pt idx="2450">
                <c:v>245.99999999999031</c:v>
              </c:pt>
              <c:pt idx="2451">
                <c:v>246.0999999999903</c:v>
              </c:pt>
              <c:pt idx="2452">
                <c:v>246.1999999999903</c:v>
              </c:pt>
              <c:pt idx="2453">
                <c:v>246.29999999999029</c:v>
              </c:pt>
              <c:pt idx="2454">
                <c:v>246.39999999999029</c:v>
              </c:pt>
              <c:pt idx="2455">
                <c:v>246.49999999999028</c:v>
              </c:pt>
              <c:pt idx="2456">
                <c:v>246.59999999999027</c:v>
              </c:pt>
              <c:pt idx="2457">
                <c:v>246.69999999999027</c:v>
              </c:pt>
              <c:pt idx="2458">
                <c:v>246.79999999999026</c:v>
              </c:pt>
              <c:pt idx="2459">
                <c:v>246.89999999999026</c:v>
              </c:pt>
              <c:pt idx="2460">
                <c:v>246.99999999999025</c:v>
              </c:pt>
              <c:pt idx="2461">
                <c:v>247.09999999999025</c:v>
              </c:pt>
              <c:pt idx="2462">
                <c:v>247.19999999999024</c:v>
              </c:pt>
              <c:pt idx="2463">
                <c:v>247.29999999999023</c:v>
              </c:pt>
              <c:pt idx="2464">
                <c:v>247.39999999999023</c:v>
              </c:pt>
              <c:pt idx="2465">
                <c:v>247.49999999999022</c:v>
              </c:pt>
              <c:pt idx="2466">
                <c:v>247.59999999999022</c:v>
              </c:pt>
              <c:pt idx="2467">
                <c:v>247.69999999999021</c:v>
              </c:pt>
              <c:pt idx="2468">
                <c:v>247.79999999999021</c:v>
              </c:pt>
              <c:pt idx="2469">
                <c:v>247.8999999999902</c:v>
              </c:pt>
              <c:pt idx="2470">
                <c:v>247.99999999999019</c:v>
              </c:pt>
              <c:pt idx="2471">
                <c:v>248.09999999999019</c:v>
              </c:pt>
              <c:pt idx="2472">
                <c:v>248.19999999999018</c:v>
              </c:pt>
              <c:pt idx="2473">
                <c:v>248.29999999999018</c:v>
              </c:pt>
              <c:pt idx="2474">
                <c:v>248.39999999999017</c:v>
              </c:pt>
              <c:pt idx="2475">
                <c:v>248.49999999999017</c:v>
              </c:pt>
              <c:pt idx="2476">
                <c:v>248.59999999999016</c:v>
              </c:pt>
              <c:pt idx="2477">
                <c:v>248.69999999999015</c:v>
              </c:pt>
              <c:pt idx="2478">
                <c:v>248.79999999999015</c:v>
              </c:pt>
              <c:pt idx="2479">
                <c:v>248.89999999999014</c:v>
              </c:pt>
              <c:pt idx="2480">
                <c:v>248.99999999999014</c:v>
              </c:pt>
              <c:pt idx="2481">
                <c:v>249.09999999999013</c:v>
              </c:pt>
              <c:pt idx="2482">
                <c:v>249.19999999999013</c:v>
              </c:pt>
              <c:pt idx="2483">
                <c:v>249.29999999999012</c:v>
              </c:pt>
              <c:pt idx="2484">
                <c:v>249.39999999999011</c:v>
              </c:pt>
              <c:pt idx="2485">
                <c:v>249.49999999999011</c:v>
              </c:pt>
              <c:pt idx="2486">
                <c:v>249.5999999999901</c:v>
              </c:pt>
              <c:pt idx="2487">
                <c:v>249.6999999999901</c:v>
              </c:pt>
              <c:pt idx="2488">
                <c:v>249.79999999999009</c:v>
              </c:pt>
              <c:pt idx="2489">
                <c:v>249.89999999999009</c:v>
              </c:pt>
              <c:pt idx="2490">
                <c:v>249.99999999999008</c:v>
              </c:pt>
              <c:pt idx="2491">
                <c:v>250.09999999999008</c:v>
              </c:pt>
              <c:pt idx="2492">
                <c:v>250.19999999999007</c:v>
              </c:pt>
              <c:pt idx="2493">
                <c:v>250.29999999999006</c:v>
              </c:pt>
              <c:pt idx="2494">
                <c:v>250.39999999999006</c:v>
              </c:pt>
              <c:pt idx="2495">
                <c:v>250.49999999999005</c:v>
              </c:pt>
              <c:pt idx="2496">
                <c:v>250.59999999999005</c:v>
              </c:pt>
              <c:pt idx="2497">
                <c:v>250.69999999999004</c:v>
              </c:pt>
              <c:pt idx="2498">
                <c:v>250.79999999999004</c:v>
              </c:pt>
              <c:pt idx="2499">
                <c:v>250.89999999999003</c:v>
              </c:pt>
              <c:pt idx="2500">
                <c:v>250.99999999999002</c:v>
              </c:pt>
              <c:pt idx="2501">
                <c:v>251.09999999999002</c:v>
              </c:pt>
              <c:pt idx="2502">
                <c:v>251.19999999999001</c:v>
              </c:pt>
              <c:pt idx="2503">
                <c:v>251.29999999999001</c:v>
              </c:pt>
              <c:pt idx="2504">
                <c:v>251.39999999999</c:v>
              </c:pt>
              <c:pt idx="2505">
                <c:v>251.49999999999</c:v>
              </c:pt>
              <c:pt idx="2506">
                <c:v>251.59999999998999</c:v>
              </c:pt>
              <c:pt idx="2507">
                <c:v>251.69999999998998</c:v>
              </c:pt>
              <c:pt idx="2508">
                <c:v>251.79999999998998</c:v>
              </c:pt>
              <c:pt idx="2509">
                <c:v>251.89999999998997</c:v>
              </c:pt>
              <c:pt idx="2510">
                <c:v>251.99999999998997</c:v>
              </c:pt>
              <c:pt idx="2511">
                <c:v>252.09999999998996</c:v>
              </c:pt>
              <c:pt idx="2512">
                <c:v>252.19999999998996</c:v>
              </c:pt>
              <c:pt idx="2513">
                <c:v>252.29999999998995</c:v>
              </c:pt>
              <c:pt idx="2514">
                <c:v>252.39999999998994</c:v>
              </c:pt>
              <c:pt idx="2515">
                <c:v>252.49999999998994</c:v>
              </c:pt>
              <c:pt idx="2516">
                <c:v>252.59999999998993</c:v>
              </c:pt>
              <c:pt idx="2517">
                <c:v>252.69999999998993</c:v>
              </c:pt>
              <c:pt idx="2518">
                <c:v>252.79999999998992</c:v>
              </c:pt>
              <c:pt idx="2519">
                <c:v>252.89999999998992</c:v>
              </c:pt>
              <c:pt idx="2520">
                <c:v>252.99999999998991</c:v>
              </c:pt>
              <c:pt idx="2521">
                <c:v>253.0999999999899</c:v>
              </c:pt>
              <c:pt idx="2522">
                <c:v>253.1999999999899</c:v>
              </c:pt>
              <c:pt idx="2523">
                <c:v>253.29999999998989</c:v>
              </c:pt>
              <c:pt idx="2524">
                <c:v>253.39999999998989</c:v>
              </c:pt>
              <c:pt idx="2525">
                <c:v>253.49999999998988</c:v>
              </c:pt>
              <c:pt idx="2526">
                <c:v>253.59999999998988</c:v>
              </c:pt>
              <c:pt idx="2527">
                <c:v>253.69999999998987</c:v>
              </c:pt>
              <c:pt idx="2528">
                <c:v>253.79999999998986</c:v>
              </c:pt>
              <c:pt idx="2529">
                <c:v>253.89999999998986</c:v>
              </c:pt>
              <c:pt idx="2530">
                <c:v>253.99999999998985</c:v>
              </c:pt>
              <c:pt idx="2531">
                <c:v>254.09999999998985</c:v>
              </c:pt>
              <c:pt idx="2532">
                <c:v>254.19999999998984</c:v>
              </c:pt>
              <c:pt idx="2533">
                <c:v>254.29999999998984</c:v>
              </c:pt>
              <c:pt idx="2534">
                <c:v>254.39999999998983</c:v>
              </c:pt>
              <c:pt idx="2535">
                <c:v>254.49999999998983</c:v>
              </c:pt>
              <c:pt idx="2536">
                <c:v>254.59999999998982</c:v>
              </c:pt>
              <c:pt idx="2537">
                <c:v>254.69999999998981</c:v>
              </c:pt>
              <c:pt idx="2538">
                <c:v>254.79999999998981</c:v>
              </c:pt>
              <c:pt idx="2539">
                <c:v>254.8999999999898</c:v>
              </c:pt>
              <c:pt idx="2540">
                <c:v>254.9999999999898</c:v>
              </c:pt>
              <c:pt idx="2541">
                <c:v>255.09999999998979</c:v>
              </c:pt>
              <c:pt idx="2542">
                <c:v>255.19999999998979</c:v>
              </c:pt>
              <c:pt idx="2543">
                <c:v>255.29999999998978</c:v>
              </c:pt>
              <c:pt idx="2544">
                <c:v>255.39999999998977</c:v>
              </c:pt>
              <c:pt idx="2545">
                <c:v>255.49999999998977</c:v>
              </c:pt>
              <c:pt idx="2546">
                <c:v>255.59999999998976</c:v>
              </c:pt>
              <c:pt idx="2547">
                <c:v>255.69999999998976</c:v>
              </c:pt>
              <c:pt idx="2548">
                <c:v>255.79999999998975</c:v>
              </c:pt>
              <c:pt idx="2549">
                <c:v>255.89999999998975</c:v>
              </c:pt>
              <c:pt idx="2550">
                <c:v>255.99999999998974</c:v>
              </c:pt>
              <c:pt idx="2551">
                <c:v>256.09999999998973</c:v>
              </c:pt>
              <c:pt idx="2552">
                <c:v>256.19999999998976</c:v>
              </c:pt>
              <c:pt idx="2553">
                <c:v>256.29999999998978</c:v>
              </c:pt>
              <c:pt idx="2554">
                <c:v>256.3999999999898</c:v>
              </c:pt>
              <c:pt idx="2555">
                <c:v>256.49999999998983</c:v>
              </c:pt>
              <c:pt idx="2556">
                <c:v>256.59999999998985</c:v>
              </c:pt>
              <c:pt idx="2557">
                <c:v>256.69999999998987</c:v>
              </c:pt>
              <c:pt idx="2558">
                <c:v>256.79999999998989</c:v>
              </c:pt>
              <c:pt idx="2559">
                <c:v>256.89999999998992</c:v>
              </c:pt>
              <c:pt idx="2560">
                <c:v>256.99999999998994</c:v>
              </c:pt>
              <c:pt idx="2561">
                <c:v>257.09999999998996</c:v>
              </c:pt>
              <c:pt idx="2562">
                <c:v>257.19999999998998</c:v>
              </c:pt>
              <c:pt idx="2563">
                <c:v>257.29999999999001</c:v>
              </c:pt>
              <c:pt idx="2564">
                <c:v>257.39999999999003</c:v>
              </c:pt>
              <c:pt idx="2565">
                <c:v>257.49999999999005</c:v>
              </c:pt>
              <c:pt idx="2566">
                <c:v>257.59999999999008</c:v>
              </c:pt>
              <c:pt idx="2567">
                <c:v>257.6999999999901</c:v>
              </c:pt>
              <c:pt idx="2568">
                <c:v>257.79999999999012</c:v>
              </c:pt>
              <c:pt idx="2569">
                <c:v>257.89999999999014</c:v>
              </c:pt>
              <c:pt idx="2570">
                <c:v>257.99999999999017</c:v>
              </c:pt>
              <c:pt idx="2571">
                <c:v>258.09999999999019</c:v>
              </c:pt>
              <c:pt idx="2572">
                <c:v>258.19999999999021</c:v>
              </c:pt>
              <c:pt idx="2573">
                <c:v>258.29999999999023</c:v>
              </c:pt>
              <c:pt idx="2574">
                <c:v>258.39999999999026</c:v>
              </c:pt>
              <c:pt idx="2575">
                <c:v>258.49999999999028</c:v>
              </c:pt>
              <c:pt idx="2576">
                <c:v>258.5999999999903</c:v>
              </c:pt>
              <c:pt idx="2577">
                <c:v>258.69999999999033</c:v>
              </c:pt>
              <c:pt idx="2578">
                <c:v>258.79999999999035</c:v>
              </c:pt>
              <c:pt idx="2579">
                <c:v>258.89999999999037</c:v>
              </c:pt>
              <c:pt idx="2580">
                <c:v>258.99999999999039</c:v>
              </c:pt>
              <c:pt idx="2581">
                <c:v>259.09999999999042</c:v>
              </c:pt>
              <c:pt idx="2582">
                <c:v>259.19999999999044</c:v>
              </c:pt>
              <c:pt idx="2583">
                <c:v>259.29999999999046</c:v>
              </c:pt>
              <c:pt idx="2584">
                <c:v>259.39999999999048</c:v>
              </c:pt>
              <c:pt idx="2585">
                <c:v>259.49999999999051</c:v>
              </c:pt>
              <c:pt idx="2586">
                <c:v>259.59999999999053</c:v>
              </c:pt>
              <c:pt idx="2587">
                <c:v>259.69999999999055</c:v>
              </c:pt>
              <c:pt idx="2588">
                <c:v>259.79999999999058</c:v>
              </c:pt>
              <c:pt idx="2589">
                <c:v>259.8999999999906</c:v>
              </c:pt>
              <c:pt idx="2590">
                <c:v>259.99999999999062</c:v>
              </c:pt>
              <c:pt idx="2591">
                <c:v>260.09999999999064</c:v>
              </c:pt>
              <c:pt idx="2592">
                <c:v>260.19999999999067</c:v>
              </c:pt>
              <c:pt idx="2593">
                <c:v>260.29999999999069</c:v>
              </c:pt>
              <c:pt idx="2594">
                <c:v>260.39999999999071</c:v>
              </c:pt>
              <c:pt idx="2595">
                <c:v>260.49999999999073</c:v>
              </c:pt>
              <c:pt idx="2596">
                <c:v>260.59999999999076</c:v>
              </c:pt>
              <c:pt idx="2597">
                <c:v>260.69999999999078</c:v>
              </c:pt>
              <c:pt idx="2598">
                <c:v>260.7999999999908</c:v>
              </c:pt>
              <c:pt idx="2599">
                <c:v>260.89999999999083</c:v>
              </c:pt>
              <c:pt idx="2600">
                <c:v>260.99999999999085</c:v>
              </c:pt>
              <c:pt idx="2601">
                <c:v>261.09999999999087</c:v>
              </c:pt>
              <c:pt idx="2602">
                <c:v>261.19999999999089</c:v>
              </c:pt>
              <c:pt idx="2603">
                <c:v>261.29999999999092</c:v>
              </c:pt>
              <c:pt idx="2604">
                <c:v>261.39999999999094</c:v>
              </c:pt>
              <c:pt idx="2605">
                <c:v>261.49999999999096</c:v>
              </c:pt>
              <c:pt idx="2606">
                <c:v>261.59999999999098</c:v>
              </c:pt>
              <c:pt idx="2607">
                <c:v>261.69999999999101</c:v>
              </c:pt>
              <c:pt idx="2608">
                <c:v>261.79999999999103</c:v>
              </c:pt>
              <c:pt idx="2609">
                <c:v>261.89999999999105</c:v>
              </c:pt>
              <c:pt idx="2610">
                <c:v>261.99999999999108</c:v>
              </c:pt>
              <c:pt idx="2611">
                <c:v>262.0999999999911</c:v>
              </c:pt>
              <c:pt idx="2612">
                <c:v>262.19999999999112</c:v>
              </c:pt>
              <c:pt idx="2613">
                <c:v>262.29999999999114</c:v>
              </c:pt>
              <c:pt idx="2614">
                <c:v>262.39999999999117</c:v>
              </c:pt>
              <c:pt idx="2615">
                <c:v>262.49999999999119</c:v>
              </c:pt>
              <c:pt idx="2616">
                <c:v>262.59999999999121</c:v>
              </c:pt>
              <c:pt idx="2617">
                <c:v>262.69999999999123</c:v>
              </c:pt>
              <c:pt idx="2618">
                <c:v>262.79999999999126</c:v>
              </c:pt>
              <c:pt idx="2619">
                <c:v>262.89999999999128</c:v>
              </c:pt>
              <c:pt idx="2620">
                <c:v>262.9999999999913</c:v>
              </c:pt>
              <c:pt idx="2621">
                <c:v>263.09999999999133</c:v>
              </c:pt>
              <c:pt idx="2622">
                <c:v>263.19999999999135</c:v>
              </c:pt>
              <c:pt idx="2623">
                <c:v>263.29999999999137</c:v>
              </c:pt>
              <c:pt idx="2624">
                <c:v>263.39999999999139</c:v>
              </c:pt>
              <c:pt idx="2625">
                <c:v>263.49999999999142</c:v>
              </c:pt>
              <c:pt idx="2626">
                <c:v>263.59999999999144</c:v>
              </c:pt>
              <c:pt idx="2627">
                <c:v>263.69999999999146</c:v>
              </c:pt>
              <c:pt idx="2628">
                <c:v>263.79999999999148</c:v>
              </c:pt>
              <c:pt idx="2629">
                <c:v>263.89999999999151</c:v>
              </c:pt>
              <c:pt idx="2630">
                <c:v>263.99999999999153</c:v>
              </c:pt>
              <c:pt idx="2631">
                <c:v>264.09999999999155</c:v>
              </c:pt>
              <c:pt idx="2632">
                <c:v>264.19999999999158</c:v>
              </c:pt>
              <c:pt idx="2633">
                <c:v>264.2999999999916</c:v>
              </c:pt>
              <c:pt idx="2634">
                <c:v>264.39999999999162</c:v>
              </c:pt>
              <c:pt idx="2635">
                <c:v>264.49999999999164</c:v>
              </c:pt>
              <c:pt idx="2636">
                <c:v>264.59999999999167</c:v>
              </c:pt>
              <c:pt idx="2637">
                <c:v>264.69999999999169</c:v>
              </c:pt>
              <c:pt idx="2638">
                <c:v>264.79999999999171</c:v>
              </c:pt>
              <c:pt idx="2639">
                <c:v>264.89999999999173</c:v>
              </c:pt>
              <c:pt idx="2640">
                <c:v>264.99999999999176</c:v>
              </c:pt>
              <c:pt idx="2641">
                <c:v>265.09999999999178</c:v>
              </c:pt>
              <c:pt idx="2642">
                <c:v>265.1999999999918</c:v>
              </c:pt>
              <c:pt idx="2643">
                <c:v>265.29999999999183</c:v>
              </c:pt>
              <c:pt idx="2644">
                <c:v>265.39999999999185</c:v>
              </c:pt>
              <c:pt idx="2645">
                <c:v>265.49999999999187</c:v>
              </c:pt>
              <c:pt idx="2646">
                <c:v>265.59999999999189</c:v>
              </c:pt>
              <c:pt idx="2647">
                <c:v>265.69999999999192</c:v>
              </c:pt>
              <c:pt idx="2648">
                <c:v>265.79999999999194</c:v>
              </c:pt>
              <c:pt idx="2649">
                <c:v>265.89999999999196</c:v>
              </c:pt>
              <c:pt idx="2650">
                <c:v>265.99999999999199</c:v>
              </c:pt>
              <c:pt idx="2651">
                <c:v>266.09999999999201</c:v>
              </c:pt>
              <c:pt idx="2652">
                <c:v>266.19999999999203</c:v>
              </c:pt>
              <c:pt idx="2653">
                <c:v>266.29999999999205</c:v>
              </c:pt>
              <c:pt idx="2654">
                <c:v>266.39999999999208</c:v>
              </c:pt>
              <c:pt idx="2655">
                <c:v>266.4999999999921</c:v>
              </c:pt>
              <c:pt idx="2656">
                <c:v>266.59999999999212</c:v>
              </c:pt>
              <c:pt idx="2657">
                <c:v>266.69999999999214</c:v>
              </c:pt>
              <c:pt idx="2658">
                <c:v>266.79999999999217</c:v>
              </c:pt>
              <c:pt idx="2659">
                <c:v>266.89999999999219</c:v>
              </c:pt>
              <c:pt idx="2660">
                <c:v>266.99999999999221</c:v>
              </c:pt>
              <c:pt idx="2661">
                <c:v>267.09999999999224</c:v>
              </c:pt>
              <c:pt idx="2662">
                <c:v>267.19999999999226</c:v>
              </c:pt>
              <c:pt idx="2663">
                <c:v>267.29999999999228</c:v>
              </c:pt>
              <c:pt idx="2664">
                <c:v>267.3999999999923</c:v>
              </c:pt>
              <c:pt idx="2665">
                <c:v>267.49999999999233</c:v>
              </c:pt>
              <c:pt idx="2666">
                <c:v>267.59999999999235</c:v>
              </c:pt>
              <c:pt idx="2667">
                <c:v>267.69999999999237</c:v>
              </c:pt>
              <c:pt idx="2668">
                <c:v>267.79999999999239</c:v>
              </c:pt>
              <c:pt idx="2669">
                <c:v>267.89999999999242</c:v>
              </c:pt>
              <c:pt idx="2670">
                <c:v>267.99999999999244</c:v>
              </c:pt>
              <c:pt idx="2671">
                <c:v>268.09999999999246</c:v>
              </c:pt>
              <c:pt idx="2672">
                <c:v>268.19999999999249</c:v>
              </c:pt>
              <c:pt idx="2673">
                <c:v>268.29999999999251</c:v>
              </c:pt>
              <c:pt idx="2674">
                <c:v>268.39999999999253</c:v>
              </c:pt>
              <c:pt idx="2675">
                <c:v>268.49999999999255</c:v>
              </c:pt>
              <c:pt idx="2676">
                <c:v>268.59999999999258</c:v>
              </c:pt>
              <c:pt idx="2677">
                <c:v>268.6999999999926</c:v>
              </c:pt>
              <c:pt idx="2678">
                <c:v>268.79999999999262</c:v>
              </c:pt>
              <c:pt idx="2679">
                <c:v>268.89999999999264</c:v>
              </c:pt>
              <c:pt idx="2680">
                <c:v>268.99999999999267</c:v>
              </c:pt>
              <c:pt idx="2681">
                <c:v>269.09999999999269</c:v>
              </c:pt>
              <c:pt idx="2682">
                <c:v>269.19999999999271</c:v>
              </c:pt>
              <c:pt idx="2683">
                <c:v>269.29999999999274</c:v>
              </c:pt>
              <c:pt idx="2684">
                <c:v>269.39999999999276</c:v>
              </c:pt>
              <c:pt idx="2685">
                <c:v>269.49999999999278</c:v>
              </c:pt>
              <c:pt idx="2686">
                <c:v>269.5999999999928</c:v>
              </c:pt>
              <c:pt idx="2687">
                <c:v>269.69999999999283</c:v>
              </c:pt>
              <c:pt idx="2688">
                <c:v>269.79999999999285</c:v>
              </c:pt>
              <c:pt idx="2689">
                <c:v>269.89999999999287</c:v>
              </c:pt>
              <c:pt idx="2690">
                <c:v>269.99999999999289</c:v>
              </c:pt>
              <c:pt idx="2691">
                <c:v>270.09999999999292</c:v>
              </c:pt>
              <c:pt idx="2692">
                <c:v>270.19999999999294</c:v>
              </c:pt>
              <c:pt idx="2693">
                <c:v>270.29999999999296</c:v>
              </c:pt>
              <c:pt idx="2694">
                <c:v>270.39999999999299</c:v>
              </c:pt>
              <c:pt idx="2695">
                <c:v>270.49999999999301</c:v>
              </c:pt>
              <c:pt idx="2696">
                <c:v>270.59999999999303</c:v>
              </c:pt>
              <c:pt idx="2697">
                <c:v>270.69999999999305</c:v>
              </c:pt>
              <c:pt idx="2698">
                <c:v>270.79999999999308</c:v>
              </c:pt>
              <c:pt idx="2699">
                <c:v>270.8999999999931</c:v>
              </c:pt>
              <c:pt idx="2700">
                <c:v>270.99999999999312</c:v>
              </c:pt>
              <c:pt idx="2701">
                <c:v>271.09999999999314</c:v>
              </c:pt>
              <c:pt idx="2702">
                <c:v>271.19999999999317</c:v>
              </c:pt>
              <c:pt idx="2703">
                <c:v>271.29999999999319</c:v>
              </c:pt>
              <c:pt idx="2704">
                <c:v>271.39999999999321</c:v>
              </c:pt>
              <c:pt idx="2705">
                <c:v>271.49999999999324</c:v>
              </c:pt>
              <c:pt idx="2706">
                <c:v>271.59999999999326</c:v>
              </c:pt>
              <c:pt idx="2707">
                <c:v>271.69999999999328</c:v>
              </c:pt>
              <c:pt idx="2708">
                <c:v>271.7999999999933</c:v>
              </c:pt>
              <c:pt idx="2709">
                <c:v>271.89999999999333</c:v>
              </c:pt>
              <c:pt idx="2710">
                <c:v>271.99999999999335</c:v>
              </c:pt>
              <c:pt idx="2711">
                <c:v>272.09999999999337</c:v>
              </c:pt>
              <c:pt idx="2712">
                <c:v>272.19999999999339</c:v>
              </c:pt>
              <c:pt idx="2713">
                <c:v>272.29999999999342</c:v>
              </c:pt>
              <c:pt idx="2714">
                <c:v>272.39999999999344</c:v>
              </c:pt>
              <c:pt idx="2715">
                <c:v>272.49999999999346</c:v>
              </c:pt>
              <c:pt idx="2716">
                <c:v>272.59999999999349</c:v>
              </c:pt>
              <c:pt idx="2717">
                <c:v>272.69999999999351</c:v>
              </c:pt>
              <c:pt idx="2718">
                <c:v>272.79999999999353</c:v>
              </c:pt>
              <c:pt idx="2719">
                <c:v>272.89999999999355</c:v>
              </c:pt>
              <c:pt idx="2720">
                <c:v>272.99999999999358</c:v>
              </c:pt>
              <c:pt idx="2721">
                <c:v>273.0999999999936</c:v>
              </c:pt>
              <c:pt idx="2722">
                <c:v>273.19999999999362</c:v>
              </c:pt>
              <c:pt idx="2723">
                <c:v>273.29999999999364</c:v>
              </c:pt>
              <c:pt idx="2724">
                <c:v>273.39999999999367</c:v>
              </c:pt>
              <c:pt idx="2725">
                <c:v>273.49999999999369</c:v>
              </c:pt>
              <c:pt idx="2726">
                <c:v>273.59999999999371</c:v>
              </c:pt>
              <c:pt idx="2727">
                <c:v>273.69999999999374</c:v>
              </c:pt>
              <c:pt idx="2728">
                <c:v>273.79999999999376</c:v>
              </c:pt>
              <c:pt idx="2729">
                <c:v>273.89999999999378</c:v>
              </c:pt>
              <c:pt idx="2730">
                <c:v>273.9999999999938</c:v>
              </c:pt>
              <c:pt idx="2731">
                <c:v>274.09999999999383</c:v>
              </c:pt>
              <c:pt idx="2732">
                <c:v>274.19999999999385</c:v>
              </c:pt>
              <c:pt idx="2733">
                <c:v>274.29999999999387</c:v>
              </c:pt>
              <c:pt idx="2734">
                <c:v>274.3999999999939</c:v>
              </c:pt>
              <c:pt idx="2735">
                <c:v>274.49999999999392</c:v>
              </c:pt>
              <c:pt idx="2736">
                <c:v>274.59999999999394</c:v>
              </c:pt>
              <c:pt idx="2737">
                <c:v>274.69999999999396</c:v>
              </c:pt>
              <c:pt idx="2738">
                <c:v>274.79999999999399</c:v>
              </c:pt>
              <c:pt idx="2739">
                <c:v>274.89999999999401</c:v>
              </c:pt>
              <c:pt idx="2740">
                <c:v>274.99999999999403</c:v>
              </c:pt>
              <c:pt idx="2741">
                <c:v>275.09999999999405</c:v>
              </c:pt>
              <c:pt idx="2742">
                <c:v>275.19999999999408</c:v>
              </c:pt>
              <c:pt idx="2743">
                <c:v>275.2999999999941</c:v>
              </c:pt>
              <c:pt idx="2744">
                <c:v>275.39999999999412</c:v>
              </c:pt>
              <c:pt idx="2745">
                <c:v>275.49999999999415</c:v>
              </c:pt>
              <c:pt idx="2746">
                <c:v>275.59999999999417</c:v>
              </c:pt>
              <c:pt idx="2747">
                <c:v>275.69999999999419</c:v>
              </c:pt>
              <c:pt idx="2748">
                <c:v>275.79999999999421</c:v>
              </c:pt>
              <c:pt idx="2749">
                <c:v>275.89999999999424</c:v>
              </c:pt>
              <c:pt idx="2750">
                <c:v>275.99999999999426</c:v>
              </c:pt>
              <c:pt idx="2751">
                <c:v>276.09999999999428</c:v>
              </c:pt>
              <c:pt idx="2752">
                <c:v>276.1999999999943</c:v>
              </c:pt>
              <c:pt idx="2753">
                <c:v>276.29999999999433</c:v>
              </c:pt>
              <c:pt idx="2754">
                <c:v>276.39999999999435</c:v>
              </c:pt>
              <c:pt idx="2755">
                <c:v>276.49999999999437</c:v>
              </c:pt>
              <c:pt idx="2756">
                <c:v>276.5999999999944</c:v>
              </c:pt>
              <c:pt idx="2757">
                <c:v>276.69999999999442</c:v>
              </c:pt>
              <c:pt idx="2758">
                <c:v>276.79999999999444</c:v>
              </c:pt>
              <c:pt idx="2759">
                <c:v>276.89999999999446</c:v>
              </c:pt>
              <c:pt idx="2760">
                <c:v>276.99999999999449</c:v>
              </c:pt>
              <c:pt idx="2761">
                <c:v>277.09999999999451</c:v>
              </c:pt>
              <c:pt idx="2762">
                <c:v>277.19999999999453</c:v>
              </c:pt>
              <c:pt idx="2763">
                <c:v>277.29999999999455</c:v>
              </c:pt>
              <c:pt idx="2764">
                <c:v>277.39999999999458</c:v>
              </c:pt>
              <c:pt idx="2765">
                <c:v>277.4999999999946</c:v>
              </c:pt>
              <c:pt idx="2766">
                <c:v>277.59999999999462</c:v>
              </c:pt>
              <c:pt idx="2767">
                <c:v>277.69999999999465</c:v>
              </c:pt>
              <c:pt idx="2768">
                <c:v>277.79999999999467</c:v>
              </c:pt>
              <c:pt idx="2769">
                <c:v>277.89999999999469</c:v>
              </c:pt>
              <c:pt idx="2770">
                <c:v>277.99999999999471</c:v>
              </c:pt>
              <c:pt idx="2771">
                <c:v>278.09999999999474</c:v>
              </c:pt>
              <c:pt idx="2772">
                <c:v>278.19999999999476</c:v>
              </c:pt>
              <c:pt idx="2773">
                <c:v>278.29999999999478</c:v>
              </c:pt>
              <c:pt idx="2774">
                <c:v>278.3999999999948</c:v>
              </c:pt>
              <c:pt idx="2775">
                <c:v>278.49999999999483</c:v>
              </c:pt>
              <c:pt idx="2776">
                <c:v>278.59999999999485</c:v>
              </c:pt>
              <c:pt idx="2777">
                <c:v>278.69999999999487</c:v>
              </c:pt>
              <c:pt idx="2778">
                <c:v>278.7999999999949</c:v>
              </c:pt>
              <c:pt idx="2779">
                <c:v>278.89999999999492</c:v>
              </c:pt>
              <c:pt idx="2780">
                <c:v>278.99999999999494</c:v>
              </c:pt>
              <c:pt idx="2781">
                <c:v>279.09999999999496</c:v>
              </c:pt>
              <c:pt idx="2782">
                <c:v>279.19999999999499</c:v>
              </c:pt>
              <c:pt idx="2783">
                <c:v>279.29999999999501</c:v>
              </c:pt>
              <c:pt idx="2784">
                <c:v>279.39999999999503</c:v>
              </c:pt>
              <c:pt idx="2785">
                <c:v>279.49999999999505</c:v>
              </c:pt>
              <c:pt idx="2786">
                <c:v>279.59999999999508</c:v>
              </c:pt>
              <c:pt idx="2787">
                <c:v>279.6999999999951</c:v>
              </c:pt>
              <c:pt idx="2788">
                <c:v>279.79999999999512</c:v>
              </c:pt>
              <c:pt idx="2789">
                <c:v>279.89999999999515</c:v>
              </c:pt>
              <c:pt idx="2790">
                <c:v>279.99999999999517</c:v>
              </c:pt>
              <c:pt idx="2791">
                <c:v>280.09999999999519</c:v>
              </c:pt>
              <c:pt idx="2792">
                <c:v>280.19999999999521</c:v>
              </c:pt>
              <c:pt idx="2793">
                <c:v>280.29999999999524</c:v>
              </c:pt>
              <c:pt idx="2794">
                <c:v>280.39999999999526</c:v>
              </c:pt>
              <c:pt idx="2795">
                <c:v>280.49999999999528</c:v>
              </c:pt>
              <c:pt idx="2796">
                <c:v>280.5999999999953</c:v>
              </c:pt>
              <c:pt idx="2797">
                <c:v>280.69999999999533</c:v>
              </c:pt>
              <c:pt idx="2798">
                <c:v>280.79999999999535</c:v>
              </c:pt>
              <c:pt idx="2799">
                <c:v>280.89999999999537</c:v>
              </c:pt>
              <c:pt idx="2800">
                <c:v>280.9999999999954</c:v>
              </c:pt>
              <c:pt idx="2801">
                <c:v>281.09999999999542</c:v>
              </c:pt>
              <c:pt idx="2802">
                <c:v>281.19999999999544</c:v>
              </c:pt>
              <c:pt idx="2803">
                <c:v>281.29999999999546</c:v>
              </c:pt>
              <c:pt idx="2804">
                <c:v>281.39999999999549</c:v>
              </c:pt>
              <c:pt idx="2805">
                <c:v>281.49999999999551</c:v>
              </c:pt>
              <c:pt idx="2806">
                <c:v>281.59999999999553</c:v>
              </c:pt>
              <c:pt idx="2807">
                <c:v>281.69999999999555</c:v>
              </c:pt>
              <c:pt idx="2808">
                <c:v>281.79999999999558</c:v>
              </c:pt>
              <c:pt idx="2809">
                <c:v>281.8999999999956</c:v>
              </c:pt>
              <c:pt idx="2810">
                <c:v>281.99999999999562</c:v>
              </c:pt>
              <c:pt idx="2811">
                <c:v>282.09999999999565</c:v>
              </c:pt>
              <c:pt idx="2812">
                <c:v>282.19999999999567</c:v>
              </c:pt>
              <c:pt idx="2813">
                <c:v>282.29999999999569</c:v>
              </c:pt>
              <c:pt idx="2814">
                <c:v>282.39999999999571</c:v>
              </c:pt>
              <c:pt idx="2815">
                <c:v>282.49999999999574</c:v>
              </c:pt>
              <c:pt idx="2816">
                <c:v>282.59999999999576</c:v>
              </c:pt>
              <c:pt idx="2817">
                <c:v>282.69999999999578</c:v>
              </c:pt>
              <c:pt idx="2818">
                <c:v>282.7999999999958</c:v>
              </c:pt>
              <c:pt idx="2819">
                <c:v>282.89999999999583</c:v>
              </c:pt>
              <c:pt idx="2820">
                <c:v>282.99999999999585</c:v>
              </c:pt>
              <c:pt idx="2821">
                <c:v>283.09999999999587</c:v>
              </c:pt>
              <c:pt idx="2822">
                <c:v>283.1999999999959</c:v>
              </c:pt>
              <c:pt idx="2823">
                <c:v>283.29999999999592</c:v>
              </c:pt>
              <c:pt idx="2824">
                <c:v>283.39999999999594</c:v>
              </c:pt>
              <c:pt idx="2825">
                <c:v>283.49999999999596</c:v>
              </c:pt>
              <c:pt idx="2826">
                <c:v>283.59999999999599</c:v>
              </c:pt>
              <c:pt idx="2827">
                <c:v>283.69999999999601</c:v>
              </c:pt>
              <c:pt idx="2828">
                <c:v>283.79999999999603</c:v>
              </c:pt>
              <c:pt idx="2829">
                <c:v>283.89999999999606</c:v>
              </c:pt>
              <c:pt idx="2830">
                <c:v>283.99999999999608</c:v>
              </c:pt>
              <c:pt idx="2831">
                <c:v>284.0999999999961</c:v>
              </c:pt>
              <c:pt idx="2832">
                <c:v>284.19999999999612</c:v>
              </c:pt>
              <c:pt idx="2833">
                <c:v>284.29999999999615</c:v>
              </c:pt>
              <c:pt idx="2834">
                <c:v>284.39999999999617</c:v>
              </c:pt>
              <c:pt idx="2835">
                <c:v>284.49999999999619</c:v>
              </c:pt>
              <c:pt idx="2836">
                <c:v>284.59999999999621</c:v>
              </c:pt>
              <c:pt idx="2837">
                <c:v>284.69999999999624</c:v>
              </c:pt>
              <c:pt idx="2838">
                <c:v>284.79999999999626</c:v>
              </c:pt>
              <c:pt idx="2839">
                <c:v>284.89999999999628</c:v>
              </c:pt>
              <c:pt idx="2840">
                <c:v>284.99999999999631</c:v>
              </c:pt>
              <c:pt idx="2841">
                <c:v>285.09999999999633</c:v>
              </c:pt>
              <c:pt idx="2842">
                <c:v>285.19999999999635</c:v>
              </c:pt>
              <c:pt idx="2843">
                <c:v>285.29999999999637</c:v>
              </c:pt>
              <c:pt idx="2844">
                <c:v>285.3999999999964</c:v>
              </c:pt>
              <c:pt idx="2845">
                <c:v>285.49999999999642</c:v>
              </c:pt>
              <c:pt idx="2846">
                <c:v>285.59999999999644</c:v>
              </c:pt>
              <c:pt idx="2847">
                <c:v>285.69999999999646</c:v>
              </c:pt>
              <c:pt idx="2848">
                <c:v>285.79999999999649</c:v>
              </c:pt>
              <c:pt idx="2849">
                <c:v>285.89999999999651</c:v>
              </c:pt>
              <c:pt idx="2850">
                <c:v>285.99999999999653</c:v>
              </c:pt>
              <c:pt idx="2851">
                <c:v>286.09999999999656</c:v>
              </c:pt>
              <c:pt idx="2852">
                <c:v>286.19999999999658</c:v>
              </c:pt>
              <c:pt idx="2853">
                <c:v>286.2999999999966</c:v>
              </c:pt>
              <c:pt idx="2854">
                <c:v>286.39999999999662</c:v>
              </c:pt>
              <c:pt idx="2855">
                <c:v>286.49999999999665</c:v>
              </c:pt>
              <c:pt idx="2856">
                <c:v>286.59999999999667</c:v>
              </c:pt>
              <c:pt idx="2857">
                <c:v>286.69999999999669</c:v>
              </c:pt>
              <c:pt idx="2858">
                <c:v>286.79999999999671</c:v>
              </c:pt>
              <c:pt idx="2859">
                <c:v>286.89999999999674</c:v>
              </c:pt>
              <c:pt idx="2860">
                <c:v>286.99999999999676</c:v>
              </c:pt>
              <c:pt idx="2861">
                <c:v>287.09999999999678</c:v>
              </c:pt>
              <c:pt idx="2862">
                <c:v>287.19999999999681</c:v>
              </c:pt>
              <c:pt idx="2863">
                <c:v>287.29999999999683</c:v>
              </c:pt>
              <c:pt idx="2864">
                <c:v>287.39999999999685</c:v>
              </c:pt>
              <c:pt idx="2865">
                <c:v>287.49999999999687</c:v>
              </c:pt>
              <c:pt idx="2866">
                <c:v>287.5999999999969</c:v>
              </c:pt>
              <c:pt idx="2867">
                <c:v>287.69999999999692</c:v>
              </c:pt>
              <c:pt idx="2868">
                <c:v>287.79999999999694</c:v>
              </c:pt>
              <c:pt idx="2869">
                <c:v>287.89999999999696</c:v>
              </c:pt>
              <c:pt idx="2870">
                <c:v>287.99999999999699</c:v>
              </c:pt>
              <c:pt idx="2871">
                <c:v>288.09999999999701</c:v>
              </c:pt>
              <c:pt idx="2872">
                <c:v>288.19999999999703</c:v>
              </c:pt>
              <c:pt idx="2873">
                <c:v>288.29999999999706</c:v>
              </c:pt>
              <c:pt idx="2874">
                <c:v>288.39999999999708</c:v>
              </c:pt>
              <c:pt idx="2875">
                <c:v>288.4999999999971</c:v>
              </c:pt>
              <c:pt idx="2876">
                <c:v>288.59999999999712</c:v>
              </c:pt>
              <c:pt idx="2877">
                <c:v>288.69999999999715</c:v>
              </c:pt>
              <c:pt idx="2878">
                <c:v>288.79999999999717</c:v>
              </c:pt>
              <c:pt idx="2879">
                <c:v>288.89999999999719</c:v>
              </c:pt>
              <c:pt idx="2880">
                <c:v>288.99999999999721</c:v>
              </c:pt>
              <c:pt idx="2881">
                <c:v>289.09999999999724</c:v>
              </c:pt>
              <c:pt idx="2882">
                <c:v>289.19999999999726</c:v>
              </c:pt>
              <c:pt idx="2883">
                <c:v>289.29999999999728</c:v>
              </c:pt>
              <c:pt idx="2884">
                <c:v>289.39999999999731</c:v>
              </c:pt>
              <c:pt idx="2885">
                <c:v>289.49999999999733</c:v>
              </c:pt>
              <c:pt idx="2886">
                <c:v>289.59999999999735</c:v>
              </c:pt>
              <c:pt idx="2887">
                <c:v>289.69999999999737</c:v>
              </c:pt>
              <c:pt idx="2888">
                <c:v>289.7999999999974</c:v>
              </c:pt>
              <c:pt idx="2889">
                <c:v>289.89999999999742</c:v>
              </c:pt>
              <c:pt idx="2890">
                <c:v>289.99999999999744</c:v>
              </c:pt>
              <c:pt idx="2891">
                <c:v>290.09999999999746</c:v>
              </c:pt>
              <c:pt idx="2892">
                <c:v>290.19999999999749</c:v>
              </c:pt>
              <c:pt idx="2893">
                <c:v>290.29999999999751</c:v>
              </c:pt>
              <c:pt idx="2894">
                <c:v>290.39999999999753</c:v>
              </c:pt>
              <c:pt idx="2895">
                <c:v>290.49999999999756</c:v>
              </c:pt>
              <c:pt idx="2896">
                <c:v>290.59999999999758</c:v>
              </c:pt>
              <c:pt idx="2897">
                <c:v>290.6999999999976</c:v>
              </c:pt>
              <c:pt idx="2898">
                <c:v>290.79999999999762</c:v>
              </c:pt>
              <c:pt idx="2899">
                <c:v>290.89999999999765</c:v>
              </c:pt>
              <c:pt idx="2900">
                <c:v>290.99999999999767</c:v>
              </c:pt>
              <c:pt idx="2901">
                <c:v>291.09999999999769</c:v>
              </c:pt>
              <c:pt idx="2902">
                <c:v>291.19999999999771</c:v>
              </c:pt>
              <c:pt idx="2903">
                <c:v>291.29999999999774</c:v>
              </c:pt>
              <c:pt idx="2904">
                <c:v>291.39999999999776</c:v>
              </c:pt>
              <c:pt idx="2905">
                <c:v>291.49999999999778</c:v>
              </c:pt>
              <c:pt idx="2906">
                <c:v>291.59999999999781</c:v>
              </c:pt>
              <c:pt idx="2907">
                <c:v>291.69999999999783</c:v>
              </c:pt>
              <c:pt idx="2908">
                <c:v>291.79999999999785</c:v>
              </c:pt>
              <c:pt idx="2909">
                <c:v>291.89999999999787</c:v>
              </c:pt>
              <c:pt idx="2910">
                <c:v>291.9999999999979</c:v>
              </c:pt>
              <c:pt idx="2911">
                <c:v>292.09999999999792</c:v>
              </c:pt>
              <c:pt idx="2912">
                <c:v>292.19999999999794</c:v>
              </c:pt>
              <c:pt idx="2913">
                <c:v>292.29999999999797</c:v>
              </c:pt>
              <c:pt idx="2914">
                <c:v>292.39999999999799</c:v>
              </c:pt>
              <c:pt idx="2915">
                <c:v>292.49999999999801</c:v>
              </c:pt>
              <c:pt idx="2916">
                <c:v>292.59999999999803</c:v>
              </c:pt>
              <c:pt idx="2917">
                <c:v>292.69999999999806</c:v>
              </c:pt>
              <c:pt idx="2918">
                <c:v>292.79999999999808</c:v>
              </c:pt>
              <c:pt idx="2919">
                <c:v>292.8999999999981</c:v>
              </c:pt>
              <c:pt idx="2920">
                <c:v>292.99999999999812</c:v>
              </c:pt>
              <c:pt idx="2921">
                <c:v>293.09999999999815</c:v>
              </c:pt>
              <c:pt idx="2922">
                <c:v>293.19999999999817</c:v>
              </c:pt>
              <c:pt idx="2923">
                <c:v>293.29999999999819</c:v>
              </c:pt>
              <c:pt idx="2924">
                <c:v>293.39999999999822</c:v>
              </c:pt>
              <c:pt idx="2925">
                <c:v>293.49999999999824</c:v>
              </c:pt>
              <c:pt idx="2926">
                <c:v>293.59999999999826</c:v>
              </c:pt>
              <c:pt idx="2927">
                <c:v>293.69999999999828</c:v>
              </c:pt>
              <c:pt idx="2928">
                <c:v>293.79999999999831</c:v>
              </c:pt>
              <c:pt idx="2929">
                <c:v>293.89999999999833</c:v>
              </c:pt>
              <c:pt idx="2930">
                <c:v>293.99999999999835</c:v>
              </c:pt>
              <c:pt idx="2931">
                <c:v>294.09999999999837</c:v>
              </c:pt>
              <c:pt idx="2932">
                <c:v>294.1999999999984</c:v>
              </c:pt>
              <c:pt idx="2933">
                <c:v>294.29999999999842</c:v>
              </c:pt>
              <c:pt idx="2934">
                <c:v>294.39999999999844</c:v>
              </c:pt>
              <c:pt idx="2935">
                <c:v>294.49999999999847</c:v>
              </c:pt>
              <c:pt idx="2936">
                <c:v>294.59999999999849</c:v>
              </c:pt>
              <c:pt idx="2937">
                <c:v>294.69999999999851</c:v>
              </c:pt>
              <c:pt idx="2938">
                <c:v>294.79999999999853</c:v>
              </c:pt>
              <c:pt idx="2939">
                <c:v>294.89999999999856</c:v>
              </c:pt>
              <c:pt idx="2940">
                <c:v>294.99999999999858</c:v>
              </c:pt>
              <c:pt idx="2941">
                <c:v>295.0999999999986</c:v>
              </c:pt>
              <c:pt idx="2942">
                <c:v>295.19999999999862</c:v>
              </c:pt>
              <c:pt idx="2943">
                <c:v>295.29999999999865</c:v>
              </c:pt>
              <c:pt idx="2944">
                <c:v>295.39999999999867</c:v>
              </c:pt>
              <c:pt idx="2945">
                <c:v>295.49999999999869</c:v>
              </c:pt>
              <c:pt idx="2946">
                <c:v>295.59999999999872</c:v>
              </c:pt>
              <c:pt idx="2947">
                <c:v>295.69999999999874</c:v>
              </c:pt>
              <c:pt idx="2948">
                <c:v>295.79999999999876</c:v>
              </c:pt>
              <c:pt idx="2949">
                <c:v>295.89999999999878</c:v>
              </c:pt>
              <c:pt idx="2950">
                <c:v>295.99999999999881</c:v>
              </c:pt>
              <c:pt idx="2951">
                <c:v>296.09999999999883</c:v>
              </c:pt>
              <c:pt idx="2952">
                <c:v>296.19999999999885</c:v>
              </c:pt>
              <c:pt idx="2953">
                <c:v>296.29999999999887</c:v>
              </c:pt>
              <c:pt idx="2954">
                <c:v>296.3999999999989</c:v>
              </c:pt>
              <c:pt idx="2955">
                <c:v>296.49999999999892</c:v>
              </c:pt>
              <c:pt idx="2956">
                <c:v>296.59999999999894</c:v>
              </c:pt>
              <c:pt idx="2957">
                <c:v>296.69999999999897</c:v>
              </c:pt>
              <c:pt idx="2958">
                <c:v>296.79999999999899</c:v>
              </c:pt>
              <c:pt idx="2959">
                <c:v>296.89999999999901</c:v>
              </c:pt>
              <c:pt idx="2960">
                <c:v>296.99999999999903</c:v>
              </c:pt>
              <c:pt idx="2961">
                <c:v>297.09999999999906</c:v>
              </c:pt>
              <c:pt idx="2962">
                <c:v>297.19999999999908</c:v>
              </c:pt>
              <c:pt idx="2963">
                <c:v>297.2999999999991</c:v>
              </c:pt>
              <c:pt idx="2964">
                <c:v>297.39999999999912</c:v>
              </c:pt>
              <c:pt idx="2965">
                <c:v>297.49999999999915</c:v>
              </c:pt>
              <c:pt idx="2966">
                <c:v>297.59999999999917</c:v>
              </c:pt>
              <c:pt idx="2967">
                <c:v>297.69999999999919</c:v>
              </c:pt>
              <c:pt idx="2968">
                <c:v>297.79999999999922</c:v>
              </c:pt>
              <c:pt idx="2969">
                <c:v>297.89999999999924</c:v>
              </c:pt>
              <c:pt idx="2970">
                <c:v>297.99999999999926</c:v>
              </c:pt>
              <c:pt idx="2971">
                <c:v>298.09999999999928</c:v>
              </c:pt>
              <c:pt idx="2972">
                <c:v>298.19999999999931</c:v>
              </c:pt>
              <c:pt idx="2973">
                <c:v>298.29999999999933</c:v>
              </c:pt>
              <c:pt idx="2974">
                <c:v>298.39999999999935</c:v>
              </c:pt>
              <c:pt idx="2975">
                <c:v>298.49999999999937</c:v>
              </c:pt>
              <c:pt idx="2976">
                <c:v>298.5999999999994</c:v>
              </c:pt>
              <c:pt idx="2977">
                <c:v>298.69999999999942</c:v>
              </c:pt>
              <c:pt idx="2978">
                <c:v>298.79999999999944</c:v>
              </c:pt>
              <c:pt idx="2979">
                <c:v>298.89999999999947</c:v>
              </c:pt>
              <c:pt idx="2980">
                <c:v>298.99999999999949</c:v>
              </c:pt>
              <c:pt idx="2981">
                <c:v>299.09999999999951</c:v>
              </c:pt>
              <c:pt idx="2982">
                <c:v>299.19999999999953</c:v>
              </c:pt>
              <c:pt idx="2983">
                <c:v>299.29999999999956</c:v>
              </c:pt>
              <c:pt idx="2984">
                <c:v>299.39999999999958</c:v>
              </c:pt>
              <c:pt idx="2985">
                <c:v>299.4999999999996</c:v>
              </c:pt>
              <c:pt idx="2986">
                <c:v>299.59999999999962</c:v>
              </c:pt>
              <c:pt idx="2987">
                <c:v>299.69999999999965</c:v>
              </c:pt>
              <c:pt idx="2988">
                <c:v>299.79999999999967</c:v>
              </c:pt>
              <c:pt idx="2989">
                <c:v>299.89999999999969</c:v>
              </c:pt>
              <c:pt idx="2990">
                <c:v>299.99999999999972</c:v>
              </c:pt>
              <c:pt idx="2991">
                <c:v>300.09999999999974</c:v>
              </c:pt>
              <c:pt idx="2992">
                <c:v>300.19999999999976</c:v>
              </c:pt>
              <c:pt idx="2993">
                <c:v>300.29999999999978</c:v>
              </c:pt>
              <c:pt idx="2994">
                <c:v>300.39999999999981</c:v>
              </c:pt>
              <c:pt idx="2995">
                <c:v>300.49999999999983</c:v>
              </c:pt>
              <c:pt idx="2996">
                <c:v>300.59999999999985</c:v>
              </c:pt>
              <c:pt idx="2997">
                <c:v>300.69999999999987</c:v>
              </c:pt>
              <c:pt idx="2998">
                <c:v>300.7999999999999</c:v>
              </c:pt>
              <c:pt idx="2999">
                <c:v>300.89999999999992</c:v>
              </c:pt>
              <c:pt idx="3000">
                <c:v>300.99999999999994</c:v>
              </c:pt>
              <c:pt idx="3001">
                <c:v>301.09999999999997</c:v>
              </c:pt>
              <c:pt idx="3002">
                <c:v>301.2</c:v>
              </c:pt>
              <c:pt idx="3003">
                <c:v>301.3</c:v>
              </c:pt>
              <c:pt idx="3004">
                <c:v>301.40000000000003</c:v>
              </c:pt>
              <c:pt idx="3005">
                <c:v>301.50000000000006</c:v>
              </c:pt>
              <c:pt idx="3006">
                <c:v>301.60000000000008</c:v>
              </c:pt>
              <c:pt idx="3007">
                <c:v>301.7000000000001</c:v>
              </c:pt>
              <c:pt idx="3008">
                <c:v>301.80000000000013</c:v>
              </c:pt>
              <c:pt idx="3009">
                <c:v>301.90000000000015</c:v>
              </c:pt>
              <c:pt idx="3010">
                <c:v>302.00000000000017</c:v>
              </c:pt>
              <c:pt idx="3011">
                <c:v>302.10000000000019</c:v>
              </c:pt>
              <c:pt idx="3012">
                <c:v>302.20000000000022</c:v>
              </c:pt>
              <c:pt idx="3013">
                <c:v>302.30000000000024</c:v>
              </c:pt>
              <c:pt idx="3014">
                <c:v>302.40000000000026</c:v>
              </c:pt>
              <c:pt idx="3015">
                <c:v>302.50000000000028</c:v>
              </c:pt>
              <c:pt idx="3016">
                <c:v>302.60000000000031</c:v>
              </c:pt>
              <c:pt idx="3017">
                <c:v>302.70000000000033</c:v>
              </c:pt>
              <c:pt idx="3018">
                <c:v>302.80000000000035</c:v>
              </c:pt>
              <c:pt idx="3019">
                <c:v>302.90000000000038</c:v>
              </c:pt>
              <c:pt idx="3020">
                <c:v>303.0000000000004</c:v>
              </c:pt>
              <c:pt idx="3021">
                <c:v>303.10000000000042</c:v>
              </c:pt>
              <c:pt idx="3022">
                <c:v>303.20000000000044</c:v>
              </c:pt>
              <c:pt idx="3023">
                <c:v>303.30000000000047</c:v>
              </c:pt>
              <c:pt idx="3024">
                <c:v>303.40000000000049</c:v>
              </c:pt>
              <c:pt idx="3025">
                <c:v>303.50000000000051</c:v>
              </c:pt>
              <c:pt idx="3026">
                <c:v>303.60000000000053</c:v>
              </c:pt>
              <c:pt idx="3027">
                <c:v>303.70000000000056</c:v>
              </c:pt>
              <c:pt idx="3028">
                <c:v>303.80000000000058</c:v>
              </c:pt>
              <c:pt idx="3029">
                <c:v>303.9000000000006</c:v>
              </c:pt>
              <c:pt idx="3030">
                <c:v>304.00000000000063</c:v>
              </c:pt>
              <c:pt idx="3031">
                <c:v>304.10000000000065</c:v>
              </c:pt>
              <c:pt idx="3032">
                <c:v>304.20000000000067</c:v>
              </c:pt>
              <c:pt idx="3033">
                <c:v>304.30000000000069</c:v>
              </c:pt>
              <c:pt idx="3034">
                <c:v>304.40000000000072</c:v>
              </c:pt>
              <c:pt idx="3035">
                <c:v>304.50000000000074</c:v>
              </c:pt>
              <c:pt idx="3036">
                <c:v>304.60000000000076</c:v>
              </c:pt>
              <c:pt idx="3037">
                <c:v>304.70000000000078</c:v>
              </c:pt>
              <c:pt idx="3038">
                <c:v>304.80000000000081</c:v>
              </c:pt>
              <c:pt idx="3039">
                <c:v>304.90000000000083</c:v>
              </c:pt>
              <c:pt idx="3040">
                <c:v>305.00000000000085</c:v>
              </c:pt>
              <c:pt idx="3041">
                <c:v>305.10000000000088</c:v>
              </c:pt>
              <c:pt idx="3042">
                <c:v>305.2000000000009</c:v>
              </c:pt>
              <c:pt idx="3043">
                <c:v>305.30000000000092</c:v>
              </c:pt>
              <c:pt idx="3044">
                <c:v>305.40000000000094</c:v>
              </c:pt>
              <c:pt idx="3045">
                <c:v>305.50000000000097</c:v>
              </c:pt>
              <c:pt idx="3046">
                <c:v>305.60000000000099</c:v>
              </c:pt>
              <c:pt idx="3047">
                <c:v>305.70000000000101</c:v>
              </c:pt>
              <c:pt idx="3048">
                <c:v>305.80000000000103</c:v>
              </c:pt>
              <c:pt idx="3049">
                <c:v>305.90000000000106</c:v>
              </c:pt>
              <c:pt idx="3050">
                <c:v>306.00000000000108</c:v>
              </c:pt>
              <c:pt idx="3051">
                <c:v>306.1000000000011</c:v>
              </c:pt>
              <c:pt idx="3052">
                <c:v>306.20000000000113</c:v>
              </c:pt>
              <c:pt idx="3053">
                <c:v>306.30000000000115</c:v>
              </c:pt>
              <c:pt idx="3054">
                <c:v>306.40000000000117</c:v>
              </c:pt>
              <c:pt idx="3055">
                <c:v>306.50000000000119</c:v>
              </c:pt>
              <c:pt idx="3056">
                <c:v>306.60000000000122</c:v>
              </c:pt>
              <c:pt idx="3057">
                <c:v>306.70000000000124</c:v>
              </c:pt>
              <c:pt idx="3058">
                <c:v>306.80000000000126</c:v>
              </c:pt>
              <c:pt idx="3059">
                <c:v>306.90000000000128</c:v>
              </c:pt>
              <c:pt idx="3060">
                <c:v>307.00000000000131</c:v>
              </c:pt>
              <c:pt idx="3061">
                <c:v>307.10000000000133</c:v>
              </c:pt>
              <c:pt idx="3062">
                <c:v>307.20000000000135</c:v>
              </c:pt>
              <c:pt idx="3063">
                <c:v>307.30000000000138</c:v>
              </c:pt>
              <c:pt idx="3064">
                <c:v>307.4000000000014</c:v>
              </c:pt>
              <c:pt idx="3065">
                <c:v>307.50000000000142</c:v>
              </c:pt>
              <c:pt idx="3066">
                <c:v>307.60000000000144</c:v>
              </c:pt>
              <c:pt idx="3067">
                <c:v>307.70000000000147</c:v>
              </c:pt>
              <c:pt idx="3068">
                <c:v>307.80000000000149</c:v>
              </c:pt>
              <c:pt idx="3069">
                <c:v>307.90000000000151</c:v>
              </c:pt>
              <c:pt idx="3070">
                <c:v>308.00000000000153</c:v>
              </c:pt>
              <c:pt idx="3071">
                <c:v>308.10000000000156</c:v>
              </c:pt>
              <c:pt idx="3072">
                <c:v>308.20000000000158</c:v>
              </c:pt>
              <c:pt idx="3073">
                <c:v>308.3000000000016</c:v>
              </c:pt>
              <c:pt idx="3074">
                <c:v>308.40000000000163</c:v>
              </c:pt>
              <c:pt idx="3075">
                <c:v>308.50000000000165</c:v>
              </c:pt>
              <c:pt idx="3076">
                <c:v>308.60000000000167</c:v>
              </c:pt>
              <c:pt idx="3077">
                <c:v>308.70000000000169</c:v>
              </c:pt>
              <c:pt idx="3078">
                <c:v>308.80000000000172</c:v>
              </c:pt>
              <c:pt idx="3079">
                <c:v>308.90000000000174</c:v>
              </c:pt>
              <c:pt idx="3080">
                <c:v>309.00000000000176</c:v>
              </c:pt>
              <c:pt idx="3081">
                <c:v>309.10000000000178</c:v>
              </c:pt>
              <c:pt idx="3082">
                <c:v>309.20000000000181</c:v>
              </c:pt>
              <c:pt idx="3083">
                <c:v>309.30000000000183</c:v>
              </c:pt>
              <c:pt idx="3084">
                <c:v>309.40000000000185</c:v>
              </c:pt>
              <c:pt idx="3085">
                <c:v>309.50000000000188</c:v>
              </c:pt>
              <c:pt idx="3086">
                <c:v>309.6000000000019</c:v>
              </c:pt>
              <c:pt idx="3087">
                <c:v>309.70000000000192</c:v>
              </c:pt>
              <c:pt idx="3088">
                <c:v>309.80000000000194</c:v>
              </c:pt>
              <c:pt idx="3089">
                <c:v>309.90000000000197</c:v>
              </c:pt>
              <c:pt idx="3090">
                <c:v>310.00000000000199</c:v>
              </c:pt>
              <c:pt idx="3091">
                <c:v>310.10000000000201</c:v>
              </c:pt>
              <c:pt idx="3092">
                <c:v>310.20000000000203</c:v>
              </c:pt>
              <c:pt idx="3093">
                <c:v>310.30000000000206</c:v>
              </c:pt>
              <c:pt idx="3094">
                <c:v>310.40000000000208</c:v>
              </c:pt>
              <c:pt idx="3095">
                <c:v>310.5000000000021</c:v>
              </c:pt>
              <c:pt idx="3096">
                <c:v>310.60000000000213</c:v>
              </c:pt>
              <c:pt idx="3097">
                <c:v>310.70000000000215</c:v>
              </c:pt>
              <c:pt idx="3098">
                <c:v>310.80000000000217</c:v>
              </c:pt>
              <c:pt idx="3099">
                <c:v>310.90000000000219</c:v>
              </c:pt>
              <c:pt idx="3100">
                <c:v>311.00000000000222</c:v>
              </c:pt>
              <c:pt idx="3101">
                <c:v>311.10000000000224</c:v>
              </c:pt>
              <c:pt idx="3102">
                <c:v>311.20000000000226</c:v>
              </c:pt>
              <c:pt idx="3103">
                <c:v>311.30000000000229</c:v>
              </c:pt>
              <c:pt idx="3104">
                <c:v>311.40000000000231</c:v>
              </c:pt>
              <c:pt idx="3105">
                <c:v>311.50000000000233</c:v>
              </c:pt>
              <c:pt idx="3106">
                <c:v>311.60000000000235</c:v>
              </c:pt>
              <c:pt idx="3107">
                <c:v>311.70000000000238</c:v>
              </c:pt>
              <c:pt idx="3108">
                <c:v>311.8000000000024</c:v>
              </c:pt>
              <c:pt idx="3109">
                <c:v>311.90000000000242</c:v>
              </c:pt>
              <c:pt idx="3110">
                <c:v>312.00000000000244</c:v>
              </c:pt>
              <c:pt idx="3111">
                <c:v>312.10000000000247</c:v>
              </c:pt>
              <c:pt idx="3112">
                <c:v>312.20000000000249</c:v>
              </c:pt>
              <c:pt idx="3113">
                <c:v>312.30000000000251</c:v>
              </c:pt>
              <c:pt idx="3114">
                <c:v>312.40000000000254</c:v>
              </c:pt>
              <c:pt idx="3115">
                <c:v>312.50000000000256</c:v>
              </c:pt>
              <c:pt idx="3116">
                <c:v>312.60000000000258</c:v>
              </c:pt>
              <c:pt idx="3117">
                <c:v>312.7000000000026</c:v>
              </c:pt>
              <c:pt idx="3118">
                <c:v>312.80000000000263</c:v>
              </c:pt>
              <c:pt idx="3119">
                <c:v>312.90000000000265</c:v>
              </c:pt>
              <c:pt idx="3120">
                <c:v>313.00000000000267</c:v>
              </c:pt>
              <c:pt idx="3121">
                <c:v>313.10000000000269</c:v>
              </c:pt>
              <c:pt idx="3122">
                <c:v>313.20000000000272</c:v>
              </c:pt>
              <c:pt idx="3123">
                <c:v>313.30000000000274</c:v>
              </c:pt>
              <c:pt idx="3124">
                <c:v>313.40000000000276</c:v>
              </c:pt>
              <c:pt idx="3125">
                <c:v>313.50000000000279</c:v>
              </c:pt>
              <c:pt idx="3126">
                <c:v>313.60000000000281</c:v>
              </c:pt>
              <c:pt idx="3127">
                <c:v>313.70000000000283</c:v>
              </c:pt>
              <c:pt idx="3128">
                <c:v>313.80000000000285</c:v>
              </c:pt>
              <c:pt idx="3129">
                <c:v>313.90000000000288</c:v>
              </c:pt>
              <c:pt idx="3130">
                <c:v>314.0000000000029</c:v>
              </c:pt>
              <c:pt idx="3131">
                <c:v>314.10000000000292</c:v>
              </c:pt>
              <c:pt idx="3132">
                <c:v>314.20000000000294</c:v>
              </c:pt>
              <c:pt idx="3133">
                <c:v>314.30000000000297</c:v>
              </c:pt>
              <c:pt idx="3134">
                <c:v>314.40000000000299</c:v>
              </c:pt>
              <c:pt idx="3135">
                <c:v>314.50000000000301</c:v>
              </c:pt>
              <c:pt idx="3136">
                <c:v>314.60000000000304</c:v>
              </c:pt>
              <c:pt idx="3137">
                <c:v>314.70000000000306</c:v>
              </c:pt>
              <c:pt idx="3138">
                <c:v>314.80000000000308</c:v>
              </c:pt>
              <c:pt idx="3139">
                <c:v>314.9000000000031</c:v>
              </c:pt>
              <c:pt idx="3140">
                <c:v>315.00000000000313</c:v>
              </c:pt>
              <c:pt idx="3141">
                <c:v>315.10000000000315</c:v>
              </c:pt>
              <c:pt idx="3142">
                <c:v>315.20000000000317</c:v>
              </c:pt>
              <c:pt idx="3143">
                <c:v>315.30000000000319</c:v>
              </c:pt>
              <c:pt idx="3144">
                <c:v>315.40000000000322</c:v>
              </c:pt>
              <c:pt idx="3145">
                <c:v>315.50000000000324</c:v>
              </c:pt>
              <c:pt idx="3146">
                <c:v>315.60000000000326</c:v>
              </c:pt>
              <c:pt idx="3147">
                <c:v>315.70000000000329</c:v>
              </c:pt>
              <c:pt idx="3148">
                <c:v>315.80000000000331</c:v>
              </c:pt>
              <c:pt idx="3149">
                <c:v>315.90000000000333</c:v>
              </c:pt>
              <c:pt idx="3150">
                <c:v>316.00000000000335</c:v>
              </c:pt>
              <c:pt idx="3151">
                <c:v>316.10000000000338</c:v>
              </c:pt>
              <c:pt idx="3152">
                <c:v>316.2000000000034</c:v>
              </c:pt>
              <c:pt idx="3153">
                <c:v>316.30000000000342</c:v>
              </c:pt>
              <c:pt idx="3154">
                <c:v>316.40000000000344</c:v>
              </c:pt>
              <c:pt idx="3155">
                <c:v>316.50000000000347</c:v>
              </c:pt>
              <c:pt idx="3156">
                <c:v>316.60000000000349</c:v>
              </c:pt>
              <c:pt idx="3157">
                <c:v>316.70000000000351</c:v>
              </c:pt>
              <c:pt idx="3158">
                <c:v>316.80000000000354</c:v>
              </c:pt>
              <c:pt idx="3159">
                <c:v>316.90000000000356</c:v>
              </c:pt>
              <c:pt idx="3160">
                <c:v>317.00000000000358</c:v>
              </c:pt>
              <c:pt idx="3161">
                <c:v>317.1000000000036</c:v>
              </c:pt>
              <c:pt idx="3162">
                <c:v>317.20000000000363</c:v>
              </c:pt>
              <c:pt idx="3163">
                <c:v>317.30000000000365</c:v>
              </c:pt>
              <c:pt idx="3164">
                <c:v>317.40000000000367</c:v>
              </c:pt>
              <c:pt idx="3165">
                <c:v>317.50000000000369</c:v>
              </c:pt>
              <c:pt idx="3166">
                <c:v>317.60000000000372</c:v>
              </c:pt>
              <c:pt idx="3167">
                <c:v>317.70000000000374</c:v>
              </c:pt>
              <c:pt idx="3168">
                <c:v>317.80000000000376</c:v>
              </c:pt>
              <c:pt idx="3169">
                <c:v>317.90000000000379</c:v>
              </c:pt>
              <c:pt idx="3170">
                <c:v>318.00000000000381</c:v>
              </c:pt>
              <c:pt idx="3171">
                <c:v>318.10000000000383</c:v>
              </c:pt>
              <c:pt idx="3172">
                <c:v>318.20000000000385</c:v>
              </c:pt>
              <c:pt idx="3173">
                <c:v>318.30000000000388</c:v>
              </c:pt>
              <c:pt idx="3174">
                <c:v>318.4000000000039</c:v>
              </c:pt>
              <c:pt idx="3175">
                <c:v>318.50000000000392</c:v>
              </c:pt>
              <c:pt idx="3176">
                <c:v>318.60000000000394</c:v>
              </c:pt>
              <c:pt idx="3177">
                <c:v>318.70000000000397</c:v>
              </c:pt>
              <c:pt idx="3178">
                <c:v>318.80000000000399</c:v>
              </c:pt>
              <c:pt idx="3179">
                <c:v>318.90000000000401</c:v>
              </c:pt>
              <c:pt idx="3180">
                <c:v>319.00000000000404</c:v>
              </c:pt>
              <c:pt idx="3181">
                <c:v>319.10000000000406</c:v>
              </c:pt>
              <c:pt idx="3182">
                <c:v>319.20000000000408</c:v>
              </c:pt>
              <c:pt idx="3183">
                <c:v>319.3000000000041</c:v>
              </c:pt>
              <c:pt idx="3184">
                <c:v>319.40000000000413</c:v>
              </c:pt>
              <c:pt idx="3185">
                <c:v>319.50000000000415</c:v>
              </c:pt>
              <c:pt idx="3186">
                <c:v>319.60000000000417</c:v>
              </c:pt>
              <c:pt idx="3187">
                <c:v>319.7000000000042</c:v>
              </c:pt>
              <c:pt idx="3188">
                <c:v>319.80000000000422</c:v>
              </c:pt>
              <c:pt idx="3189">
                <c:v>319.90000000000424</c:v>
              </c:pt>
              <c:pt idx="3190">
                <c:v>320.00000000000426</c:v>
              </c:pt>
              <c:pt idx="3191">
                <c:v>320.10000000000429</c:v>
              </c:pt>
              <c:pt idx="3192">
                <c:v>320.20000000000431</c:v>
              </c:pt>
              <c:pt idx="3193">
                <c:v>320.30000000000433</c:v>
              </c:pt>
              <c:pt idx="3194">
                <c:v>320.40000000000435</c:v>
              </c:pt>
              <c:pt idx="3195">
                <c:v>320.50000000000438</c:v>
              </c:pt>
              <c:pt idx="3196">
                <c:v>320.6000000000044</c:v>
              </c:pt>
              <c:pt idx="3197">
                <c:v>320.70000000000442</c:v>
              </c:pt>
              <c:pt idx="3198">
                <c:v>320.80000000000445</c:v>
              </c:pt>
              <c:pt idx="3199">
                <c:v>320.90000000000447</c:v>
              </c:pt>
              <c:pt idx="3200">
                <c:v>321.00000000000449</c:v>
              </c:pt>
              <c:pt idx="3201">
                <c:v>321.10000000000451</c:v>
              </c:pt>
              <c:pt idx="3202">
                <c:v>321.20000000000454</c:v>
              </c:pt>
              <c:pt idx="3203">
                <c:v>321.30000000000456</c:v>
              </c:pt>
              <c:pt idx="3204">
                <c:v>321.40000000000458</c:v>
              </c:pt>
              <c:pt idx="3205">
                <c:v>321.5000000000046</c:v>
              </c:pt>
              <c:pt idx="3206">
                <c:v>321.60000000000463</c:v>
              </c:pt>
              <c:pt idx="3207">
                <c:v>321.70000000000465</c:v>
              </c:pt>
              <c:pt idx="3208">
                <c:v>321.80000000000467</c:v>
              </c:pt>
              <c:pt idx="3209">
                <c:v>321.9000000000047</c:v>
              </c:pt>
              <c:pt idx="3210">
                <c:v>322.00000000000472</c:v>
              </c:pt>
              <c:pt idx="3211">
                <c:v>322.10000000000474</c:v>
              </c:pt>
              <c:pt idx="3212">
                <c:v>322.20000000000476</c:v>
              </c:pt>
              <c:pt idx="3213">
                <c:v>322.30000000000479</c:v>
              </c:pt>
              <c:pt idx="3214">
                <c:v>322.40000000000481</c:v>
              </c:pt>
              <c:pt idx="3215">
                <c:v>322.50000000000483</c:v>
              </c:pt>
              <c:pt idx="3216">
                <c:v>322.60000000000485</c:v>
              </c:pt>
              <c:pt idx="3217">
                <c:v>322.70000000000488</c:v>
              </c:pt>
              <c:pt idx="3218">
                <c:v>322.8000000000049</c:v>
              </c:pt>
              <c:pt idx="3219">
                <c:v>322.90000000000492</c:v>
              </c:pt>
              <c:pt idx="3220">
                <c:v>323.00000000000495</c:v>
              </c:pt>
              <c:pt idx="3221">
                <c:v>323.10000000000497</c:v>
              </c:pt>
              <c:pt idx="3222">
                <c:v>323.20000000000499</c:v>
              </c:pt>
              <c:pt idx="3223">
                <c:v>323.30000000000501</c:v>
              </c:pt>
              <c:pt idx="3224">
                <c:v>323.40000000000504</c:v>
              </c:pt>
              <c:pt idx="3225">
                <c:v>323.50000000000506</c:v>
              </c:pt>
              <c:pt idx="3226">
                <c:v>323.60000000000508</c:v>
              </c:pt>
              <c:pt idx="3227">
                <c:v>323.7000000000051</c:v>
              </c:pt>
              <c:pt idx="3228">
                <c:v>323.80000000000513</c:v>
              </c:pt>
              <c:pt idx="3229">
                <c:v>323.90000000000515</c:v>
              </c:pt>
              <c:pt idx="3230">
                <c:v>324.00000000000517</c:v>
              </c:pt>
              <c:pt idx="3231">
                <c:v>324.1000000000052</c:v>
              </c:pt>
              <c:pt idx="3232">
                <c:v>324.20000000000522</c:v>
              </c:pt>
              <c:pt idx="3233">
                <c:v>324.30000000000524</c:v>
              </c:pt>
              <c:pt idx="3234">
                <c:v>324.40000000000526</c:v>
              </c:pt>
              <c:pt idx="3235">
                <c:v>324.50000000000529</c:v>
              </c:pt>
              <c:pt idx="3236">
                <c:v>324.60000000000531</c:v>
              </c:pt>
              <c:pt idx="3237">
                <c:v>324.70000000000533</c:v>
              </c:pt>
              <c:pt idx="3238">
                <c:v>324.80000000000535</c:v>
              </c:pt>
              <c:pt idx="3239">
                <c:v>324.90000000000538</c:v>
              </c:pt>
              <c:pt idx="3240">
                <c:v>325.0000000000054</c:v>
              </c:pt>
              <c:pt idx="3241">
                <c:v>325.10000000000542</c:v>
              </c:pt>
              <c:pt idx="3242">
                <c:v>325.20000000000545</c:v>
              </c:pt>
              <c:pt idx="3243">
                <c:v>325.30000000000547</c:v>
              </c:pt>
              <c:pt idx="3244">
                <c:v>325.40000000000549</c:v>
              </c:pt>
              <c:pt idx="3245">
                <c:v>325.50000000000551</c:v>
              </c:pt>
              <c:pt idx="3246">
                <c:v>325.60000000000554</c:v>
              </c:pt>
              <c:pt idx="3247">
                <c:v>325.70000000000556</c:v>
              </c:pt>
              <c:pt idx="3248">
                <c:v>325.80000000000558</c:v>
              </c:pt>
              <c:pt idx="3249">
                <c:v>325.9000000000056</c:v>
              </c:pt>
              <c:pt idx="3250">
                <c:v>326.00000000000563</c:v>
              </c:pt>
              <c:pt idx="3251">
                <c:v>326.10000000000565</c:v>
              </c:pt>
              <c:pt idx="3252">
                <c:v>326.20000000000567</c:v>
              </c:pt>
              <c:pt idx="3253">
                <c:v>326.3000000000057</c:v>
              </c:pt>
              <c:pt idx="3254">
                <c:v>326.40000000000572</c:v>
              </c:pt>
              <c:pt idx="3255">
                <c:v>326.50000000000574</c:v>
              </c:pt>
              <c:pt idx="3256">
                <c:v>326.60000000000576</c:v>
              </c:pt>
              <c:pt idx="3257">
                <c:v>326.70000000000579</c:v>
              </c:pt>
              <c:pt idx="3258">
                <c:v>326.80000000000581</c:v>
              </c:pt>
              <c:pt idx="3259">
                <c:v>326.90000000000583</c:v>
              </c:pt>
              <c:pt idx="3260">
                <c:v>327.00000000000585</c:v>
              </c:pt>
              <c:pt idx="3261">
                <c:v>327.10000000000588</c:v>
              </c:pt>
              <c:pt idx="3262">
                <c:v>327.2000000000059</c:v>
              </c:pt>
              <c:pt idx="3263">
                <c:v>327.30000000000592</c:v>
              </c:pt>
              <c:pt idx="3264">
                <c:v>327.40000000000595</c:v>
              </c:pt>
              <c:pt idx="3265">
                <c:v>327.50000000000597</c:v>
              </c:pt>
              <c:pt idx="3266">
                <c:v>327.60000000000599</c:v>
              </c:pt>
              <c:pt idx="3267">
                <c:v>327.70000000000601</c:v>
              </c:pt>
              <c:pt idx="3268">
                <c:v>327.80000000000604</c:v>
              </c:pt>
              <c:pt idx="3269">
                <c:v>327.90000000000606</c:v>
              </c:pt>
              <c:pt idx="3270">
                <c:v>328.00000000000608</c:v>
              </c:pt>
              <c:pt idx="3271">
                <c:v>328.1000000000061</c:v>
              </c:pt>
              <c:pt idx="3272">
                <c:v>328.20000000000613</c:v>
              </c:pt>
              <c:pt idx="3273">
                <c:v>328.30000000000615</c:v>
              </c:pt>
              <c:pt idx="3274">
                <c:v>328.40000000000617</c:v>
              </c:pt>
              <c:pt idx="3275">
                <c:v>328.5000000000062</c:v>
              </c:pt>
              <c:pt idx="3276">
                <c:v>328.60000000000622</c:v>
              </c:pt>
              <c:pt idx="3277">
                <c:v>328.70000000000624</c:v>
              </c:pt>
              <c:pt idx="3278">
                <c:v>328.80000000000626</c:v>
              </c:pt>
              <c:pt idx="3279">
                <c:v>328.90000000000629</c:v>
              </c:pt>
              <c:pt idx="3280">
                <c:v>329.00000000000631</c:v>
              </c:pt>
              <c:pt idx="3281">
                <c:v>329.10000000000633</c:v>
              </c:pt>
              <c:pt idx="3282">
                <c:v>329.20000000000636</c:v>
              </c:pt>
              <c:pt idx="3283">
                <c:v>329.30000000000638</c:v>
              </c:pt>
              <c:pt idx="3284">
                <c:v>329.4000000000064</c:v>
              </c:pt>
              <c:pt idx="3285">
                <c:v>329.50000000000642</c:v>
              </c:pt>
              <c:pt idx="3286">
                <c:v>329.60000000000645</c:v>
              </c:pt>
              <c:pt idx="3287">
                <c:v>329.70000000000647</c:v>
              </c:pt>
              <c:pt idx="3288">
                <c:v>329.80000000000649</c:v>
              </c:pt>
              <c:pt idx="3289">
                <c:v>329.90000000000651</c:v>
              </c:pt>
              <c:pt idx="3290">
                <c:v>330.00000000000654</c:v>
              </c:pt>
              <c:pt idx="3291">
                <c:v>330.10000000000656</c:v>
              </c:pt>
              <c:pt idx="3292">
                <c:v>330.20000000000658</c:v>
              </c:pt>
              <c:pt idx="3293">
                <c:v>330.30000000000661</c:v>
              </c:pt>
              <c:pt idx="3294">
                <c:v>330.40000000000663</c:v>
              </c:pt>
              <c:pt idx="3295">
                <c:v>330.50000000000665</c:v>
              </c:pt>
              <c:pt idx="3296">
                <c:v>330.60000000000667</c:v>
              </c:pt>
              <c:pt idx="3297">
                <c:v>330.7000000000067</c:v>
              </c:pt>
              <c:pt idx="3298">
                <c:v>330.80000000000672</c:v>
              </c:pt>
              <c:pt idx="3299">
                <c:v>330.90000000000674</c:v>
              </c:pt>
              <c:pt idx="3300">
                <c:v>331.00000000000676</c:v>
              </c:pt>
              <c:pt idx="3301">
                <c:v>331.10000000000679</c:v>
              </c:pt>
              <c:pt idx="3302">
                <c:v>331.20000000000681</c:v>
              </c:pt>
              <c:pt idx="3303">
                <c:v>331.30000000000683</c:v>
              </c:pt>
              <c:pt idx="3304">
                <c:v>331.40000000000686</c:v>
              </c:pt>
              <c:pt idx="3305">
                <c:v>331.50000000000688</c:v>
              </c:pt>
              <c:pt idx="3306">
                <c:v>331.6000000000069</c:v>
              </c:pt>
              <c:pt idx="3307">
                <c:v>331.70000000000692</c:v>
              </c:pt>
              <c:pt idx="3308">
                <c:v>331.80000000000695</c:v>
              </c:pt>
              <c:pt idx="3309">
                <c:v>331.90000000000697</c:v>
              </c:pt>
              <c:pt idx="3310">
                <c:v>332.00000000000699</c:v>
              </c:pt>
              <c:pt idx="3311">
                <c:v>332.10000000000701</c:v>
              </c:pt>
              <c:pt idx="3312">
                <c:v>332.20000000000704</c:v>
              </c:pt>
              <c:pt idx="3313">
                <c:v>332.30000000000706</c:v>
              </c:pt>
              <c:pt idx="3314">
                <c:v>332.40000000000708</c:v>
              </c:pt>
              <c:pt idx="3315">
                <c:v>332.50000000000711</c:v>
              </c:pt>
              <c:pt idx="3316">
                <c:v>332.60000000000713</c:v>
              </c:pt>
              <c:pt idx="3317">
                <c:v>332.70000000000715</c:v>
              </c:pt>
              <c:pt idx="3318">
                <c:v>332.80000000000717</c:v>
              </c:pt>
              <c:pt idx="3319">
                <c:v>332.9000000000072</c:v>
              </c:pt>
              <c:pt idx="3320">
                <c:v>333.00000000000722</c:v>
              </c:pt>
              <c:pt idx="3321">
                <c:v>333.10000000000724</c:v>
              </c:pt>
              <c:pt idx="3322">
                <c:v>333.20000000000726</c:v>
              </c:pt>
              <c:pt idx="3323">
                <c:v>333.30000000000729</c:v>
              </c:pt>
              <c:pt idx="3324">
                <c:v>333.40000000000731</c:v>
              </c:pt>
              <c:pt idx="3325">
                <c:v>333.50000000000733</c:v>
              </c:pt>
              <c:pt idx="3326">
                <c:v>333.60000000000736</c:v>
              </c:pt>
              <c:pt idx="3327">
                <c:v>333.70000000000738</c:v>
              </c:pt>
              <c:pt idx="3328">
                <c:v>333.8000000000074</c:v>
              </c:pt>
              <c:pt idx="3329">
                <c:v>333.90000000000742</c:v>
              </c:pt>
              <c:pt idx="3330">
                <c:v>334.00000000000745</c:v>
              </c:pt>
              <c:pt idx="3331">
                <c:v>334.10000000000747</c:v>
              </c:pt>
              <c:pt idx="3332">
                <c:v>334.20000000000749</c:v>
              </c:pt>
              <c:pt idx="3333">
                <c:v>334.30000000000751</c:v>
              </c:pt>
              <c:pt idx="3334">
                <c:v>334.40000000000754</c:v>
              </c:pt>
              <c:pt idx="3335">
                <c:v>334.50000000000756</c:v>
              </c:pt>
              <c:pt idx="3336">
                <c:v>334.60000000000758</c:v>
              </c:pt>
              <c:pt idx="3337">
                <c:v>334.70000000000761</c:v>
              </c:pt>
              <c:pt idx="3338">
                <c:v>334.80000000000763</c:v>
              </c:pt>
              <c:pt idx="3339">
                <c:v>334.90000000000765</c:v>
              </c:pt>
              <c:pt idx="3340">
                <c:v>335.00000000000767</c:v>
              </c:pt>
              <c:pt idx="3341">
                <c:v>335.1000000000077</c:v>
              </c:pt>
              <c:pt idx="3342">
                <c:v>335.20000000000772</c:v>
              </c:pt>
              <c:pt idx="3343">
                <c:v>335.30000000000774</c:v>
              </c:pt>
              <c:pt idx="3344">
                <c:v>335.40000000000776</c:v>
              </c:pt>
              <c:pt idx="3345">
                <c:v>335.50000000000779</c:v>
              </c:pt>
              <c:pt idx="3346">
                <c:v>335.60000000000781</c:v>
              </c:pt>
              <c:pt idx="3347">
                <c:v>335.70000000000783</c:v>
              </c:pt>
              <c:pt idx="3348">
                <c:v>335.80000000000786</c:v>
              </c:pt>
              <c:pt idx="3349">
                <c:v>335.90000000000788</c:v>
              </c:pt>
              <c:pt idx="3350">
                <c:v>336.0000000000079</c:v>
              </c:pt>
              <c:pt idx="3351">
                <c:v>336.10000000000792</c:v>
              </c:pt>
              <c:pt idx="3352">
                <c:v>336.20000000000795</c:v>
              </c:pt>
              <c:pt idx="3353">
                <c:v>336.30000000000797</c:v>
              </c:pt>
              <c:pt idx="3354">
                <c:v>336.40000000000799</c:v>
              </c:pt>
              <c:pt idx="3355">
                <c:v>336.50000000000801</c:v>
              </c:pt>
              <c:pt idx="3356">
                <c:v>336.60000000000804</c:v>
              </c:pt>
              <c:pt idx="3357">
                <c:v>336.70000000000806</c:v>
              </c:pt>
              <c:pt idx="3358">
                <c:v>336.80000000000808</c:v>
              </c:pt>
              <c:pt idx="3359">
                <c:v>336.90000000000811</c:v>
              </c:pt>
              <c:pt idx="3360">
                <c:v>337.00000000000813</c:v>
              </c:pt>
              <c:pt idx="3361">
                <c:v>337.10000000000815</c:v>
              </c:pt>
              <c:pt idx="3362">
                <c:v>337.20000000000817</c:v>
              </c:pt>
              <c:pt idx="3363">
                <c:v>337.3000000000082</c:v>
              </c:pt>
              <c:pt idx="3364">
                <c:v>337.40000000000822</c:v>
              </c:pt>
              <c:pt idx="3365">
                <c:v>337.50000000000824</c:v>
              </c:pt>
              <c:pt idx="3366">
                <c:v>337.60000000000827</c:v>
              </c:pt>
              <c:pt idx="3367">
                <c:v>337.70000000000829</c:v>
              </c:pt>
              <c:pt idx="3368">
                <c:v>337.80000000000831</c:v>
              </c:pt>
              <c:pt idx="3369">
                <c:v>337.90000000000833</c:v>
              </c:pt>
              <c:pt idx="3370">
                <c:v>338.00000000000836</c:v>
              </c:pt>
              <c:pt idx="3371">
                <c:v>338.10000000000838</c:v>
              </c:pt>
              <c:pt idx="3372">
                <c:v>338.2000000000084</c:v>
              </c:pt>
              <c:pt idx="3373">
                <c:v>338.30000000000842</c:v>
              </c:pt>
            </c:numLit>
          </c:xVal>
          <c:yVal>
            <c:numLit>
              <c:formatCode>General</c:formatCode>
              <c:ptCount val="3374"/>
              <c:pt idx="0">
                <c:v>17.8</c:v>
              </c:pt>
              <c:pt idx="1">
                <c:v>17.7925</c:v>
              </c:pt>
              <c:pt idx="2">
                <c:v>17.785</c:v>
              </c:pt>
              <c:pt idx="3">
                <c:v>17.7775</c:v>
              </c:pt>
              <c:pt idx="4">
                <c:v>17.77</c:v>
              </c:pt>
              <c:pt idx="5">
                <c:v>17.762499999999999</c:v>
              </c:pt>
              <c:pt idx="6">
                <c:v>17.754999999999999</c:v>
              </c:pt>
              <c:pt idx="7">
                <c:v>17.747499999999999</c:v>
              </c:pt>
              <c:pt idx="8">
                <c:v>17.739999999999998</c:v>
              </c:pt>
              <c:pt idx="9">
                <c:v>17.732500000000002</c:v>
              </c:pt>
              <c:pt idx="10">
                <c:v>17.725000000000001</c:v>
              </c:pt>
              <c:pt idx="11">
                <c:v>17.717500000000001</c:v>
              </c:pt>
              <c:pt idx="12">
                <c:v>17.71</c:v>
              </c:pt>
              <c:pt idx="13">
                <c:v>17.702500000000001</c:v>
              </c:pt>
              <c:pt idx="14">
                <c:v>17.695</c:v>
              </c:pt>
              <c:pt idx="15">
                <c:v>17.6875</c:v>
              </c:pt>
              <c:pt idx="16">
                <c:v>17.68</c:v>
              </c:pt>
              <c:pt idx="17">
                <c:v>17.672499999999999</c:v>
              </c:pt>
              <c:pt idx="18">
                <c:v>17.664999999999999</c:v>
              </c:pt>
              <c:pt idx="19">
                <c:v>17.657499999999999</c:v>
              </c:pt>
              <c:pt idx="20">
                <c:v>17.649999999999999</c:v>
              </c:pt>
              <c:pt idx="21">
                <c:v>17.642499999999998</c:v>
              </c:pt>
              <c:pt idx="22">
                <c:v>17.635000000000002</c:v>
              </c:pt>
              <c:pt idx="23">
                <c:v>17.627500000000001</c:v>
              </c:pt>
              <c:pt idx="24">
                <c:v>17.62</c:v>
              </c:pt>
              <c:pt idx="25">
                <c:v>17.612500000000001</c:v>
              </c:pt>
              <c:pt idx="26">
                <c:v>17.605</c:v>
              </c:pt>
              <c:pt idx="27">
                <c:v>17.5975</c:v>
              </c:pt>
              <c:pt idx="28">
                <c:v>17.59</c:v>
              </c:pt>
              <c:pt idx="29">
                <c:v>17.5825</c:v>
              </c:pt>
              <c:pt idx="30">
                <c:v>17.574999999999999</c:v>
              </c:pt>
              <c:pt idx="31">
                <c:v>17.567499999999999</c:v>
              </c:pt>
              <c:pt idx="32">
                <c:v>17.559999999999999</c:v>
              </c:pt>
              <c:pt idx="33">
                <c:v>17.552499999999998</c:v>
              </c:pt>
              <c:pt idx="34">
                <c:v>17.544999999999998</c:v>
              </c:pt>
              <c:pt idx="35">
                <c:v>17.537500000000001</c:v>
              </c:pt>
              <c:pt idx="36">
                <c:v>17.53</c:v>
              </c:pt>
              <c:pt idx="37">
                <c:v>17.522500000000001</c:v>
              </c:pt>
              <c:pt idx="38">
                <c:v>17.515000000000001</c:v>
              </c:pt>
              <c:pt idx="39">
                <c:v>17.5075</c:v>
              </c:pt>
              <c:pt idx="40">
                <c:v>17.5</c:v>
              </c:pt>
              <c:pt idx="41">
                <c:v>17.4925</c:v>
              </c:pt>
              <c:pt idx="42">
                <c:v>17.484999999999999</c:v>
              </c:pt>
              <c:pt idx="43">
                <c:v>17.477499999999999</c:v>
              </c:pt>
              <c:pt idx="44">
                <c:v>17.47</c:v>
              </c:pt>
              <c:pt idx="45">
                <c:v>17.462499999999999</c:v>
              </c:pt>
              <c:pt idx="46">
                <c:v>17.455000000000002</c:v>
              </c:pt>
              <c:pt idx="47">
                <c:v>17.447500000000002</c:v>
              </c:pt>
              <c:pt idx="48">
                <c:v>17.440000000000001</c:v>
              </c:pt>
              <c:pt idx="49">
                <c:v>17.432500000000001</c:v>
              </c:pt>
              <c:pt idx="50">
                <c:v>17.425000000000001</c:v>
              </c:pt>
              <c:pt idx="51">
                <c:v>17.4175</c:v>
              </c:pt>
              <c:pt idx="52">
                <c:v>17.41</c:v>
              </c:pt>
              <c:pt idx="53">
                <c:v>17.4025</c:v>
              </c:pt>
              <c:pt idx="54">
                <c:v>17.395</c:v>
              </c:pt>
              <c:pt idx="55">
                <c:v>17.387499999999999</c:v>
              </c:pt>
              <c:pt idx="56">
                <c:v>17.38</c:v>
              </c:pt>
              <c:pt idx="57">
                <c:v>17.372500000000002</c:v>
              </c:pt>
              <c:pt idx="58">
                <c:v>17.365000000000002</c:v>
              </c:pt>
              <c:pt idx="59">
                <c:v>17.357500000000002</c:v>
              </c:pt>
              <c:pt idx="60">
                <c:v>17.350000000000001</c:v>
              </c:pt>
              <c:pt idx="61">
                <c:v>17.342500000000001</c:v>
              </c:pt>
              <c:pt idx="62">
                <c:v>17.335000000000001</c:v>
              </c:pt>
              <c:pt idx="63">
                <c:v>17.327500000000001</c:v>
              </c:pt>
              <c:pt idx="64">
                <c:v>17.32</c:v>
              </c:pt>
              <c:pt idx="65">
                <c:v>17.3125</c:v>
              </c:pt>
              <c:pt idx="66">
                <c:v>17.305</c:v>
              </c:pt>
              <c:pt idx="67">
                <c:v>17.297499999999999</c:v>
              </c:pt>
              <c:pt idx="68">
                <c:v>17.29</c:v>
              </c:pt>
              <c:pt idx="69">
                <c:v>17.282500000000002</c:v>
              </c:pt>
              <c:pt idx="70">
                <c:v>17.275000000000002</c:v>
              </c:pt>
              <c:pt idx="71">
                <c:v>17.267500000000002</c:v>
              </c:pt>
              <c:pt idx="72">
                <c:v>17.260000000000002</c:v>
              </c:pt>
              <c:pt idx="73">
                <c:v>17.252500000000001</c:v>
              </c:pt>
              <c:pt idx="74">
                <c:v>17.245000000000001</c:v>
              </c:pt>
              <c:pt idx="75">
                <c:v>17.237500000000001</c:v>
              </c:pt>
              <c:pt idx="76">
                <c:v>17.23</c:v>
              </c:pt>
              <c:pt idx="77">
                <c:v>17.2225</c:v>
              </c:pt>
              <c:pt idx="78">
                <c:v>17.215</c:v>
              </c:pt>
              <c:pt idx="79">
                <c:v>17.2075</c:v>
              </c:pt>
              <c:pt idx="80">
                <c:v>17.200000000000003</c:v>
              </c:pt>
              <c:pt idx="81">
                <c:v>17.192500000000003</c:v>
              </c:pt>
              <c:pt idx="82">
                <c:v>17.185000000000002</c:v>
              </c:pt>
              <c:pt idx="83">
                <c:v>17.177500000000002</c:v>
              </c:pt>
              <c:pt idx="84">
                <c:v>17.170000000000002</c:v>
              </c:pt>
              <c:pt idx="85">
                <c:v>17.162500000000001</c:v>
              </c:pt>
              <c:pt idx="86">
                <c:v>17.155000000000001</c:v>
              </c:pt>
              <c:pt idx="87">
                <c:v>17.147500000000001</c:v>
              </c:pt>
              <c:pt idx="88">
                <c:v>17.14</c:v>
              </c:pt>
              <c:pt idx="89">
                <c:v>17.1325</c:v>
              </c:pt>
              <c:pt idx="90">
                <c:v>17.125</c:v>
              </c:pt>
              <c:pt idx="91">
                <c:v>17.1175</c:v>
              </c:pt>
              <c:pt idx="92">
                <c:v>17.110000000000003</c:v>
              </c:pt>
              <c:pt idx="93">
                <c:v>17.102500000000003</c:v>
              </c:pt>
              <c:pt idx="94">
                <c:v>17.095000000000002</c:v>
              </c:pt>
              <c:pt idx="95">
                <c:v>17.087500000000002</c:v>
              </c:pt>
              <c:pt idx="96">
                <c:v>17.080000000000002</c:v>
              </c:pt>
              <c:pt idx="97">
                <c:v>17.072500000000002</c:v>
              </c:pt>
              <c:pt idx="98">
                <c:v>17.065000000000001</c:v>
              </c:pt>
              <c:pt idx="99">
                <c:v>17.057500000000001</c:v>
              </c:pt>
              <c:pt idx="100">
                <c:v>17.05</c:v>
              </c:pt>
              <c:pt idx="101">
                <c:v>17.0425</c:v>
              </c:pt>
              <c:pt idx="102">
                <c:v>17.035</c:v>
              </c:pt>
              <c:pt idx="103">
                <c:v>17.027500000000003</c:v>
              </c:pt>
              <c:pt idx="104">
                <c:v>17.020000000000003</c:v>
              </c:pt>
              <c:pt idx="105">
                <c:v>17.012500000000003</c:v>
              </c:pt>
              <c:pt idx="106">
                <c:v>17.005000000000003</c:v>
              </c:pt>
              <c:pt idx="107">
                <c:v>16.997500000000002</c:v>
              </c:pt>
              <c:pt idx="108">
                <c:v>16.990000000000002</c:v>
              </c:pt>
              <c:pt idx="109">
                <c:v>16.982500000000002</c:v>
              </c:pt>
              <c:pt idx="110">
                <c:v>16.975000000000001</c:v>
              </c:pt>
              <c:pt idx="111">
                <c:v>16.967500000000001</c:v>
              </c:pt>
              <c:pt idx="112">
                <c:v>16.96</c:v>
              </c:pt>
              <c:pt idx="113">
                <c:v>16.952500000000001</c:v>
              </c:pt>
              <c:pt idx="114">
                <c:v>16.945</c:v>
              </c:pt>
              <c:pt idx="115">
                <c:v>16.937500000000004</c:v>
              </c:pt>
              <c:pt idx="116">
                <c:v>16.930000000000003</c:v>
              </c:pt>
              <c:pt idx="117">
                <c:v>16.922500000000003</c:v>
              </c:pt>
              <c:pt idx="118">
                <c:v>16.915000000000003</c:v>
              </c:pt>
              <c:pt idx="119">
                <c:v>16.907500000000002</c:v>
              </c:pt>
              <c:pt idx="120">
                <c:v>16.900000000000002</c:v>
              </c:pt>
              <c:pt idx="121">
                <c:v>16.892500000000002</c:v>
              </c:pt>
              <c:pt idx="122">
                <c:v>16.885000000000002</c:v>
              </c:pt>
              <c:pt idx="123">
                <c:v>16.877500000000001</c:v>
              </c:pt>
              <c:pt idx="124">
                <c:v>16.87</c:v>
              </c:pt>
              <c:pt idx="125">
                <c:v>16.862500000000001</c:v>
              </c:pt>
              <c:pt idx="126">
                <c:v>16.855000000000004</c:v>
              </c:pt>
              <c:pt idx="127">
                <c:v>16.847500000000004</c:v>
              </c:pt>
              <c:pt idx="128">
                <c:v>16.840000000000003</c:v>
              </c:pt>
              <c:pt idx="129">
                <c:v>16.832500000000003</c:v>
              </c:pt>
              <c:pt idx="130">
                <c:v>16.825000000000003</c:v>
              </c:pt>
              <c:pt idx="131">
                <c:v>16.817500000000003</c:v>
              </c:pt>
              <c:pt idx="132">
                <c:v>16.810000000000002</c:v>
              </c:pt>
              <c:pt idx="133">
                <c:v>16.802500000000002</c:v>
              </c:pt>
              <c:pt idx="134">
                <c:v>16.795000000000002</c:v>
              </c:pt>
              <c:pt idx="135">
                <c:v>16.787500000000001</c:v>
              </c:pt>
              <c:pt idx="136">
                <c:v>16.78</c:v>
              </c:pt>
              <c:pt idx="137">
                <c:v>16.772500000000001</c:v>
              </c:pt>
              <c:pt idx="138">
                <c:v>16.765000000000004</c:v>
              </c:pt>
              <c:pt idx="139">
                <c:v>16.757500000000004</c:v>
              </c:pt>
              <c:pt idx="140">
                <c:v>16.750000000000004</c:v>
              </c:pt>
              <c:pt idx="141">
                <c:v>16.742500000000003</c:v>
              </c:pt>
              <c:pt idx="142">
                <c:v>16.735000000000003</c:v>
              </c:pt>
              <c:pt idx="143">
                <c:v>16.727500000000003</c:v>
              </c:pt>
              <c:pt idx="144">
                <c:v>16.720000000000002</c:v>
              </c:pt>
              <c:pt idx="145">
                <c:v>16.712500000000002</c:v>
              </c:pt>
              <c:pt idx="146">
                <c:v>16.705000000000002</c:v>
              </c:pt>
              <c:pt idx="147">
                <c:v>16.697500000000002</c:v>
              </c:pt>
              <c:pt idx="148">
                <c:v>16.690000000000001</c:v>
              </c:pt>
              <c:pt idx="149">
                <c:v>16.682500000000005</c:v>
              </c:pt>
              <c:pt idx="150">
                <c:v>16.675000000000004</c:v>
              </c:pt>
              <c:pt idx="151">
                <c:v>16.667500000000004</c:v>
              </c:pt>
              <c:pt idx="152">
                <c:v>16.660000000000004</c:v>
              </c:pt>
              <c:pt idx="153">
                <c:v>16.652500000000003</c:v>
              </c:pt>
              <c:pt idx="154">
                <c:v>16.645000000000003</c:v>
              </c:pt>
              <c:pt idx="155">
                <c:v>16.637500000000003</c:v>
              </c:pt>
              <c:pt idx="156">
                <c:v>16.630000000000003</c:v>
              </c:pt>
              <c:pt idx="157">
                <c:v>16.622500000000002</c:v>
              </c:pt>
              <c:pt idx="158">
                <c:v>16.615000000000002</c:v>
              </c:pt>
              <c:pt idx="159">
                <c:v>16.607500000000002</c:v>
              </c:pt>
              <c:pt idx="160">
                <c:v>16.600000000000001</c:v>
              </c:pt>
              <c:pt idx="161">
                <c:v>16.592500000000001</c:v>
              </c:pt>
              <c:pt idx="162">
                <c:v>16.585000000000001</c:v>
              </c:pt>
              <c:pt idx="163">
                <c:v>16.577500000000001</c:v>
              </c:pt>
              <c:pt idx="164">
                <c:v>16.57</c:v>
              </c:pt>
              <c:pt idx="165">
                <c:v>16.5625</c:v>
              </c:pt>
              <c:pt idx="166">
                <c:v>16.555</c:v>
              </c:pt>
              <c:pt idx="167">
                <c:v>16.547499999999999</c:v>
              </c:pt>
              <c:pt idx="168">
                <c:v>16.540000000000003</c:v>
              </c:pt>
              <c:pt idx="169">
                <c:v>16.532500000000002</c:v>
              </c:pt>
              <c:pt idx="170">
                <c:v>16.525000000000002</c:v>
              </c:pt>
              <c:pt idx="171">
                <c:v>16.517500000000002</c:v>
              </c:pt>
              <c:pt idx="172">
                <c:v>16.510000000000002</c:v>
              </c:pt>
              <c:pt idx="173">
                <c:v>16.502500000000001</c:v>
              </c:pt>
              <c:pt idx="174">
                <c:v>16.495000000000001</c:v>
              </c:pt>
              <c:pt idx="175">
                <c:v>16.487500000000001</c:v>
              </c:pt>
              <c:pt idx="176">
                <c:v>16.48</c:v>
              </c:pt>
              <c:pt idx="177">
                <c:v>16.4725</c:v>
              </c:pt>
              <c:pt idx="178">
                <c:v>16.465</c:v>
              </c:pt>
              <c:pt idx="179">
                <c:v>16.4575</c:v>
              </c:pt>
              <c:pt idx="180">
                <c:v>16.45</c:v>
              </c:pt>
              <c:pt idx="181">
                <c:v>16.442499999999999</c:v>
              </c:pt>
              <c:pt idx="182">
                <c:v>16.434999999999999</c:v>
              </c:pt>
              <c:pt idx="183">
                <c:v>16.427499999999998</c:v>
              </c:pt>
              <c:pt idx="184">
                <c:v>16.419999999999998</c:v>
              </c:pt>
              <c:pt idx="185">
                <c:v>16.412499999999998</c:v>
              </c:pt>
              <c:pt idx="186">
                <c:v>16.404999999999998</c:v>
              </c:pt>
              <c:pt idx="187">
                <c:v>16.397499999999997</c:v>
              </c:pt>
              <c:pt idx="188">
                <c:v>16.39</c:v>
              </c:pt>
              <c:pt idx="189">
                <c:v>16.3825</c:v>
              </c:pt>
              <c:pt idx="190">
                <c:v>16.375</c:v>
              </c:pt>
              <c:pt idx="191">
                <c:v>16.3675</c:v>
              </c:pt>
              <c:pt idx="192">
                <c:v>16.36</c:v>
              </c:pt>
              <c:pt idx="193">
                <c:v>16.352499999999999</c:v>
              </c:pt>
              <c:pt idx="194">
                <c:v>16.344999999999999</c:v>
              </c:pt>
              <c:pt idx="195">
                <c:v>16.337499999999999</c:v>
              </c:pt>
              <c:pt idx="196">
                <c:v>16.329999999999998</c:v>
              </c:pt>
              <c:pt idx="197">
                <c:v>16.322499999999998</c:v>
              </c:pt>
              <c:pt idx="198">
                <c:v>16.314999999999998</c:v>
              </c:pt>
              <c:pt idx="199">
                <c:v>16.307499999999997</c:v>
              </c:pt>
              <c:pt idx="200">
                <c:v>16.299999999999997</c:v>
              </c:pt>
              <c:pt idx="201">
                <c:v>16.292499999999997</c:v>
              </c:pt>
              <c:pt idx="202">
                <c:v>16.284999999999997</c:v>
              </c:pt>
              <c:pt idx="203">
                <c:v>16.277499999999996</c:v>
              </c:pt>
              <c:pt idx="204">
                <c:v>16.269999999999996</c:v>
              </c:pt>
              <c:pt idx="205">
                <c:v>16.262499999999996</c:v>
              </c:pt>
              <c:pt idx="206">
                <c:v>16.254999999999995</c:v>
              </c:pt>
              <c:pt idx="207">
                <c:v>16.247499999999995</c:v>
              </c:pt>
              <c:pt idx="208">
                <c:v>16.239999999999998</c:v>
              </c:pt>
              <c:pt idx="209">
                <c:v>16.232499999999998</c:v>
              </c:pt>
              <c:pt idx="210">
                <c:v>16.224999999999998</c:v>
              </c:pt>
              <c:pt idx="211">
                <c:v>16.217499999999998</c:v>
              </c:pt>
              <c:pt idx="212">
                <c:v>16.209999999999997</c:v>
              </c:pt>
              <c:pt idx="213">
                <c:v>16.202499999999997</c:v>
              </c:pt>
              <c:pt idx="214">
                <c:v>16.194999999999997</c:v>
              </c:pt>
              <c:pt idx="215">
                <c:v>16.187499999999996</c:v>
              </c:pt>
              <c:pt idx="216">
                <c:v>16.179999999999996</c:v>
              </c:pt>
              <c:pt idx="217">
                <c:v>16.172499999999996</c:v>
              </c:pt>
              <c:pt idx="218">
                <c:v>16.164999999999996</c:v>
              </c:pt>
              <c:pt idx="219">
                <c:v>16.157499999999995</c:v>
              </c:pt>
              <c:pt idx="220">
                <c:v>16.149999999999995</c:v>
              </c:pt>
              <c:pt idx="221">
                <c:v>16.142499999999995</c:v>
              </c:pt>
              <c:pt idx="222">
                <c:v>16.134999999999994</c:v>
              </c:pt>
              <c:pt idx="223">
                <c:v>16.127499999999994</c:v>
              </c:pt>
              <c:pt idx="224">
                <c:v>16.119999999999994</c:v>
              </c:pt>
              <c:pt idx="225">
                <c:v>16.112499999999994</c:v>
              </c:pt>
              <c:pt idx="226">
                <c:v>16.104999999999993</c:v>
              </c:pt>
              <c:pt idx="227">
                <c:v>16.097499999999993</c:v>
              </c:pt>
              <c:pt idx="228">
                <c:v>16.089999999999996</c:v>
              </c:pt>
              <c:pt idx="229">
                <c:v>16.082499999999996</c:v>
              </c:pt>
              <c:pt idx="230">
                <c:v>16.074999999999996</c:v>
              </c:pt>
              <c:pt idx="231">
                <c:v>16.067499999999995</c:v>
              </c:pt>
              <c:pt idx="232">
                <c:v>16.059999999999995</c:v>
              </c:pt>
              <c:pt idx="233">
                <c:v>16.052499999999995</c:v>
              </c:pt>
              <c:pt idx="234">
                <c:v>16.044999999999995</c:v>
              </c:pt>
              <c:pt idx="235">
                <c:v>16.037499999999994</c:v>
              </c:pt>
              <c:pt idx="236">
                <c:v>16.029999999999994</c:v>
              </c:pt>
              <c:pt idx="237">
                <c:v>16.022499999999994</c:v>
              </c:pt>
              <c:pt idx="238">
                <c:v>16.014999999999993</c:v>
              </c:pt>
              <c:pt idx="239">
                <c:v>16.007499999999993</c:v>
              </c:pt>
              <c:pt idx="240">
                <c:v>15.999999999999993</c:v>
              </c:pt>
              <c:pt idx="241">
                <c:v>15.992499999999993</c:v>
              </c:pt>
              <c:pt idx="242">
                <c:v>15.984999999999992</c:v>
              </c:pt>
              <c:pt idx="243">
                <c:v>15.977499999999994</c:v>
              </c:pt>
              <c:pt idx="244">
                <c:v>15.969999999999994</c:v>
              </c:pt>
              <c:pt idx="245">
                <c:v>15.962499999999993</c:v>
              </c:pt>
              <c:pt idx="246">
                <c:v>15.954999999999993</c:v>
              </c:pt>
              <c:pt idx="247">
                <c:v>15.947499999999993</c:v>
              </c:pt>
              <c:pt idx="248">
                <c:v>15.939999999999992</c:v>
              </c:pt>
              <c:pt idx="249">
                <c:v>15.932499999999992</c:v>
              </c:pt>
              <c:pt idx="250">
                <c:v>15.924999999999992</c:v>
              </c:pt>
              <c:pt idx="251">
                <c:v>15.917499999999992</c:v>
              </c:pt>
              <c:pt idx="252">
                <c:v>15.909999999999991</c:v>
              </c:pt>
              <c:pt idx="253">
                <c:v>15.902499999999993</c:v>
              </c:pt>
              <c:pt idx="254">
                <c:v>15.894999999999992</c:v>
              </c:pt>
              <c:pt idx="255">
                <c:v>15.887499999999992</c:v>
              </c:pt>
              <c:pt idx="256">
                <c:v>15.879999999999992</c:v>
              </c:pt>
              <c:pt idx="257">
                <c:v>15.872499999999992</c:v>
              </c:pt>
              <c:pt idx="258">
                <c:v>15.864999999999991</c:v>
              </c:pt>
              <c:pt idx="259">
                <c:v>15.857499999999991</c:v>
              </c:pt>
              <c:pt idx="260">
                <c:v>15.849999999999991</c:v>
              </c:pt>
              <c:pt idx="261">
                <c:v>15.84249999999999</c:v>
              </c:pt>
              <c:pt idx="262">
                <c:v>15.83499999999999</c:v>
              </c:pt>
              <c:pt idx="263">
                <c:v>15.827499999999992</c:v>
              </c:pt>
              <c:pt idx="264">
                <c:v>15.819999999999991</c:v>
              </c:pt>
              <c:pt idx="265">
                <c:v>15.812499999999991</c:v>
              </c:pt>
              <c:pt idx="266">
                <c:v>15.804999999999991</c:v>
              </c:pt>
              <c:pt idx="267">
                <c:v>15.797499999999991</c:v>
              </c:pt>
              <c:pt idx="268">
                <c:v>15.78999999999999</c:v>
              </c:pt>
              <c:pt idx="269">
                <c:v>15.78249999999999</c:v>
              </c:pt>
              <c:pt idx="270">
                <c:v>15.77499999999999</c:v>
              </c:pt>
              <c:pt idx="271">
                <c:v>15.767499999999989</c:v>
              </c:pt>
              <c:pt idx="272">
                <c:v>15.759999999999989</c:v>
              </c:pt>
              <c:pt idx="273">
                <c:v>15.752499999999991</c:v>
              </c:pt>
              <c:pt idx="274">
                <c:v>15.74499999999999</c:v>
              </c:pt>
              <c:pt idx="275">
                <c:v>15.73749999999999</c:v>
              </c:pt>
              <c:pt idx="276">
                <c:v>15.72999999999999</c:v>
              </c:pt>
              <c:pt idx="277">
                <c:v>15.722499999999989</c:v>
              </c:pt>
              <c:pt idx="278">
                <c:v>15.714999999999989</c:v>
              </c:pt>
              <c:pt idx="279">
                <c:v>15.707499999999989</c:v>
              </c:pt>
              <c:pt idx="280">
                <c:v>15.699999999999989</c:v>
              </c:pt>
              <c:pt idx="281">
                <c:v>15.692499999999988</c:v>
              </c:pt>
              <c:pt idx="282">
                <c:v>15.684999999999988</c:v>
              </c:pt>
              <c:pt idx="283">
                <c:v>15.67749999999999</c:v>
              </c:pt>
              <c:pt idx="284">
                <c:v>15.669999999999989</c:v>
              </c:pt>
              <c:pt idx="285">
                <c:v>15.662499999999989</c:v>
              </c:pt>
              <c:pt idx="286">
                <c:v>15.654999999999989</c:v>
              </c:pt>
              <c:pt idx="287">
                <c:v>15.647499999999988</c:v>
              </c:pt>
              <c:pt idx="288">
                <c:v>15.639999999999988</c:v>
              </c:pt>
              <c:pt idx="289">
                <c:v>15.632499999999988</c:v>
              </c:pt>
              <c:pt idx="290">
                <c:v>15.624999999999988</c:v>
              </c:pt>
              <c:pt idx="291">
                <c:v>15.617499999999987</c:v>
              </c:pt>
              <c:pt idx="292">
                <c:v>15.609999999999987</c:v>
              </c:pt>
              <c:pt idx="293">
                <c:v>15.602499999999988</c:v>
              </c:pt>
              <c:pt idx="294">
                <c:v>15.594999999999988</c:v>
              </c:pt>
              <c:pt idx="295">
                <c:v>15.587499999999988</c:v>
              </c:pt>
              <c:pt idx="296">
                <c:v>15.579999999999988</c:v>
              </c:pt>
              <c:pt idx="297">
                <c:v>15.572499999999987</c:v>
              </c:pt>
              <c:pt idx="298">
                <c:v>15.564999999999987</c:v>
              </c:pt>
              <c:pt idx="299">
                <c:v>15.557499999999987</c:v>
              </c:pt>
              <c:pt idx="300">
                <c:v>15.549999999999986</c:v>
              </c:pt>
              <c:pt idx="301">
                <c:v>15.542499999999986</c:v>
              </c:pt>
              <c:pt idx="302">
                <c:v>15.534999999999986</c:v>
              </c:pt>
              <c:pt idx="303">
                <c:v>15.527499999999987</c:v>
              </c:pt>
              <c:pt idx="304">
                <c:v>15.519999999999987</c:v>
              </c:pt>
              <c:pt idx="305">
                <c:v>15.512499999999987</c:v>
              </c:pt>
              <c:pt idx="306">
                <c:v>15.504999999999987</c:v>
              </c:pt>
              <c:pt idx="307">
                <c:v>15.497499999999986</c:v>
              </c:pt>
              <c:pt idx="308">
                <c:v>15.489999999999986</c:v>
              </c:pt>
              <c:pt idx="309">
                <c:v>15.482499999999986</c:v>
              </c:pt>
              <c:pt idx="310">
                <c:v>15.474999999999985</c:v>
              </c:pt>
              <c:pt idx="311">
                <c:v>15.467499999999987</c:v>
              </c:pt>
              <c:pt idx="312">
                <c:v>15.459999999999987</c:v>
              </c:pt>
              <c:pt idx="313">
                <c:v>15.452499999999986</c:v>
              </c:pt>
              <c:pt idx="314">
                <c:v>15.444999999999986</c:v>
              </c:pt>
              <c:pt idx="315">
                <c:v>15.437499999999986</c:v>
              </c:pt>
              <c:pt idx="316">
                <c:v>15.429999999999986</c:v>
              </c:pt>
              <c:pt idx="317">
                <c:v>15.422499999999985</c:v>
              </c:pt>
              <c:pt idx="318">
                <c:v>15.414999999999985</c:v>
              </c:pt>
              <c:pt idx="319">
                <c:v>15.407499999999985</c:v>
              </c:pt>
              <c:pt idx="320">
                <c:v>15.399999999999984</c:v>
              </c:pt>
              <c:pt idx="321">
                <c:v>15.392499999999984</c:v>
              </c:pt>
              <c:pt idx="322">
                <c:v>15.384999999999986</c:v>
              </c:pt>
              <c:pt idx="323">
                <c:v>15.377499999999985</c:v>
              </c:pt>
              <c:pt idx="324">
                <c:v>15.369999999999985</c:v>
              </c:pt>
              <c:pt idx="325">
                <c:v>15.362499999999985</c:v>
              </c:pt>
              <c:pt idx="326">
                <c:v>15.354999999999984</c:v>
              </c:pt>
              <c:pt idx="327">
                <c:v>15.347499999999984</c:v>
              </c:pt>
              <c:pt idx="328">
                <c:v>15.339999999999984</c:v>
              </c:pt>
              <c:pt idx="329">
                <c:v>15.332499999999984</c:v>
              </c:pt>
              <c:pt idx="330">
                <c:v>15.324999999999983</c:v>
              </c:pt>
              <c:pt idx="331">
                <c:v>15.317499999999985</c:v>
              </c:pt>
              <c:pt idx="332">
                <c:v>15.309999999999985</c:v>
              </c:pt>
              <c:pt idx="333">
                <c:v>15.302499999999984</c:v>
              </c:pt>
              <c:pt idx="334">
                <c:v>15.294999999999984</c:v>
              </c:pt>
              <c:pt idx="335">
                <c:v>15.287499999999984</c:v>
              </c:pt>
              <c:pt idx="336">
                <c:v>15.279999999999983</c:v>
              </c:pt>
              <c:pt idx="337">
                <c:v>15.272499999999983</c:v>
              </c:pt>
              <c:pt idx="338">
                <c:v>15.264999999999983</c:v>
              </c:pt>
              <c:pt idx="339">
                <c:v>15.257499999999983</c:v>
              </c:pt>
              <c:pt idx="340">
                <c:v>15.249999999999982</c:v>
              </c:pt>
              <c:pt idx="341">
                <c:v>15.242499999999982</c:v>
              </c:pt>
              <c:pt idx="342">
                <c:v>15.234999999999983</c:v>
              </c:pt>
              <c:pt idx="343">
                <c:v>15.227499999999983</c:v>
              </c:pt>
              <c:pt idx="344">
                <c:v>15.219999999999983</c:v>
              </c:pt>
              <c:pt idx="345">
                <c:v>15.212499999999983</c:v>
              </c:pt>
              <c:pt idx="346">
                <c:v>15.204999999999982</c:v>
              </c:pt>
              <c:pt idx="347">
                <c:v>15.197499999999982</c:v>
              </c:pt>
              <c:pt idx="348">
                <c:v>15.189999999999982</c:v>
              </c:pt>
              <c:pt idx="349">
                <c:v>15.182499999999981</c:v>
              </c:pt>
              <c:pt idx="350">
                <c:v>15.174999999999981</c:v>
              </c:pt>
              <c:pt idx="351">
                <c:v>15.167499999999983</c:v>
              </c:pt>
              <c:pt idx="352">
                <c:v>15.159999999999982</c:v>
              </c:pt>
              <c:pt idx="353">
                <c:v>15.152499999999982</c:v>
              </c:pt>
              <c:pt idx="354">
                <c:v>15.144999999999982</c:v>
              </c:pt>
              <c:pt idx="355">
                <c:v>15.137499999999982</c:v>
              </c:pt>
              <c:pt idx="356">
                <c:v>15.129999999999981</c:v>
              </c:pt>
              <c:pt idx="357">
                <c:v>15.122499999999981</c:v>
              </c:pt>
              <c:pt idx="358">
                <c:v>15.114999999999981</c:v>
              </c:pt>
              <c:pt idx="359">
                <c:v>15.10749999999998</c:v>
              </c:pt>
              <c:pt idx="360">
                <c:v>15.09999999999998</c:v>
              </c:pt>
              <c:pt idx="361">
                <c:v>15.09249999999998</c:v>
              </c:pt>
              <c:pt idx="362">
                <c:v>15.084999999999981</c:v>
              </c:pt>
              <c:pt idx="363">
                <c:v>15.077499999999981</c:v>
              </c:pt>
              <c:pt idx="364">
                <c:v>15.069999999999981</c:v>
              </c:pt>
              <c:pt idx="365">
                <c:v>15.06249999999998</c:v>
              </c:pt>
              <c:pt idx="366">
                <c:v>15.05499999999998</c:v>
              </c:pt>
              <c:pt idx="367">
                <c:v>15.04749999999998</c:v>
              </c:pt>
              <c:pt idx="368">
                <c:v>15.03999999999998</c:v>
              </c:pt>
              <c:pt idx="369">
                <c:v>15.032499999999979</c:v>
              </c:pt>
              <c:pt idx="370">
                <c:v>15.024999999999979</c:v>
              </c:pt>
              <c:pt idx="371">
                <c:v>15.017499999999981</c:v>
              </c:pt>
              <c:pt idx="372">
                <c:v>15.00999999999998</c:v>
              </c:pt>
              <c:pt idx="373">
                <c:v>15.00249999999998</c:v>
              </c:pt>
              <c:pt idx="374">
                <c:v>14.99499999999998</c:v>
              </c:pt>
              <c:pt idx="375">
                <c:v>14.987499999999979</c:v>
              </c:pt>
              <c:pt idx="376">
                <c:v>14.979999999999979</c:v>
              </c:pt>
              <c:pt idx="377">
                <c:v>14.972499999999979</c:v>
              </c:pt>
              <c:pt idx="378">
                <c:v>14.964999999999979</c:v>
              </c:pt>
              <c:pt idx="379">
                <c:v>14.957499999999978</c:v>
              </c:pt>
              <c:pt idx="380">
                <c:v>14.949999999999978</c:v>
              </c:pt>
              <c:pt idx="381">
                <c:v>14.942499999999978</c:v>
              </c:pt>
              <c:pt idx="382">
                <c:v>14.934999999999979</c:v>
              </c:pt>
              <c:pt idx="383">
                <c:v>14.927499999999979</c:v>
              </c:pt>
              <c:pt idx="384">
                <c:v>14.919999999999979</c:v>
              </c:pt>
              <c:pt idx="385">
                <c:v>14.912499999999978</c:v>
              </c:pt>
              <c:pt idx="386">
                <c:v>14.904999999999978</c:v>
              </c:pt>
              <c:pt idx="387">
                <c:v>14.897499999999978</c:v>
              </c:pt>
              <c:pt idx="388">
                <c:v>14.889999999999977</c:v>
              </c:pt>
              <c:pt idx="389">
                <c:v>14.882499999999977</c:v>
              </c:pt>
              <c:pt idx="390">
                <c:v>14.874999999999977</c:v>
              </c:pt>
              <c:pt idx="391">
                <c:v>14.867499999999978</c:v>
              </c:pt>
              <c:pt idx="392">
                <c:v>14.859999999999978</c:v>
              </c:pt>
              <c:pt idx="393">
                <c:v>14.852499999999978</c:v>
              </c:pt>
              <c:pt idx="394">
                <c:v>14.844999999999978</c:v>
              </c:pt>
              <c:pt idx="395">
                <c:v>14.837499999999977</c:v>
              </c:pt>
              <c:pt idx="396">
                <c:v>14.829999999999977</c:v>
              </c:pt>
              <c:pt idx="397">
                <c:v>14.822499999999977</c:v>
              </c:pt>
              <c:pt idx="398">
                <c:v>14.814999999999976</c:v>
              </c:pt>
              <c:pt idx="399">
                <c:v>14.807499999999976</c:v>
              </c:pt>
              <c:pt idx="400">
                <c:v>14.799999999999976</c:v>
              </c:pt>
              <c:pt idx="401">
                <c:v>14.792499999999976</c:v>
              </c:pt>
              <c:pt idx="402">
                <c:v>14.784999999999977</c:v>
              </c:pt>
              <c:pt idx="403">
                <c:v>14.777499999999977</c:v>
              </c:pt>
              <c:pt idx="404">
                <c:v>14.769999999999976</c:v>
              </c:pt>
              <c:pt idx="405">
                <c:v>14.762499999999976</c:v>
              </c:pt>
              <c:pt idx="406">
                <c:v>14.754999999999976</c:v>
              </c:pt>
              <c:pt idx="407">
                <c:v>14.747499999999976</c:v>
              </c:pt>
              <c:pt idx="408">
                <c:v>14.739999999999975</c:v>
              </c:pt>
              <c:pt idx="409">
                <c:v>14.732499999999975</c:v>
              </c:pt>
              <c:pt idx="410">
                <c:v>14.724999999999975</c:v>
              </c:pt>
              <c:pt idx="411">
                <c:v>14.717499999999976</c:v>
              </c:pt>
              <c:pt idx="412">
                <c:v>14.709999999999976</c:v>
              </c:pt>
              <c:pt idx="413">
                <c:v>14.702499999999976</c:v>
              </c:pt>
              <c:pt idx="414">
                <c:v>14.694999999999975</c:v>
              </c:pt>
              <c:pt idx="415">
                <c:v>14.687499999999975</c:v>
              </c:pt>
              <c:pt idx="416">
                <c:v>14.679999999999975</c:v>
              </c:pt>
              <c:pt idx="417">
                <c:v>14.672499999999975</c:v>
              </c:pt>
              <c:pt idx="418">
                <c:v>14.664999999999974</c:v>
              </c:pt>
              <c:pt idx="419">
                <c:v>14.657499999999974</c:v>
              </c:pt>
              <c:pt idx="420">
                <c:v>14.649999999999974</c:v>
              </c:pt>
              <c:pt idx="421">
                <c:v>14.642499999999973</c:v>
              </c:pt>
              <c:pt idx="422">
                <c:v>14.634999999999975</c:v>
              </c:pt>
              <c:pt idx="423">
                <c:v>14.627499999999975</c:v>
              </c:pt>
              <c:pt idx="424">
                <c:v>14.619999999999974</c:v>
              </c:pt>
              <c:pt idx="425">
                <c:v>14.612499999999974</c:v>
              </c:pt>
              <c:pt idx="426">
                <c:v>14.604999999999974</c:v>
              </c:pt>
              <c:pt idx="427">
                <c:v>14.597499999999973</c:v>
              </c:pt>
              <c:pt idx="428">
                <c:v>14.589999999999973</c:v>
              </c:pt>
              <c:pt idx="429">
                <c:v>14.582499999999973</c:v>
              </c:pt>
              <c:pt idx="430">
                <c:v>14.574999999999973</c:v>
              </c:pt>
              <c:pt idx="431">
                <c:v>14.567499999999974</c:v>
              </c:pt>
              <c:pt idx="432">
                <c:v>14.559999999999974</c:v>
              </c:pt>
              <c:pt idx="433">
                <c:v>14.552499999999974</c:v>
              </c:pt>
              <c:pt idx="434">
                <c:v>14.544999999999973</c:v>
              </c:pt>
              <c:pt idx="435">
                <c:v>14.537499999999973</c:v>
              </c:pt>
              <c:pt idx="436">
                <c:v>14.529999999999973</c:v>
              </c:pt>
              <c:pt idx="437">
                <c:v>14.522499999999972</c:v>
              </c:pt>
              <c:pt idx="438">
                <c:v>14.514999999999972</c:v>
              </c:pt>
              <c:pt idx="439">
                <c:v>14.507499999999972</c:v>
              </c:pt>
              <c:pt idx="440">
                <c:v>14.499999999999972</c:v>
              </c:pt>
              <c:pt idx="441">
                <c:v>14.492499999999971</c:v>
              </c:pt>
              <c:pt idx="442">
                <c:v>14.484999999999973</c:v>
              </c:pt>
              <c:pt idx="443">
                <c:v>14.477499999999973</c:v>
              </c:pt>
              <c:pt idx="444">
                <c:v>14.469999999999972</c:v>
              </c:pt>
              <c:pt idx="445">
                <c:v>14.462499999999972</c:v>
              </c:pt>
              <c:pt idx="446">
                <c:v>14.454999999999972</c:v>
              </c:pt>
              <c:pt idx="447">
                <c:v>14.447499999999971</c:v>
              </c:pt>
              <c:pt idx="448">
                <c:v>14.439999999999971</c:v>
              </c:pt>
              <c:pt idx="449">
                <c:v>14.432499999999971</c:v>
              </c:pt>
              <c:pt idx="450">
                <c:v>14.424999999999971</c:v>
              </c:pt>
              <c:pt idx="451">
                <c:v>14.417499999999972</c:v>
              </c:pt>
              <c:pt idx="452">
                <c:v>14.409999999999972</c:v>
              </c:pt>
              <c:pt idx="453">
                <c:v>14.402499999999971</c:v>
              </c:pt>
              <c:pt idx="454">
                <c:v>14.394999999999971</c:v>
              </c:pt>
              <c:pt idx="455">
                <c:v>14.387499999999971</c:v>
              </c:pt>
              <c:pt idx="456">
                <c:v>14.379999999999971</c:v>
              </c:pt>
              <c:pt idx="457">
                <c:v>14.37249999999997</c:v>
              </c:pt>
              <c:pt idx="458">
                <c:v>14.36499999999997</c:v>
              </c:pt>
              <c:pt idx="459">
                <c:v>14.35749999999997</c:v>
              </c:pt>
              <c:pt idx="460">
                <c:v>14.349999999999969</c:v>
              </c:pt>
              <c:pt idx="461">
                <c:v>14.342499999999969</c:v>
              </c:pt>
              <c:pt idx="462">
                <c:v>14.334999999999971</c:v>
              </c:pt>
              <c:pt idx="463">
                <c:v>14.32749999999997</c:v>
              </c:pt>
              <c:pt idx="464">
                <c:v>14.31999999999997</c:v>
              </c:pt>
              <c:pt idx="465">
                <c:v>14.31249999999997</c:v>
              </c:pt>
              <c:pt idx="466">
                <c:v>14.30499999999997</c:v>
              </c:pt>
              <c:pt idx="467">
                <c:v>14.297499999999969</c:v>
              </c:pt>
              <c:pt idx="468">
                <c:v>14.289999999999969</c:v>
              </c:pt>
              <c:pt idx="469">
                <c:v>14.282499999999969</c:v>
              </c:pt>
              <c:pt idx="470">
                <c:v>14.274999999999968</c:v>
              </c:pt>
              <c:pt idx="471">
                <c:v>14.26749999999997</c:v>
              </c:pt>
              <c:pt idx="472">
                <c:v>14.25999999999997</c:v>
              </c:pt>
              <c:pt idx="473">
                <c:v>14.252499999999969</c:v>
              </c:pt>
              <c:pt idx="474">
                <c:v>14.244999999999969</c:v>
              </c:pt>
              <c:pt idx="475">
                <c:v>14.237499999999969</c:v>
              </c:pt>
              <c:pt idx="476">
                <c:v>14.229999999999968</c:v>
              </c:pt>
              <c:pt idx="477">
                <c:v>14.222499999999968</c:v>
              </c:pt>
              <c:pt idx="478">
                <c:v>14.214999999999968</c:v>
              </c:pt>
              <c:pt idx="479">
                <c:v>14.207499999999968</c:v>
              </c:pt>
              <c:pt idx="480">
                <c:v>14.199999999999967</c:v>
              </c:pt>
              <c:pt idx="481">
                <c:v>14.192499999999967</c:v>
              </c:pt>
              <c:pt idx="482">
                <c:v>14.184999999999969</c:v>
              </c:pt>
              <c:pt idx="483">
                <c:v>14.177499999999968</c:v>
              </c:pt>
              <c:pt idx="484">
                <c:v>14.169999999999968</c:v>
              </c:pt>
              <c:pt idx="485">
                <c:v>14.162499999999968</c:v>
              </c:pt>
              <c:pt idx="486">
                <c:v>14.154999999999967</c:v>
              </c:pt>
              <c:pt idx="487">
                <c:v>14.147499999999967</c:v>
              </c:pt>
              <c:pt idx="488">
                <c:v>14.139999999999967</c:v>
              </c:pt>
              <c:pt idx="489">
                <c:v>14.132499999999967</c:v>
              </c:pt>
              <c:pt idx="490">
                <c:v>14.124999999999966</c:v>
              </c:pt>
              <c:pt idx="491">
                <c:v>14.117499999999968</c:v>
              </c:pt>
              <c:pt idx="492">
                <c:v>14.109999999999967</c:v>
              </c:pt>
              <c:pt idx="493">
                <c:v>14.102499999999967</c:v>
              </c:pt>
              <c:pt idx="494">
                <c:v>14.094999999999967</c:v>
              </c:pt>
              <c:pt idx="495">
                <c:v>14.087499999999967</c:v>
              </c:pt>
              <c:pt idx="496">
                <c:v>14.079999999999966</c:v>
              </c:pt>
              <c:pt idx="497">
                <c:v>14.072499999999966</c:v>
              </c:pt>
              <c:pt idx="498">
                <c:v>14.064999999999966</c:v>
              </c:pt>
              <c:pt idx="499">
                <c:v>14.057499999999965</c:v>
              </c:pt>
              <c:pt idx="500">
                <c:v>14.049999999999965</c:v>
              </c:pt>
              <c:pt idx="501">
                <c:v>14.042499999999965</c:v>
              </c:pt>
              <c:pt idx="502">
                <c:v>14.034999999999966</c:v>
              </c:pt>
              <c:pt idx="503">
                <c:v>14.027499999999966</c:v>
              </c:pt>
              <c:pt idx="504">
                <c:v>14.019999999999966</c:v>
              </c:pt>
              <c:pt idx="505">
                <c:v>14.012499999999966</c:v>
              </c:pt>
              <c:pt idx="506">
                <c:v>14.004999999999965</c:v>
              </c:pt>
              <c:pt idx="507">
                <c:v>13.997499999999965</c:v>
              </c:pt>
              <c:pt idx="508">
                <c:v>13.989999999999965</c:v>
              </c:pt>
              <c:pt idx="509">
                <c:v>13.982499999999964</c:v>
              </c:pt>
              <c:pt idx="510">
                <c:v>13.974999999999964</c:v>
              </c:pt>
              <c:pt idx="511">
                <c:v>13.967499999999966</c:v>
              </c:pt>
              <c:pt idx="512">
                <c:v>13.959999999999965</c:v>
              </c:pt>
              <c:pt idx="513">
                <c:v>13.952499999999965</c:v>
              </c:pt>
              <c:pt idx="514">
                <c:v>13.944999999999965</c:v>
              </c:pt>
              <c:pt idx="515">
                <c:v>13.937499999999964</c:v>
              </c:pt>
              <c:pt idx="516">
                <c:v>13.929999999999964</c:v>
              </c:pt>
              <c:pt idx="517">
                <c:v>13.922499999999964</c:v>
              </c:pt>
              <c:pt idx="518">
                <c:v>13.914999999999964</c:v>
              </c:pt>
              <c:pt idx="519">
                <c:v>13.907499999999963</c:v>
              </c:pt>
              <c:pt idx="520">
                <c:v>13.899999999999963</c:v>
              </c:pt>
              <c:pt idx="521">
                <c:v>13.892499999999963</c:v>
              </c:pt>
              <c:pt idx="522">
                <c:v>13.884999999999964</c:v>
              </c:pt>
              <c:pt idx="523">
                <c:v>13.877499999999964</c:v>
              </c:pt>
              <c:pt idx="524">
                <c:v>13.869999999999964</c:v>
              </c:pt>
              <c:pt idx="525">
                <c:v>13.862499999999963</c:v>
              </c:pt>
              <c:pt idx="526">
                <c:v>13.854999999999963</c:v>
              </c:pt>
              <c:pt idx="527">
                <c:v>13.847499999999963</c:v>
              </c:pt>
              <c:pt idx="528">
                <c:v>13.839999999999963</c:v>
              </c:pt>
              <c:pt idx="529">
                <c:v>13.832499999999962</c:v>
              </c:pt>
              <c:pt idx="530">
                <c:v>13.824999999999962</c:v>
              </c:pt>
              <c:pt idx="531">
                <c:v>13.817499999999963</c:v>
              </c:pt>
              <c:pt idx="532">
                <c:v>13.809999999999963</c:v>
              </c:pt>
              <c:pt idx="533">
                <c:v>13.802499999999963</c:v>
              </c:pt>
              <c:pt idx="534">
                <c:v>13.794999999999963</c:v>
              </c:pt>
              <c:pt idx="535">
                <c:v>13.787499999999962</c:v>
              </c:pt>
              <c:pt idx="536">
                <c:v>13.779999999999962</c:v>
              </c:pt>
              <c:pt idx="537">
                <c:v>13.772499999999962</c:v>
              </c:pt>
              <c:pt idx="538">
                <c:v>13.764999999999961</c:v>
              </c:pt>
              <c:pt idx="539">
                <c:v>13.757499999999961</c:v>
              </c:pt>
              <c:pt idx="540">
                <c:v>13.749999999999961</c:v>
              </c:pt>
              <c:pt idx="541">
                <c:v>13.742499999999961</c:v>
              </c:pt>
              <c:pt idx="542">
                <c:v>13.734999999999962</c:v>
              </c:pt>
              <c:pt idx="543">
                <c:v>13.727499999999962</c:v>
              </c:pt>
              <c:pt idx="544">
                <c:v>13.719999999999962</c:v>
              </c:pt>
              <c:pt idx="545">
                <c:v>13.712499999999961</c:v>
              </c:pt>
              <c:pt idx="546">
                <c:v>13.704999999999961</c:v>
              </c:pt>
              <c:pt idx="547">
                <c:v>13.697499999999961</c:v>
              </c:pt>
              <c:pt idx="548">
                <c:v>13.68999999999996</c:v>
              </c:pt>
              <c:pt idx="549">
                <c:v>13.68249999999996</c:v>
              </c:pt>
              <c:pt idx="550">
                <c:v>13.67499999999996</c:v>
              </c:pt>
              <c:pt idx="551">
                <c:v>13.667499999999961</c:v>
              </c:pt>
              <c:pt idx="552">
                <c:v>13.659999999999961</c:v>
              </c:pt>
              <c:pt idx="553">
                <c:v>13.652499999999961</c:v>
              </c:pt>
              <c:pt idx="554">
                <c:v>13.64499999999996</c:v>
              </c:pt>
              <c:pt idx="555">
                <c:v>13.63749999999996</c:v>
              </c:pt>
              <c:pt idx="556">
                <c:v>13.62999999999996</c:v>
              </c:pt>
              <c:pt idx="557">
                <c:v>13.62249999999996</c:v>
              </c:pt>
              <c:pt idx="558">
                <c:v>13.614999999999959</c:v>
              </c:pt>
              <c:pt idx="559">
                <c:v>13.607499999999959</c:v>
              </c:pt>
              <c:pt idx="560">
                <c:v>13.599999999999959</c:v>
              </c:pt>
              <c:pt idx="561">
                <c:v>13.592499999999959</c:v>
              </c:pt>
              <c:pt idx="562">
                <c:v>13.58499999999996</c:v>
              </c:pt>
              <c:pt idx="563">
                <c:v>13.57749999999996</c:v>
              </c:pt>
              <c:pt idx="564">
                <c:v>13.569999999999959</c:v>
              </c:pt>
              <c:pt idx="565">
                <c:v>13.562499999999959</c:v>
              </c:pt>
              <c:pt idx="566">
                <c:v>13.554999999999959</c:v>
              </c:pt>
              <c:pt idx="567">
                <c:v>13.547499999999959</c:v>
              </c:pt>
              <c:pt idx="568">
                <c:v>13.539999999999958</c:v>
              </c:pt>
              <c:pt idx="569">
                <c:v>13.532499999999958</c:v>
              </c:pt>
              <c:pt idx="570">
                <c:v>13.524999999999958</c:v>
              </c:pt>
              <c:pt idx="571">
                <c:v>13.517499999999959</c:v>
              </c:pt>
              <c:pt idx="572">
                <c:v>13.509999999999959</c:v>
              </c:pt>
              <c:pt idx="573">
                <c:v>13.502499999999959</c:v>
              </c:pt>
              <c:pt idx="574">
                <c:v>13.494999999999958</c:v>
              </c:pt>
              <c:pt idx="575">
                <c:v>13.487499999999958</c:v>
              </c:pt>
              <c:pt idx="576">
                <c:v>13.479999999999958</c:v>
              </c:pt>
              <c:pt idx="577">
                <c:v>13.472499999999958</c:v>
              </c:pt>
              <c:pt idx="578">
                <c:v>13.464999999999957</c:v>
              </c:pt>
              <c:pt idx="579">
                <c:v>13.457499999999957</c:v>
              </c:pt>
              <c:pt idx="580">
                <c:v>13.449999999999957</c:v>
              </c:pt>
              <c:pt idx="581">
                <c:v>13.442499999999956</c:v>
              </c:pt>
              <c:pt idx="582">
                <c:v>13.434999999999958</c:v>
              </c:pt>
              <c:pt idx="583">
                <c:v>13.427499999999958</c:v>
              </c:pt>
              <c:pt idx="584">
                <c:v>13.419999999999957</c:v>
              </c:pt>
              <c:pt idx="585">
                <c:v>13.412499999999957</c:v>
              </c:pt>
              <c:pt idx="586">
                <c:v>13.404999999999957</c:v>
              </c:pt>
              <c:pt idx="587">
                <c:v>13.397499999999956</c:v>
              </c:pt>
              <c:pt idx="588">
                <c:v>13.389999999999956</c:v>
              </c:pt>
              <c:pt idx="589">
                <c:v>13.382499999999956</c:v>
              </c:pt>
              <c:pt idx="590">
                <c:v>13.374999999999956</c:v>
              </c:pt>
              <c:pt idx="591">
                <c:v>13.367499999999957</c:v>
              </c:pt>
              <c:pt idx="592">
                <c:v>13.359999999999957</c:v>
              </c:pt>
              <c:pt idx="593">
                <c:v>13.352499999999957</c:v>
              </c:pt>
              <c:pt idx="594">
                <c:v>13.344999999999956</c:v>
              </c:pt>
              <c:pt idx="595">
                <c:v>13.337499999999956</c:v>
              </c:pt>
              <c:pt idx="596">
                <c:v>13.329999999999956</c:v>
              </c:pt>
              <c:pt idx="597">
                <c:v>13.322499999999955</c:v>
              </c:pt>
              <c:pt idx="598">
                <c:v>13.314999999999955</c:v>
              </c:pt>
              <c:pt idx="599">
                <c:v>13.307499999999955</c:v>
              </c:pt>
              <c:pt idx="600">
                <c:v>13.299999999999955</c:v>
              </c:pt>
              <c:pt idx="601">
                <c:v>13.292499999999954</c:v>
              </c:pt>
              <c:pt idx="602">
                <c:v>13.284999999999956</c:v>
              </c:pt>
              <c:pt idx="603">
                <c:v>13.277499999999955</c:v>
              </c:pt>
              <c:pt idx="604">
                <c:v>13.269999999999955</c:v>
              </c:pt>
              <c:pt idx="605">
                <c:v>13.262499999999955</c:v>
              </c:pt>
              <c:pt idx="606">
                <c:v>13.254999999999955</c:v>
              </c:pt>
              <c:pt idx="607">
                <c:v>13.247499999999954</c:v>
              </c:pt>
              <c:pt idx="608">
                <c:v>13.239999999999954</c:v>
              </c:pt>
              <c:pt idx="609">
                <c:v>13.232499999999954</c:v>
              </c:pt>
              <c:pt idx="610">
                <c:v>13.224999999999953</c:v>
              </c:pt>
              <c:pt idx="611">
                <c:v>13.217499999999955</c:v>
              </c:pt>
              <c:pt idx="612">
                <c:v>13.209999999999955</c:v>
              </c:pt>
              <c:pt idx="613">
                <c:v>13.202499999999954</c:v>
              </c:pt>
              <c:pt idx="614">
                <c:v>13.194999999999954</c:v>
              </c:pt>
              <c:pt idx="615">
                <c:v>13.187499999999954</c:v>
              </c:pt>
              <c:pt idx="616">
                <c:v>13.179999999999954</c:v>
              </c:pt>
              <c:pt idx="617">
                <c:v>13.172499999999953</c:v>
              </c:pt>
              <c:pt idx="618">
                <c:v>13.164999999999953</c:v>
              </c:pt>
              <c:pt idx="619">
                <c:v>13.157499999999953</c:v>
              </c:pt>
              <c:pt idx="620">
                <c:v>13.149999999999952</c:v>
              </c:pt>
              <c:pt idx="621">
                <c:v>13.142499999999952</c:v>
              </c:pt>
              <c:pt idx="622">
                <c:v>13.134999999999954</c:v>
              </c:pt>
              <c:pt idx="623">
                <c:v>13.127499999999953</c:v>
              </c:pt>
              <c:pt idx="624">
                <c:v>13.119999999999953</c:v>
              </c:pt>
              <c:pt idx="625">
                <c:v>13.112499999999953</c:v>
              </c:pt>
              <c:pt idx="626">
                <c:v>13.104999999999952</c:v>
              </c:pt>
              <c:pt idx="627">
                <c:v>13.097499999999952</c:v>
              </c:pt>
              <c:pt idx="628">
                <c:v>13.089999999999952</c:v>
              </c:pt>
              <c:pt idx="629">
                <c:v>13.082499999999952</c:v>
              </c:pt>
              <c:pt idx="630">
                <c:v>13.074999999999951</c:v>
              </c:pt>
              <c:pt idx="631">
                <c:v>13.067499999999953</c:v>
              </c:pt>
              <c:pt idx="632">
                <c:v>13.059999999999953</c:v>
              </c:pt>
              <c:pt idx="633">
                <c:v>13.052499999999954</c:v>
              </c:pt>
              <c:pt idx="634">
                <c:v>13.044999999999954</c:v>
              </c:pt>
              <c:pt idx="635">
                <c:v>13.037499999999953</c:v>
              </c:pt>
              <c:pt idx="636">
                <c:v>13.029999999999955</c:v>
              </c:pt>
              <c:pt idx="637">
                <c:v>13.022499999999955</c:v>
              </c:pt>
              <c:pt idx="638">
                <c:v>13.014999999999956</c:v>
              </c:pt>
              <c:pt idx="639">
                <c:v>13.007499999999956</c:v>
              </c:pt>
              <c:pt idx="640">
                <c:v>12.999999999999956</c:v>
              </c:pt>
              <c:pt idx="641">
                <c:v>12.992499999999957</c:v>
              </c:pt>
              <c:pt idx="642">
                <c:v>12.984999999999957</c:v>
              </c:pt>
              <c:pt idx="643">
                <c:v>12.977499999999958</c:v>
              </c:pt>
              <c:pt idx="644">
                <c:v>12.969999999999958</c:v>
              </c:pt>
              <c:pt idx="645">
                <c:v>12.962499999999958</c:v>
              </c:pt>
              <c:pt idx="646">
                <c:v>12.954999999999959</c:v>
              </c:pt>
              <c:pt idx="647">
                <c:v>12.947499999999959</c:v>
              </c:pt>
              <c:pt idx="648">
                <c:v>12.93999999999996</c:v>
              </c:pt>
              <c:pt idx="649">
                <c:v>12.93249999999996</c:v>
              </c:pt>
              <c:pt idx="650">
                <c:v>12.92499999999996</c:v>
              </c:pt>
              <c:pt idx="651">
                <c:v>12.917499999999961</c:v>
              </c:pt>
              <c:pt idx="652">
                <c:v>12.909999999999961</c:v>
              </c:pt>
              <c:pt idx="653">
                <c:v>12.902499999999963</c:v>
              </c:pt>
              <c:pt idx="654">
                <c:v>12.894999999999962</c:v>
              </c:pt>
              <c:pt idx="655">
                <c:v>12.887499999999962</c:v>
              </c:pt>
              <c:pt idx="656">
                <c:v>12.879999999999963</c:v>
              </c:pt>
              <c:pt idx="657">
                <c:v>12.872499999999963</c:v>
              </c:pt>
              <c:pt idx="658">
                <c:v>12.864999999999965</c:v>
              </c:pt>
              <c:pt idx="659">
                <c:v>12.857499999999964</c:v>
              </c:pt>
              <c:pt idx="660">
                <c:v>12.849999999999964</c:v>
              </c:pt>
              <c:pt idx="661">
                <c:v>12.842499999999966</c:v>
              </c:pt>
              <c:pt idx="662">
                <c:v>12.834999999999965</c:v>
              </c:pt>
              <c:pt idx="663">
                <c:v>12.827499999999967</c:v>
              </c:pt>
              <c:pt idx="664">
                <c:v>12.819999999999967</c:v>
              </c:pt>
              <c:pt idx="665">
                <c:v>12.812499999999966</c:v>
              </c:pt>
              <c:pt idx="666">
                <c:v>12.804999999999968</c:v>
              </c:pt>
              <c:pt idx="667">
                <c:v>12.797499999999967</c:v>
              </c:pt>
              <c:pt idx="668">
                <c:v>12.789999999999969</c:v>
              </c:pt>
              <c:pt idx="669">
                <c:v>12.782499999999969</c:v>
              </c:pt>
              <c:pt idx="670">
                <c:v>12.774999999999968</c:v>
              </c:pt>
              <c:pt idx="671">
                <c:v>12.76749999999997</c:v>
              </c:pt>
              <c:pt idx="672">
                <c:v>12.75999999999997</c:v>
              </c:pt>
              <c:pt idx="673">
                <c:v>12.752499999999971</c:v>
              </c:pt>
              <c:pt idx="674">
                <c:v>12.744999999999971</c:v>
              </c:pt>
              <c:pt idx="675">
                <c:v>12.737499999999971</c:v>
              </c:pt>
              <c:pt idx="676">
                <c:v>12.729999999999972</c:v>
              </c:pt>
              <c:pt idx="677">
                <c:v>12.722499999999972</c:v>
              </c:pt>
              <c:pt idx="678">
                <c:v>12.714999999999973</c:v>
              </c:pt>
              <c:pt idx="679">
                <c:v>12.707499999999973</c:v>
              </c:pt>
              <c:pt idx="680">
                <c:v>12.699999999999973</c:v>
              </c:pt>
              <c:pt idx="681">
                <c:v>12.692499999999974</c:v>
              </c:pt>
              <c:pt idx="682">
                <c:v>12.684999999999974</c:v>
              </c:pt>
              <c:pt idx="683">
                <c:v>12.677499999999975</c:v>
              </c:pt>
              <c:pt idx="684">
                <c:v>12.669999999999975</c:v>
              </c:pt>
              <c:pt idx="685">
                <c:v>12.662499999999975</c:v>
              </c:pt>
              <c:pt idx="686">
                <c:v>12.654999999999976</c:v>
              </c:pt>
              <c:pt idx="687">
                <c:v>12.647499999999976</c:v>
              </c:pt>
              <c:pt idx="688">
                <c:v>12.639999999999977</c:v>
              </c:pt>
              <c:pt idx="689">
                <c:v>12.632499999999977</c:v>
              </c:pt>
              <c:pt idx="690">
                <c:v>12.624999999999977</c:v>
              </c:pt>
              <c:pt idx="691">
                <c:v>12.617499999999978</c:v>
              </c:pt>
              <c:pt idx="692">
                <c:v>12.609999999999978</c:v>
              </c:pt>
              <c:pt idx="693">
                <c:v>12.60249999999998</c:v>
              </c:pt>
              <c:pt idx="694">
                <c:v>12.594999999999979</c:v>
              </c:pt>
              <c:pt idx="695">
                <c:v>12.587499999999979</c:v>
              </c:pt>
              <c:pt idx="696">
                <c:v>12.579999999999981</c:v>
              </c:pt>
              <c:pt idx="697">
                <c:v>12.57249999999998</c:v>
              </c:pt>
              <c:pt idx="698">
                <c:v>12.564999999999982</c:v>
              </c:pt>
              <c:pt idx="699">
                <c:v>12.557499999999981</c:v>
              </c:pt>
              <c:pt idx="700">
                <c:v>12.549999999999981</c:v>
              </c:pt>
              <c:pt idx="701">
                <c:v>12.542499999999983</c:v>
              </c:pt>
              <c:pt idx="702">
                <c:v>12.534999999999982</c:v>
              </c:pt>
              <c:pt idx="703">
                <c:v>12.527499999999984</c:v>
              </c:pt>
              <c:pt idx="704">
                <c:v>12.519999999999984</c:v>
              </c:pt>
              <c:pt idx="705">
                <c:v>12.512499999999983</c:v>
              </c:pt>
              <c:pt idx="706">
                <c:v>12.504999999999985</c:v>
              </c:pt>
              <c:pt idx="707">
                <c:v>12.497499999999985</c:v>
              </c:pt>
              <c:pt idx="708">
                <c:v>12.489999999999986</c:v>
              </c:pt>
              <c:pt idx="709">
                <c:v>12.482499999999986</c:v>
              </c:pt>
              <c:pt idx="710">
                <c:v>12.474999999999985</c:v>
              </c:pt>
              <c:pt idx="711">
                <c:v>12.467499999999987</c:v>
              </c:pt>
              <c:pt idx="712">
                <c:v>12.459999999999987</c:v>
              </c:pt>
              <c:pt idx="713">
                <c:v>12.452499999999988</c:v>
              </c:pt>
              <c:pt idx="714">
                <c:v>12.444999999999988</c:v>
              </c:pt>
              <c:pt idx="715">
                <c:v>12.437499999999988</c:v>
              </c:pt>
              <c:pt idx="716">
                <c:v>12.429999999999989</c:v>
              </c:pt>
              <c:pt idx="717">
                <c:v>12.422499999999989</c:v>
              </c:pt>
              <c:pt idx="718">
                <c:v>12.41499999999999</c:v>
              </c:pt>
              <c:pt idx="719">
                <c:v>12.40749999999999</c:v>
              </c:pt>
              <c:pt idx="720">
                <c:v>12.39999999999999</c:v>
              </c:pt>
              <c:pt idx="721">
                <c:v>12.392499999999991</c:v>
              </c:pt>
              <c:pt idx="722">
                <c:v>12.384999999999991</c:v>
              </c:pt>
              <c:pt idx="723">
                <c:v>12.377499999999992</c:v>
              </c:pt>
              <c:pt idx="724">
                <c:v>12.369999999999992</c:v>
              </c:pt>
              <c:pt idx="725">
                <c:v>12.362499999999992</c:v>
              </c:pt>
              <c:pt idx="726">
                <c:v>12.354999999999993</c:v>
              </c:pt>
              <c:pt idx="727">
                <c:v>12.347499999999993</c:v>
              </c:pt>
              <c:pt idx="728">
                <c:v>12.339999999999995</c:v>
              </c:pt>
              <c:pt idx="729">
                <c:v>12.332499999999994</c:v>
              </c:pt>
              <c:pt idx="730">
                <c:v>12.324999999999994</c:v>
              </c:pt>
              <c:pt idx="731">
                <c:v>12.317499999999995</c:v>
              </c:pt>
              <c:pt idx="732">
                <c:v>12.309999999999995</c:v>
              </c:pt>
              <c:pt idx="733">
                <c:v>12.302499999999997</c:v>
              </c:pt>
              <c:pt idx="734">
                <c:v>12.294999999999996</c:v>
              </c:pt>
              <c:pt idx="735">
                <c:v>12.287499999999996</c:v>
              </c:pt>
              <c:pt idx="736">
                <c:v>12.279999999999998</c:v>
              </c:pt>
              <c:pt idx="737">
                <c:v>12.272499999999997</c:v>
              </c:pt>
              <c:pt idx="738">
                <c:v>12.264999999999999</c:v>
              </c:pt>
              <c:pt idx="739">
                <c:v>12.257499999999999</c:v>
              </c:pt>
              <c:pt idx="740">
                <c:v>12.249999999999998</c:v>
              </c:pt>
              <c:pt idx="741">
                <c:v>12.2425</c:v>
              </c:pt>
              <c:pt idx="742">
                <c:v>12.234999999999999</c:v>
              </c:pt>
              <c:pt idx="743">
                <c:v>12.227500000000001</c:v>
              </c:pt>
              <c:pt idx="744">
                <c:v>12.22</c:v>
              </c:pt>
              <c:pt idx="745">
                <c:v>12.2125</c:v>
              </c:pt>
              <c:pt idx="746">
                <c:v>12.205000000000002</c:v>
              </c:pt>
              <c:pt idx="747">
                <c:v>12.197500000000002</c:v>
              </c:pt>
              <c:pt idx="748">
                <c:v>12.190000000000003</c:v>
              </c:pt>
              <c:pt idx="749">
                <c:v>12.182500000000003</c:v>
              </c:pt>
              <c:pt idx="750">
                <c:v>12.175000000000002</c:v>
              </c:pt>
              <c:pt idx="751">
                <c:v>12.167500000000004</c:v>
              </c:pt>
              <c:pt idx="752">
                <c:v>12.160000000000004</c:v>
              </c:pt>
              <c:pt idx="753">
                <c:v>12.152500000000005</c:v>
              </c:pt>
              <c:pt idx="754">
                <c:v>12.145000000000005</c:v>
              </c:pt>
              <c:pt idx="755">
                <c:v>12.137500000000005</c:v>
              </c:pt>
              <c:pt idx="756">
                <c:v>12.130000000000006</c:v>
              </c:pt>
              <c:pt idx="757">
                <c:v>12.122500000000006</c:v>
              </c:pt>
              <c:pt idx="758">
                <c:v>12.115000000000007</c:v>
              </c:pt>
              <c:pt idx="759">
                <c:v>12.107500000000007</c:v>
              </c:pt>
              <c:pt idx="760">
                <c:v>12.100000000000007</c:v>
              </c:pt>
              <c:pt idx="761">
                <c:v>12.092500000000008</c:v>
              </c:pt>
              <c:pt idx="762">
                <c:v>12.085000000000008</c:v>
              </c:pt>
              <c:pt idx="763">
                <c:v>12.077500000000009</c:v>
              </c:pt>
              <c:pt idx="764">
                <c:v>12.070000000000009</c:v>
              </c:pt>
              <c:pt idx="765">
                <c:v>12.062500000000009</c:v>
              </c:pt>
              <c:pt idx="766">
                <c:v>12.05500000000001</c:v>
              </c:pt>
              <c:pt idx="767">
                <c:v>12.04750000000001</c:v>
              </c:pt>
              <c:pt idx="768">
                <c:v>12.040000000000012</c:v>
              </c:pt>
              <c:pt idx="769">
                <c:v>12.032500000000011</c:v>
              </c:pt>
              <c:pt idx="770">
                <c:v>12.025000000000011</c:v>
              </c:pt>
              <c:pt idx="771">
                <c:v>12.017500000000013</c:v>
              </c:pt>
              <c:pt idx="772">
                <c:v>12.010000000000012</c:v>
              </c:pt>
              <c:pt idx="773">
                <c:v>12.002500000000014</c:v>
              </c:pt>
              <c:pt idx="774">
                <c:v>11.995000000000013</c:v>
              </c:pt>
              <c:pt idx="775">
                <c:v>11.987500000000013</c:v>
              </c:pt>
              <c:pt idx="776">
                <c:v>11.980000000000015</c:v>
              </c:pt>
              <c:pt idx="777">
                <c:v>11.972500000000014</c:v>
              </c:pt>
              <c:pt idx="778">
                <c:v>11.965000000000016</c:v>
              </c:pt>
              <c:pt idx="779">
                <c:v>11.957500000000016</c:v>
              </c:pt>
              <c:pt idx="780">
                <c:v>11.950000000000015</c:v>
              </c:pt>
              <c:pt idx="781">
                <c:v>11.942500000000017</c:v>
              </c:pt>
              <c:pt idx="782">
                <c:v>11.935000000000016</c:v>
              </c:pt>
              <c:pt idx="783">
                <c:v>11.927500000000018</c:v>
              </c:pt>
              <c:pt idx="784">
                <c:v>11.920000000000018</c:v>
              </c:pt>
              <c:pt idx="785">
                <c:v>11.912500000000017</c:v>
              </c:pt>
              <c:pt idx="786">
                <c:v>11.905000000000019</c:v>
              </c:pt>
              <c:pt idx="787">
                <c:v>11.897500000000019</c:v>
              </c:pt>
              <c:pt idx="788">
                <c:v>11.89000000000002</c:v>
              </c:pt>
              <c:pt idx="789">
                <c:v>11.88250000000002</c:v>
              </c:pt>
              <c:pt idx="790">
                <c:v>11.87500000000002</c:v>
              </c:pt>
              <c:pt idx="791">
                <c:v>11.867500000000021</c:v>
              </c:pt>
              <c:pt idx="792">
                <c:v>11.860000000000021</c:v>
              </c:pt>
              <c:pt idx="793">
                <c:v>11.852500000000022</c:v>
              </c:pt>
              <c:pt idx="794">
                <c:v>11.845000000000022</c:v>
              </c:pt>
              <c:pt idx="795">
                <c:v>11.837500000000022</c:v>
              </c:pt>
              <c:pt idx="796">
                <c:v>11.830000000000023</c:v>
              </c:pt>
              <c:pt idx="797">
                <c:v>11.822500000000023</c:v>
              </c:pt>
              <c:pt idx="798">
                <c:v>11.815000000000024</c:v>
              </c:pt>
              <c:pt idx="799">
                <c:v>11.807500000000024</c:v>
              </c:pt>
              <c:pt idx="800">
                <c:v>11.800000000000024</c:v>
              </c:pt>
              <c:pt idx="801">
                <c:v>11.792500000000025</c:v>
              </c:pt>
              <c:pt idx="802">
                <c:v>11.785000000000025</c:v>
              </c:pt>
              <c:pt idx="803">
                <c:v>11.777500000000027</c:v>
              </c:pt>
              <c:pt idx="804">
                <c:v>11.770000000000026</c:v>
              </c:pt>
              <c:pt idx="805">
                <c:v>11.762500000000026</c:v>
              </c:pt>
              <c:pt idx="806">
                <c:v>11.755000000000027</c:v>
              </c:pt>
              <c:pt idx="807">
                <c:v>11.747500000000027</c:v>
              </c:pt>
              <c:pt idx="808">
                <c:v>11.740000000000029</c:v>
              </c:pt>
              <c:pt idx="809">
                <c:v>11.732500000000028</c:v>
              </c:pt>
              <c:pt idx="810">
                <c:v>11.725000000000028</c:v>
              </c:pt>
              <c:pt idx="811">
                <c:v>11.71750000000003</c:v>
              </c:pt>
              <c:pt idx="812">
                <c:v>11.710000000000029</c:v>
              </c:pt>
              <c:pt idx="813">
                <c:v>11.702500000000031</c:v>
              </c:pt>
              <c:pt idx="814">
                <c:v>11.69500000000003</c:v>
              </c:pt>
              <c:pt idx="815">
                <c:v>11.68750000000003</c:v>
              </c:pt>
              <c:pt idx="816">
                <c:v>11.680000000000032</c:v>
              </c:pt>
              <c:pt idx="817">
                <c:v>11.672500000000031</c:v>
              </c:pt>
              <c:pt idx="818">
                <c:v>11.665000000000033</c:v>
              </c:pt>
              <c:pt idx="819">
                <c:v>11.657500000000033</c:v>
              </c:pt>
              <c:pt idx="820">
                <c:v>11.650000000000032</c:v>
              </c:pt>
              <c:pt idx="821">
                <c:v>11.642500000000034</c:v>
              </c:pt>
              <c:pt idx="822">
                <c:v>11.635000000000034</c:v>
              </c:pt>
              <c:pt idx="823">
                <c:v>11.627500000000035</c:v>
              </c:pt>
              <c:pt idx="824">
                <c:v>11.620000000000035</c:v>
              </c:pt>
              <c:pt idx="825">
                <c:v>11.612500000000034</c:v>
              </c:pt>
              <c:pt idx="826">
                <c:v>11.605000000000036</c:v>
              </c:pt>
              <c:pt idx="827">
                <c:v>11.597500000000036</c:v>
              </c:pt>
              <c:pt idx="828">
                <c:v>11.590000000000037</c:v>
              </c:pt>
              <c:pt idx="829">
                <c:v>11.582500000000037</c:v>
              </c:pt>
              <c:pt idx="830">
                <c:v>11.575000000000037</c:v>
              </c:pt>
              <c:pt idx="831">
                <c:v>11.567500000000038</c:v>
              </c:pt>
              <c:pt idx="832">
                <c:v>11.560000000000038</c:v>
              </c:pt>
              <c:pt idx="833">
                <c:v>11.552500000000039</c:v>
              </c:pt>
              <c:pt idx="834">
                <c:v>11.545000000000039</c:v>
              </c:pt>
              <c:pt idx="835">
                <c:v>11.537500000000039</c:v>
              </c:pt>
              <c:pt idx="836">
                <c:v>11.53000000000004</c:v>
              </c:pt>
              <c:pt idx="837">
                <c:v>11.52250000000004</c:v>
              </c:pt>
              <c:pt idx="838">
                <c:v>11.515000000000041</c:v>
              </c:pt>
              <c:pt idx="839">
                <c:v>11.507500000000041</c:v>
              </c:pt>
              <c:pt idx="840">
                <c:v>11.500000000000041</c:v>
              </c:pt>
              <c:pt idx="841">
                <c:v>11.492500000000042</c:v>
              </c:pt>
              <c:pt idx="842">
                <c:v>11.485000000000042</c:v>
              </c:pt>
              <c:pt idx="843">
                <c:v>11.477500000000044</c:v>
              </c:pt>
              <c:pt idx="844">
                <c:v>11.470000000000043</c:v>
              </c:pt>
              <c:pt idx="845">
                <c:v>11.462500000000043</c:v>
              </c:pt>
              <c:pt idx="846">
                <c:v>11.455000000000044</c:v>
              </c:pt>
              <c:pt idx="847">
                <c:v>11.447500000000044</c:v>
              </c:pt>
              <c:pt idx="848">
                <c:v>11.440000000000046</c:v>
              </c:pt>
              <c:pt idx="849">
                <c:v>11.432500000000045</c:v>
              </c:pt>
              <c:pt idx="850">
                <c:v>11.425000000000045</c:v>
              </c:pt>
              <c:pt idx="851">
                <c:v>11.417500000000047</c:v>
              </c:pt>
              <c:pt idx="852">
                <c:v>11.410000000000046</c:v>
              </c:pt>
              <c:pt idx="853">
                <c:v>11.402500000000048</c:v>
              </c:pt>
              <c:pt idx="854">
                <c:v>11.395000000000048</c:v>
              </c:pt>
              <c:pt idx="855">
                <c:v>11.387500000000047</c:v>
              </c:pt>
              <c:pt idx="856">
                <c:v>11.380000000000049</c:v>
              </c:pt>
              <c:pt idx="857">
                <c:v>11.372500000000048</c:v>
              </c:pt>
              <c:pt idx="858">
                <c:v>11.36500000000005</c:v>
              </c:pt>
              <c:pt idx="859">
                <c:v>11.35750000000005</c:v>
              </c:pt>
              <c:pt idx="860">
                <c:v>11.350000000000049</c:v>
              </c:pt>
              <c:pt idx="861">
                <c:v>11.342500000000051</c:v>
              </c:pt>
              <c:pt idx="862">
                <c:v>11.335000000000051</c:v>
              </c:pt>
              <c:pt idx="863">
                <c:v>11.327500000000052</c:v>
              </c:pt>
              <c:pt idx="864">
                <c:v>11.320000000000052</c:v>
              </c:pt>
              <c:pt idx="865">
                <c:v>11.312500000000052</c:v>
              </c:pt>
              <c:pt idx="866">
                <c:v>11.305000000000053</c:v>
              </c:pt>
              <c:pt idx="867">
                <c:v>11.297500000000053</c:v>
              </c:pt>
              <c:pt idx="868">
                <c:v>11.290000000000054</c:v>
              </c:pt>
              <c:pt idx="869">
                <c:v>11.282500000000054</c:v>
              </c:pt>
              <c:pt idx="870">
                <c:v>11.275000000000054</c:v>
              </c:pt>
              <c:pt idx="871">
                <c:v>11.267500000000055</c:v>
              </c:pt>
              <c:pt idx="872">
                <c:v>11.260000000000055</c:v>
              </c:pt>
              <c:pt idx="873">
                <c:v>11.252500000000056</c:v>
              </c:pt>
              <c:pt idx="874">
                <c:v>11.245000000000056</c:v>
              </c:pt>
              <c:pt idx="875">
                <c:v>11.237500000000056</c:v>
              </c:pt>
              <c:pt idx="876">
                <c:v>11.230000000000057</c:v>
              </c:pt>
              <c:pt idx="877">
                <c:v>11.222500000000057</c:v>
              </c:pt>
              <c:pt idx="878">
                <c:v>11.215000000000058</c:v>
              </c:pt>
              <c:pt idx="879">
                <c:v>11.207500000000058</c:v>
              </c:pt>
              <c:pt idx="880">
                <c:v>11.200000000000058</c:v>
              </c:pt>
              <c:pt idx="881">
                <c:v>11.192500000000059</c:v>
              </c:pt>
              <c:pt idx="882">
                <c:v>11.185000000000059</c:v>
              </c:pt>
              <c:pt idx="883">
                <c:v>11.177500000000061</c:v>
              </c:pt>
              <c:pt idx="884">
                <c:v>11.17000000000006</c:v>
              </c:pt>
              <c:pt idx="885">
                <c:v>11.16250000000006</c:v>
              </c:pt>
              <c:pt idx="886">
                <c:v>11.155000000000062</c:v>
              </c:pt>
              <c:pt idx="887">
                <c:v>11.147500000000061</c:v>
              </c:pt>
              <c:pt idx="888">
                <c:v>11.140000000000063</c:v>
              </c:pt>
              <c:pt idx="889">
                <c:v>11.132500000000062</c:v>
              </c:pt>
              <c:pt idx="890">
                <c:v>11.125000000000062</c:v>
              </c:pt>
              <c:pt idx="891">
                <c:v>11.117500000000064</c:v>
              </c:pt>
              <c:pt idx="892">
                <c:v>11.110000000000063</c:v>
              </c:pt>
              <c:pt idx="893">
                <c:v>11.102500000000065</c:v>
              </c:pt>
              <c:pt idx="894">
                <c:v>11.095000000000065</c:v>
              </c:pt>
              <c:pt idx="895">
                <c:v>11.087500000000064</c:v>
              </c:pt>
              <c:pt idx="896">
                <c:v>11.080000000000066</c:v>
              </c:pt>
              <c:pt idx="897">
                <c:v>11.072500000000066</c:v>
              </c:pt>
              <c:pt idx="898">
                <c:v>11.065000000000067</c:v>
              </c:pt>
              <c:pt idx="899">
                <c:v>11.057500000000067</c:v>
              </c:pt>
              <c:pt idx="900">
                <c:v>11.050000000000066</c:v>
              </c:pt>
              <c:pt idx="901">
                <c:v>11.042500000000068</c:v>
              </c:pt>
              <c:pt idx="902">
                <c:v>11.035000000000068</c:v>
              </c:pt>
              <c:pt idx="903">
                <c:v>11.027500000000069</c:v>
              </c:pt>
              <c:pt idx="904">
                <c:v>11.020000000000069</c:v>
              </c:pt>
              <c:pt idx="905">
                <c:v>11.012500000000069</c:v>
              </c:pt>
              <c:pt idx="906">
                <c:v>11.00500000000007</c:v>
              </c:pt>
              <c:pt idx="907">
                <c:v>10.99750000000007</c:v>
              </c:pt>
              <c:pt idx="908">
                <c:v>10.990000000000071</c:v>
              </c:pt>
              <c:pt idx="909">
                <c:v>10.982500000000071</c:v>
              </c:pt>
              <c:pt idx="910">
                <c:v>10.975000000000071</c:v>
              </c:pt>
              <c:pt idx="911">
                <c:v>10.967500000000072</c:v>
              </c:pt>
              <c:pt idx="912">
                <c:v>10.960000000000072</c:v>
              </c:pt>
              <c:pt idx="913">
                <c:v>10.952500000000073</c:v>
              </c:pt>
              <c:pt idx="914">
                <c:v>10.945000000000073</c:v>
              </c:pt>
              <c:pt idx="915">
                <c:v>10.937500000000073</c:v>
              </c:pt>
              <c:pt idx="916">
                <c:v>10.930000000000074</c:v>
              </c:pt>
              <c:pt idx="917">
                <c:v>10.922500000000074</c:v>
              </c:pt>
              <c:pt idx="918">
                <c:v>10.915000000000076</c:v>
              </c:pt>
              <c:pt idx="919">
                <c:v>10.907500000000075</c:v>
              </c:pt>
              <c:pt idx="920">
                <c:v>10.900000000000075</c:v>
              </c:pt>
              <c:pt idx="921">
                <c:v>10.892500000000076</c:v>
              </c:pt>
              <c:pt idx="922">
                <c:v>10.885000000000076</c:v>
              </c:pt>
              <c:pt idx="923">
                <c:v>10.877500000000078</c:v>
              </c:pt>
              <c:pt idx="924">
                <c:v>10.870000000000077</c:v>
              </c:pt>
              <c:pt idx="925">
                <c:v>10.862500000000077</c:v>
              </c:pt>
              <c:pt idx="926">
                <c:v>10.855000000000079</c:v>
              </c:pt>
              <c:pt idx="927">
                <c:v>10.847500000000078</c:v>
              </c:pt>
              <c:pt idx="928">
                <c:v>10.84000000000008</c:v>
              </c:pt>
              <c:pt idx="929">
                <c:v>10.83250000000008</c:v>
              </c:pt>
              <c:pt idx="930">
                <c:v>10.825000000000079</c:v>
              </c:pt>
              <c:pt idx="931">
                <c:v>10.817500000000081</c:v>
              </c:pt>
              <c:pt idx="932">
                <c:v>10.81000000000008</c:v>
              </c:pt>
              <c:pt idx="933">
                <c:v>10.802500000000082</c:v>
              </c:pt>
              <c:pt idx="934">
                <c:v>10.795000000000082</c:v>
              </c:pt>
              <c:pt idx="935">
                <c:v>10.787500000000081</c:v>
              </c:pt>
              <c:pt idx="936">
                <c:v>10.780000000000083</c:v>
              </c:pt>
              <c:pt idx="937">
                <c:v>10.772500000000083</c:v>
              </c:pt>
              <c:pt idx="938">
                <c:v>10.765000000000084</c:v>
              </c:pt>
              <c:pt idx="939">
                <c:v>10.757500000000084</c:v>
              </c:pt>
              <c:pt idx="940">
                <c:v>10.750000000000083</c:v>
              </c:pt>
              <c:pt idx="941">
                <c:v>10.742500000000085</c:v>
              </c:pt>
              <c:pt idx="942">
                <c:v>10.735000000000085</c:v>
              </c:pt>
              <c:pt idx="943">
                <c:v>10.727500000000086</c:v>
              </c:pt>
              <c:pt idx="944">
                <c:v>10.720000000000086</c:v>
              </c:pt>
              <c:pt idx="945">
                <c:v>10.712500000000086</c:v>
              </c:pt>
              <c:pt idx="946">
                <c:v>10.705000000000087</c:v>
              </c:pt>
              <c:pt idx="947">
                <c:v>10.697500000000087</c:v>
              </c:pt>
              <c:pt idx="948">
                <c:v>10.690000000000088</c:v>
              </c:pt>
              <c:pt idx="949">
                <c:v>10.682500000000088</c:v>
              </c:pt>
              <c:pt idx="950">
                <c:v>10.675000000000088</c:v>
              </c:pt>
              <c:pt idx="951">
                <c:v>10.667500000000089</c:v>
              </c:pt>
              <c:pt idx="952">
                <c:v>10.660000000000089</c:v>
              </c:pt>
              <c:pt idx="953">
                <c:v>10.65250000000009</c:v>
              </c:pt>
              <c:pt idx="954">
                <c:v>10.64500000000009</c:v>
              </c:pt>
              <c:pt idx="955">
                <c:v>10.63750000000009</c:v>
              </c:pt>
              <c:pt idx="956">
                <c:v>10.630000000000091</c:v>
              </c:pt>
              <c:pt idx="957">
                <c:v>10.622500000000091</c:v>
              </c:pt>
              <c:pt idx="958">
                <c:v>10.615000000000093</c:v>
              </c:pt>
              <c:pt idx="959">
                <c:v>10.607500000000092</c:v>
              </c:pt>
              <c:pt idx="960">
                <c:v>10.600000000000092</c:v>
              </c:pt>
              <c:pt idx="961">
                <c:v>10.592500000000094</c:v>
              </c:pt>
              <c:pt idx="962">
                <c:v>10.585000000000093</c:v>
              </c:pt>
              <c:pt idx="963">
                <c:v>10.577500000000095</c:v>
              </c:pt>
              <c:pt idx="964">
                <c:v>10.570000000000094</c:v>
              </c:pt>
              <c:pt idx="965">
                <c:v>10.562500000000094</c:v>
              </c:pt>
              <c:pt idx="966">
                <c:v>10.555000000000096</c:v>
              </c:pt>
              <c:pt idx="967">
                <c:v>10.547500000000095</c:v>
              </c:pt>
              <c:pt idx="968">
                <c:v>10.540000000000097</c:v>
              </c:pt>
              <c:pt idx="969">
                <c:v>10.532500000000097</c:v>
              </c:pt>
              <c:pt idx="970">
                <c:v>10.525000000000096</c:v>
              </c:pt>
              <c:pt idx="971">
                <c:v>10.517500000000098</c:v>
              </c:pt>
              <c:pt idx="972">
                <c:v>10.510000000000097</c:v>
              </c:pt>
              <c:pt idx="973">
                <c:v>10.502500000000099</c:v>
              </c:pt>
              <c:pt idx="974">
                <c:v>10.495000000000099</c:v>
              </c:pt>
              <c:pt idx="975">
                <c:v>10.487500000000098</c:v>
              </c:pt>
              <c:pt idx="976">
                <c:v>10.4800000000001</c:v>
              </c:pt>
              <c:pt idx="977">
                <c:v>10.4725000000001</c:v>
              </c:pt>
              <c:pt idx="978">
                <c:v>10.465000000000101</c:v>
              </c:pt>
              <c:pt idx="979">
                <c:v>10.457500000000101</c:v>
              </c:pt>
              <c:pt idx="980">
                <c:v>10.450000000000101</c:v>
              </c:pt>
              <c:pt idx="981">
                <c:v>10.442500000000102</c:v>
              </c:pt>
              <c:pt idx="982">
                <c:v>10.435000000000102</c:v>
              </c:pt>
              <c:pt idx="983">
                <c:v>10.427500000000103</c:v>
              </c:pt>
              <c:pt idx="984">
                <c:v>10.420000000000103</c:v>
              </c:pt>
              <c:pt idx="985">
                <c:v>10.412500000000103</c:v>
              </c:pt>
              <c:pt idx="986">
                <c:v>10.405000000000104</c:v>
              </c:pt>
              <c:pt idx="987">
                <c:v>10.397500000000104</c:v>
              </c:pt>
              <c:pt idx="988">
                <c:v>10.390000000000105</c:v>
              </c:pt>
              <c:pt idx="989">
                <c:v>10.382500000000105</c:v>
              </c:pt>
              <c:pt idx="990">
                <c:v>10.375000000000105</c:v>
              </c:pt>
              <c:pt idx="991">
                <c:v>10.367500000000106</c:v>
              </c:pt>
              <c:pt idx="992">
                <c:v>10.360000000000106</c:v>
              </c:pt>
              <c:pt idx="993">
                <c:v>10.352500000000108</c:v>
              </c:pt>
              <c:pt idx="994">
                <c:v>10.345000000000107</c:v>
              </c:pt>
              <c:pt idx="995">
                <c:v>10.337500000000107</c:v>
              </c:pt>
              <c:pt idx="996">
                <c:v>10.330000000000108</c:v>
              </c:pt>
              <c:pt idx="997">
                <c:v>10.322500000000108</c:v>
              </c:pt>
              <c:pt idx="998">
                <c:v>10.31500000000011</c:v>
              </c:pt>
              <c:pt idx="999">
                <c:v>10.307500000000109</c:v>
              </c:pt>
              <c:pt idx="1000">
                <c:v>10.300000000000109</c:v>
              </c:pt>
              <c:pt idx="1001">
                <c:v>10.292500000000111</c:v>
              </c:pt>
              <c:pt idx="1002">
                <c:v>10.28500000000011</c:v>
              </c:pt>
              <c:pt idx="1003">
                <c:v>10.277500000000112</c:v>
              </c:pt>
              <c:pt idx="1004">
                <c:v>10.270000000000111</c:v>
              </c:pt>
              <c:pt idx="1005">
                <c:v>10.262500000000111</c:v>
              </c:pt>
              <c:pt idx="1006">
                <c:v>10.255000000000113</c:v>
              </c:pt>
              <c:pt idx="1007">
                <c:v>10.247500000000112</c:v>
              </c:pt>
              <c:pt idx="1008">
                <c:v>10.240000000000114</c:v>
              </c:pt>
              <c:pt idx="1009">
                <c:v>10.232500000000114</c:v>
              </c:pt>
              <c:pt idx="1010">
                <c:v>10.225000000000113</c:v>
              </c:pt>
              <c:pt idx="1011">
                <c:v>10.217500000000115</c:v>
              </c:pt>
              <c:pt idx="1012">
                <c:v>10.210000000000115</c:v>
              </c:pt>
              <c:pt idx="1013">
                <c:v>10.202500000000116</c:v>
              </c:pt>
              <c:pt idx="1014">
                <c:v>10.195000000000116</c:v>
              </c:pt>
              <c:pt idx="1015">
                <c:v>10.187500000000115</c:v>
              </c:pt>
              <c:pt idx="1016">
                <c:v>10.180000000000117</c:v>
              </c:pt>
              <c:pt idx="1017">
                <c:v>10.172500000000117</c:v>
              </c:pt>
              <c:pt idx="1018">
                <c:v>10.165000000000118</c:v>
              </c:pt>
              <c:pt idx="1019">
                <c:v>10.157500000000118</c:v>
              </c:pt>
              <c:pt idx="1020">
                <c:v>10.150000000000118</c:v>
              </c:pt>
              <c:pt idx="1021">
                <c:v>10.142500000000119</c:v>
              </c:pt>
              <c:pt idx="1022">
                <c:v>10.135000000000119</c:v>
              </c:pt>
              <c:pt idx="1023">
                <c:v>10.12750000000012</c:v>
              </c:pt>
              <c:pt idx="1024">
                <c:v>10.12000000000012</c:v>
              </c:pt>
              <c:pt idx="1025">
                <c:v>10.11250000000012</c:v>
              </c:pt>
              <c:pt idx="1026">
                <c:v>10.105000000000121</c:v>
              </c:pt>
              <c:pt idx="1027">
                <c:v>10.097500000000121</c:v>
              </c:pt>
              <c:pt idx="1028">
                <c:v>10.090000000000122</c:v>
              </c:pt>
              <c:pt idx="1029">
                <c:v>10.082500000000122</c:v>
              </c:pt>
              <c:pt idx="1030">
                <c:v>10.075000000000122</c:v>
              </c:pt>
              <c:pt idx="1031">
                <c:v>10.067500000000123</c:v>
              </c:pt>
              <c:pt idx="1032">
                <c:v>10.060000000000123</c:v>
              </c:pt>
              <c:pt idx="1033">
                <c:v>10.052500000000125</c:v>
              </c:pt>
              <c:pt idx="1034">
                <c:v>10.045000000000124</c:v>
              </c:pt>
              <c:pt idx="1035">
                <c:v>10.037500000000124</c:v>
              </c:pt>
              <c:pt idx="1036">
                <c:v>10.030000000000125</c:v>
              </c:pt>
              <c:pt idx="1037">
                <c:v>10.022500000000125</c:v>
              </c:pt>
              <c:pt idx="1038">
                <c:v>10.015000000000127</c:v>
              </c:pt>
              <c:pt idx="1039">
                <c:v>10.007500000000126</c:v>
              </c:pt>
              <c:pt idx="1040">
                <c:v>10.000000000000126</c:v>
              </c:pt>
              <c:pt idx="1041">
                <c:v>9.9925000000001276</c:v>
              </c:pt>
              <c:pt idx="1042">
                <c:v>9.9850000000001273</c:v>
              </c:pt>
              <c:pt idx="1043">
                <c:v>9.9775000000001288</c:v>
              </c:pt>
              <c:pt idx="1044">
                <c:v>9.9700000000001285</c:v>
              </c:pt>
              <c:pt idx="1045">
                <c:v>9.9625000000001283</c:v>
              </c:pt>
              <c:pt idx="1046">
                <c:v>9.9550000000001297</c:v>
              </c:pt>
              <c:pt idx="1047">
                <c:v>9.9475000000001295</c:v>
              </c:pt>
              <c:pt idx="1048">
                <c:v>9.940000000000131</c:v>
              </c:pt>
              <c:pt idx="1049">
                <c:v>9.9325000000001307</c:v>
              </c:pt>
              <c:pt idx="1050">
                <c:v>9.9250000000001304</c:v>
              </c:pt>
              <c:pt idx="1051">
                <c:v>9.9175000000001319</c:v>
              </c:pt>
              <c:pt idx="1052">
                <c:v>9.9100000000001316</c:v>
              </c:pt>
              <c:pt idx="1053">
                <c:v>9.9025000000001331</c:v>
              </c:pt>
              <c:pt idx="1054">
                <c:v>9.8950000000001328</c:v>
              </c:pt>
              <c:pt idx="1055">
                <c:v>9.8875000000001325</c:v>
              </c:pt>
              <c:pt idx="1056">
                <c:v>9.880000000000134</c:v>
              </c:pt>
              <c:pt idx="1057">
                <c:v>9.8725000000001337</c:v>
              </c:pt>
              <c:pt idx="1058">
                <c:v>9.8650000000001352</c:v>
              </c:pt>
              <c:pt idx="1059">
                <c:v>9.8575000000001349</c:v>
              </c:pt>
              <c:pt idx="1060">
                <c:v>9.8500000000001346</c:v>
              </c:pt>
              <c:pt idx="1061">
                <c:v>9.8425000000001361</c:v>
              </c:pt>
              <c:pt idx="1062">
                <c:v>9.8350000000001359</c:v>
              </c:pt>
              <c:pt idx="1063">
                <c:v>9.8275000000001373</c:v>
              </c:pt>
              <c:pt idx="1064">
                <c:v>9.8200000000001371</c:v>
              </c:pt>
              <c:pt idx="1065">
                <c:v>9.8125000000001368</c:v>
              </c:pt>
              <c:pt idx="1066">
                <c:v>9.8050000000001383</c:v>
              </c:pt>
              <c:pt idx="1067">
                <c:v>9.797500000000138</c:v>
              </c:pt>
              <c:pt idx="1068">
                <c:v>9.7900000000001395</c:v>
              </c:pt>
              <c:pt idx="1069">
                <c:v>9.7825000000001392</c:v>
              </c:pt>
              <c:pt idx="1070">
                <c:v>9.7750000000001389</c:v>
              </c:pt>
              <c:pt idx="1071">
                <c:v>9.7675000000001404</c:v>
              </c:pt>
              <c:pt idx="1072">
                <c:v>9.7600000000001401</c:v>
              </c:pt>
              <c:pt idx="1073">
                <c:v>9.7525000000001416</c:v>
              </c:pt>
              <c:pt idx="1074">
                <c:v>9.7450000000001413</c:v>
              </c:pt>
              <c:pt idx="1075">
                <c:v>9.737500000000141</c:v>
              </c:pt>
              <c:pt idx="1076">
                <c:v>9.7300000000001425</c:v>
              </c:pt>
              <c:pt idx="1077">
                <c:v>9.7225000000001423</c:v>
              </c:pt>
              <c:pt idx="1078">
                <c:v>9.7150000000001437</c:v>
              </c:pt>
              <c:pt idx="1079">
                <c:v>9.7075000000001435</c:v>
              </c:pt>
              <c:pt idx="1080">
                <c:v>9.7000000000001432</c:v>
              </c:pt>
              <c:pt idx="1081">
                <c:v>9.6925000000001447</c:v>
              </c:pt>
              <c:pt idx="1082">
                <c:v>9.6850000000001444</c:v>
              </c:pt>
              <c:pt idx="1083">
                <c:v>9.6775000000001459</c:v>
              </c:pt>
              <c:pt idx="1084">
                <c:v>9.6700000000001456</c:v>
              </c:pt>
              <c:pt idx="1085">
                <c:v>9.6625000000001453</c:v>
              </c:pt>
              <c:pt idx="1086">
                <c:v>9.6550000000001468</c:v>
              </c:pt>
              <c:pt idx="1087">
                <c:v>9.6475000000001465</c:v>
              </c:pt>
              <c:pt idx="1088">
                <c:v>9.640000000000148</c:v>
              </c:pt>
              <c:pt idx="1089">
                <c:v>9.6325000000001477</c:v>
              </c:pt>
              <c:pt idx="1090">
                <c:v>9.6250000000001474</c:v>
              </c:pt>
              <c:pt idx="1091">
                <c:v>9.6175000000001489</c:v>
              </c:pt>
              <c:pt idx="1092">
                <c:v>9.6100000000001486</c:v>
              </c:pt>
              <c:pt idx="1093">
                <c:v>9.6025000000001501</c:v>
              </c:pt>
              <c:pt idx="1094">
                <c:v>9.5950000000001499</c:v>
              </c:pt>
              <c:pt idx="1095">
                <c:v>9.5875000000001496</c:v>
              </c:pt>
              <c:pt idx="1096">
                <c:v>9.5800000000001511</c:v>
              </c:pt>
              <c:pt idx="1097">
                <c:v>9.5725000000001508</c:v>
              </c:pt>
              <c:pt idx="1098">
                <c:v>9.5650000000001523</c:v>
              </c:pt>
              <c:pt idx="1099">
                <c:v>9.557500000000152</c:v>
              </c:pt>
              <c:pt idx="1100">
                <c:v>9.5500000000001517</c:v>
              </c:pt>
              <c:pt idx="1101">
                <c:v>9.5425000000001532</c:v>
              </c:pt>
              <c:pt idx="1102">
                <c:v>9.5350000000001529</c:v>
              </c:pt>
              <c:pt idx="1103">
                <c:v>9.5275000000001544</c:v>
              </c:pt>
              <c:pt idx="1104">
                <c:v>9.5200000000001541</c:v>
              </c:pt>
              <c:pt idx="1105">
                <c:v>9.5125000000001538</c:v>
              </c:pt>
              <c:pt idx="1106">
                <c:v>9.5050000000001553</c:v>
              </c:pt>
              <c:pt idx="1107">
                <c:v>9.497500000000155</c:v>
              </c:pt>
              <c:pt idx="1108">
                <c:v>9.4900000000001565</c:v>
              </c:pt>
              <c:pt idx="1109">
                <c:v>9.4825000000001562</c:v>
              </c:pt>
              <c:pt idx="1110">
                <c:v>9.475000000000156</c:v>
              </c:pt>
              <c:pt idx="1111">
                <c:v>9.4675000000001575</c:v>
              </c:pt>
              <c:pt idx="1112">
                <c:v>9.4600000000001572</c:v>
              </c:pt>
              <c:pt idx="1113">
                <c:v>9.4525000000001587</c:v>
              </c:pt>
              <c:pt idx="1114">
                <c:v>9.4450000000001584</c:v>
              </c:pt>
              <c:pt idx="1115">
                <c:v>9.4375000000001581</c:v>
              </c:pt>
              <c:pt idx="1116">
                <c:v>9.4300000000001596</c:v>
              </c:pt>
              <c:pt idx="1117">
                <c:v>9.4225000000001593</c:v>
              </c:pt>
              <c:pt idx="1118">
                <c:v>9.4150000000001608</c:v>
              </c:pt>
              <c:pt idx="1119">
                <c:v>9.4075000000001605</c:v>
              </c:pt>
              <c:pt idx="1120">
                <c:v>9.4000000000001602</c:v>
              </c:pt>
              <c:pt idx="1121">
                <c:v>9.3925000000001617</c:v>
              </c:pt>
              <c:pt idx="1122">
                <c:v>9.3850000000001614</c:v>
              </c:pt>
              <c:pt idx="1123">
                <c:v>9.3775000000001629</c:v>
              </c:pt>
              <c:pt idx="1124">
                <c:v>9.3700000000001626</c:v>
              </c:pt>
              <c:pt idx="1125">
                <c:v>9.3625000000001624</c:v>
              </c:pt>
              <c:pt idx="1126">
                <c:v>9.3550000000001639</c:v>
              </c:pt>
              <c:pt idx="1127">
                <c:v>9.3475000000001636</c:v>
              </c:pt>
              <c:pt idx="1128">
                <c:v>9.3400000000001651</c:v>
              </c:pt>
              <c:pt idx="1129">
                <c:v>9.3325000000001648</c:v>
              </c:pt>
              <c:pt idx="1130">
                <c:v>9.3250000000001645</c:v>
              </c:pt>
              <c:pt idx="1131">
                <c:v>9.317500000000166</c:v>
              </c:pt>
              <c:pt idx="1132">
                <c:v>9.3100000000001657</c:v>
              </c:pt>
              <c:pt idx="1133">
                <c:v>9.3025000000001672</c:v>
              </c:pt>
              <c:pt idx="1134">
                <c:v>9.2950000000001669</c:v>
              </c:pt>
              <c:pt idx="1135">
                <c:v>9.2875000000001666</c:v>
              </c:pt>
              <c:pt idx="1136">
                <c:v>9.2800000000001681</c:v>
              </c:pt>
              <c:pt idx="1137">
                <c:v>9.2725000000001678</c:v>
              </c:pt>
              <c:pt idx="1138">
                <c:v>9.2650000000001693</c:v>
              </c:pt>
              <c:pt idx="1139">
                <c:v>9.257500000000169</c:v>
              </c:pt>
              <c:pt idx="1140">
                <c:v>9.2500000000001688</c:v>
              </c:pt>
              <c:pt idx="1141">
                <c:v>9.2425000000001702</c:v>
              </c:pt>
              <c:pt idx="1142">
                <c:v>9.23500000000017</c:v>
              </c:pt>
              <c:pt idx="1143">
                <c:v>9.2275000000001715</c:v>
              </c:pt>
              <c:pt idx="1144">
                <c:v>9.2200000000001712</c:v>
              </c:pt>
              <c:pt idx="1145">
                <c:v>9.2125000000001709</c:v>
              </c:pt>
              <c:pt idx="1146">
                <c:v>9.2050000000001724</c:v>
              </c:pt>
              <c:pt idx="1147">
                <c:v>9.1975000000001721</c:v>
              </c:pt>
              <c:pt idx="1148">
                <c:v>9.1900000000001736</c:v>
              </c:pt>
              <c:pt idx="1149">
                <c:v>9.1825000000001733</c:v>
              </c:pt>
              <c:pt idx="1150">
                <c:v>9.175000000000173</c:v>
              </c:pt>
              <c:pt idx="1151">
                <c:v>9.1675000000001745</c:v>
              </c:pt>
              <c:pt idx="1152">
                <c:v>9.1600000000001742</c:v>
              </c:pt>
              <c:pt idx="1153">
                <c:v>9.1525000000001757</c:v>
              </c:pt>
              <c:pt idx="1154">
                <c:v>9.1450000000001754</c:v>
              </c:pt>
              <c:pt idx="1155">
                <c:v>9.1375000000001751</c:v>
              </c:pt>
              <c:pt idx="1156">
                <c:v>9.1300000000001766</c:v>
              </c:pt>
              <c:pt idx="1157">
                <c:v>9.1225000000001764</c:v>
              </c:pt>
              <c:pt idx="1158">
                <c:v>9.1150000000001778</c:v>
              </c:pt>
              <c:pt idx="1159">
                <c:v>9.1075000000001776</c:v>
              </c:pt>
              <c:pt idx="1160">
                <c:v>9.1000000000001773</c:v>
              </c:pt>
              <c:pt idx="1161">
                <c:v>9.0925000000001788</c:v>
              </c:pt>
              <c:pt idx="1162">
                <c:v>9.0850000000001785</c:v>
              </c:pt>
              <c:pt idx="1163">
                <c:v>9.07750000000018</c:v>
              </c:pt>
              <c:pt idx="1164">
                <c:v>9.0700000000001797</c:v>
              </c:pt>
              <c:pt idx="1165">
                <c:v>9.0625000000001794</c:v>
              </c:pt>
              <c:pt idx="1166">
                <c:v>9.0550000000001809</c:v>
              </c:pt>
              <c:pt idx="1167">
                <c:v>9.0475000000001806</c:v>
              </c:pt>
              <c:pt idx="1168">
                <c:v>9.0400000000001821</c:v>
              </c:pt>
              <c:pt idx="1169">
                <c:v>9.0325000000001818</c:v>
              </c:pt>
              <c:pt idx="1170">
                <c:v>9.0250000000001815</c:v>
              </c:pt>
              <c:pt idx="1171">
                <c:v>9.017500000000183</c:v>
              </c:pt>
              <c:pt idx="1172">
                <c:v>9.0100000000001828</c:v>
              </c:pt>
              <c:pt idx="1173">
                <c:v>9.0025000000001842</c:v>
              </c:pt>
              <c:pt idx="1174">
                <c:v>8.995000000000184</c:v>
              </c:pt>
              <c:pt idx="1175">
                <c:v>8.9875000000001837</c:v>
              </c:pt>
              <c:pt idx="1176">
                <c:v>8.9800000000001852</c:v>
              </c:pt>
              <c:pt idx="1177">
                <c:v>8.9725000000001849</c:v>
              </c:pt>
              <c:pt idx="1178">
                <c:v>8.9650000000001864</c:v>
              </c:pt>
              <c:pt idx="1179">
                <c:v>8.9575000000001861</c:v>
              </c:pt>
              <c:pt idx="1180">
                <c:v>8.9500000000001858</c:v>
              </c:pt>
              <c:pt idx="1181">
                <c:v>8.9425000000001873</c:v>
              </c:pt>
              <c:pt idx="1182">
                <c:v>8.935000000000187</c:v>
              </c:pt>
              <c:pt idx="1183">
                <c:v>8.9275000000001885</c:v>
              </c:pt>
              <c:pt idx="1184">
                <c:v>8.9200000000001882</c:v>
              </c:pt>
              <c:pt idx="1185">
                <c:v>8.9125000000001879</c:v>
              </c:pt>
              <c:pt idx="1186">
                <c:v>8.9050000000001894</c:v>
              </c:pt>
              <c:pt idx="1187">
                <c:v>8.8975000000001891</c:v>
              </c:pt>
              <c:pt idx="1188">
                <c:v>8.8900000000001906</c:v>
              </c:pt>
              <c:pt idx="1189">
                <c:v>8.8825000000001904</c:v>
              </c:pt>
              <c:pt idx="1190">
                <c:v>8.8750000000001901</c:v>
              </c:pt>
              <c:pt idx="1191">
                <c:v>8.8675000000001916</c:v>
              </c:pt>
              <c:pt idx="1192">
                <c:v>8.8600000000001913</c:v>
              </c:pt>
              <c:pt idx="1193">
                <c:v>8.8525000000001928</c:v>
              </c:pt>
              <c:pt idx="1194">
                <c:v>8.8450000000001925</c:v>
              </c:pt>
              <c:pt idx="1195">
                <c:v>8.8375000000001922</c:v>
              </c:pt>
              <c:pt idx="1196">
                <c:v>8.8300000000001937</c:v>
              </c:pt>
              <c:pt idx="1197">
                <c:v>8.8225000000001934</c:v>
              </c:pt>
              <c:pt idx="1198">
                <c:v>8.8150000000001949</c:v>
              </c:pt>
              <c:pt idx="1199">
                <c:v>8.8075000000001946</c:v>
              </c:pt>
              <c:pt idx="1200">
                <c:v>8.8000000000001943</c:v>
              </c:pt>
              <c:pt idx="1201">
                <c:v>8.7925000000001958</c:v>
              </c:pt>
              <c:pt idx="1202">
                <c:v>8.7850000000001955</c:v>
              </c:pt>
              <c:pt idx="1203">
                <c:v>8.777500000000197</c:v>
              </c:pt>
              <c:pt idx="1204">
                <c:v>8.7700000000001967</c:v>
              </c:pt>
              <c:pt idx="1205">
                <c:v>8.7625000000001965</c:v>
              </c:pt>
              <c:pt idx="1206">
                <c:v>8.755000000000198</c:v>
              </c:pt>
              <c:pt idx="1207">
                <c:v>8.7475000000001977</c:v>
              </c:pt>
              <c:pt idx="1208">
                <c:v>8.7400000000001992</c:v>
              </c:pt>
              <c:pt idx="1209">
                <c:v>8.7325000000001989</c:v>
              </c:pt>
              <c:pt idx="1210">
                <c:v>8.7250000000001986</c:v>
              </c:pt>
              <c:pt idx="1211">
                <c:v>8.7175000000002001</c:v>
              </c:pt>
              <c:pt idx="1212">
                <c:v>8.7100000000001998</c:v>
              </c:pt>
              <c:pt idx="1213">
                <c:v>8.7025000000002013</c:v>
              </c:pt>
              <c:pt idx="1214">
                <c:v>8.695000000000201</c:v>
              </c:pt>
              <c:pt idx="1215">
                <c:v>8.6875000000002007</c:v>
              </c:pt>
              <c:pt idx="1216">
                <c:v>8.6800000000002022</c:v>
              </c:pt>
              <c:pt idx="1217">
                <c:v>8.6725000000002019</c:v>
              </c:pt>
              <c:pt idx="1218">
                <c:v>8.6650000000002034</c:v>
              </c:pt>
              <c:pt idx="1219">
                <c:v>8.6575000000002031</c:v>
              </c:pt>
              <c:pt idx="1220">
                <c:v>8.6500000000002029</c:v>
              </c:pt>
              <c:pt idx="1221">
                <c:v>8.6425000000002044</c:v>
              </c:pt>
              <c:pt idx="1222">
                <c:v>8.6350000000002041</c:v>
              </c:pt>
              <c:pt idx="1223">
                <c:v>8.6275000000002056</c:v>
              </c:pt>
              <c:pt idx="1224">
                <c:v>8.6200000000002053</c:v>
              </c:pt>
              <c:pt idx="1225">
                <c:v>8.612500000000205</c:v>
              </c:pt>
              <c:pt idx="1226">
                <c:v>8.6050000000002065</c:v>
              </c:pt>
              <c:pt idx="1227">
                <c:v>8.5975000000002062</c:v>
              </c:pt>
              <c:pt idx="1228">
                <c:v>8.5900000000002077</c:v>
              </c:pt>
              <c:pt idx="1229">
                <c:v>8.5825000000002074</c:v>
              </c:pt>
              <c:pt idx="1230">
                <c:v>8.5750000000002071</c:v>
              </c:pt>
              <c:pt idx="1231">
                <c:v>8.5675000000002086</c:v>
              </c:pt>
              <c:pt idx="1232">
                <c:v>8.5600000000002083</c:v>
              </c:pt>
              <c:pt idx="1233">
                <c:v>8.5525000000002098</c:v>
              </c:pt>
              <c:pt idx="1234">
                <c:v>8.5450000000002095</c:v>
              </c:pt>
              <c:pt idx="1235">
                <c:v>8.5375000000002093</c:v>
              </c:pt>
              <c:pt idx="1236">
                <c:v>8.5300000000002107</c:v>
              </c:pt>
              <c:pt idx="1237">
                <c:v>8.5225000000002105</c:v>
              </c:pt>
              <c:pt idx="1238">
                <c:v>8.515000000000212</c:v>
              </c:pt>
              <c:pt idx="1239">
                <c:v>8.5075000000002117</c:v>
              </c:pt>
              <c:pt idx="1240">
                <c:v>8.5000000000002114</c:v>
              </c:pt>
              <c:pt idx="1241">
                <c:v>8.4925000000002129</c:v>
              </c:pt>
              <c:pt idx="1242">
                <c:v>8.4850000000002126</c:v>
              </c:pt>
              <c:pt idx="1243">
                <c:v>8.4775000000002141</c:v>
              </c:pt>
              <c:pt idx="1244">
                <c:v>8.4700000000002138</c:v>
              </c:pt>
              <c:pt idx="1245">
                <c:v>8.4625000000002135</c:v>
              </c:pt>
              <c:pt idx="1246">
                <c:v>8.455000000000215</c:v>
              </c:pt>
              <c:pt idx="1247">
                <c:v>8.4475000000002147</c:v>
              </c:pt>
              <c:pt idx="1248">
                <c:v>8.4400000000002162</c:v>
              </c:pt>
              <c:pt idx="1249">
                <c:v>8.4325000000002159</c:v>
              </c:pt>
              <c:pt idx="1250">
                <c:v>8.4250000000002156</c:v>
              </c:pt>
              <c:pt idx="1251">
                <c:v>8.4175000000002171</c:v>
              </c:pt>
              <c:pt idx="1252">
                <c:v>8.4100000000002169</c:v>
              </c:pt>
              <c:pt idx="1253">
                <c:v>8.4025000000002183</c:v>
              </c:pt>
              <c:pt idx="1254">
                <c:v>8.3950000000002181</c:v>
              </c:pt>
              <c:pt idx="1255">
                <c:v>8.3875000000002178</c:v>
              </c:pt>
              <c:pt idx="1256">
                <c:v>8.3800000000002193</c:v>
              </c:pt>
              <c:pt idx="1257">
                <c:v>8.372500000000219</c:v>
              </c:pt>
              <c:pt idx="1258">
                <c:v>8.3650000000002205</c:v>
              </c:pt>
              <c:pt idx="1259">
                <c:v>8.3575000000002202</c:v>
              </c:pt>
              <c:pt idx="1260">
                <c:v>8.3500000000002199</c:v>
              </c:pt>
              <c:pt idx="1261">
                <c:v>8.3425000000002214</c:v>
              </c:pt>
              <c:pt idx="1262">
                <c:v>8.3350000000002211</c:v>
              </c:pt>
              <c:pt idx="1263">
                <c:v>8.3275000000002226</c:v>
              </c:pt>
              <c:pt idx="1264">
                <c:v>8.3200000000002223</c:v>
              </c:pt>
              <c:pt idx="1265">
                <c:v>8.312500000000222</c:v>
              </c:pt>
              <c:pt idx="1266">
                <c:v>8.3050000000002235</c:v>
              </c:pt>
              <c:pt idx="1267">
                <c:v>8.2975000000002233</c:v>
              </c:pt>
              <c:pt idx="1268">
                <c:v>8.2900000000002247</c:v>
              </c:pt>
              <c:pt idx="1269">
                <c:v>8.2825000000002245</c:v>
              </c:pt>
              <c:pt idx="1270">
                <c:v>8.2750000000002242</c:v>
              </c:pt>
              <c:pt idx="1271">
                <c:v>8.2675000000002239</c:v>
              </c:pt>
              <c:pt idx="1272">
                <c:v>8.2600000000002254</c:v>
              </c:pt>
              <c:pt idx="1273">
                <c:v>8.2525000000002251</c:v>
              </c:pt>
              <c:pt idx="1274">
                <c:v>8.2450000000002248</c:v>
              </c:pt>
              <c:pt idx="1275">
                <c:v>8.2375000000002263</c:v>
              </c:pt>
              <c:pt idx="1276">
                <c:v>8.230000000000226</c:v>
              </c:pt>
              <c:pt idx="1277">
                <c:v>8.2225000000002275</c:v>
              </c:pt>
              <c:pt idx="1278">
                <c:v>8.2150000000002272</c:v>
              </c:pt>
              <c:pt idx="1279">
                <c:v>8.2075000000002269</c:v>
              </c:pt>
              <c:pt idx="1280">
                <c:v>8.2000000000002284</c:v>
              </c:pt>
              <c:pt idx="1281">
                <c:v>8.1925000000002282</c:v>
              </c:pt>
              <c:pt idx="1282">
                <c:v>8.1850000000002296</c:v>
              </c:pt>
              <c:pt idx="1283">
                <c:v>8.1775000000002294</c:v>
              </c:pt>
              <c:pt idx="1284">
                <c:v>8.1700000000002291</c:v>
              </c:pt>
              <c:pt idx="1285">
                <c:v>8.1625000000002306</c:v>
              </c:pt>
              <c:pt idx="1286">
                <c:v>8.1550000000002303</c:v>
              </c:pt>
              <c:pt idx="1287">
                <c:v>8.1475000000002318</c:v>
              </c:pt>
              <c:pt idx="1288">
                <c:v>8.1400000000002315</c:v>
              </c:pt>
              <c:pt idx="1289">
                <c:v>8.1325000000002312</c:v>
              </c:pt>
              <c:pt idx="1290">
                <c:v>8.1250000000002327</c:v>
              </c:pt>
              <c:pt idx="1291">
                <c:v>8.1175000000002324</c:v>
              </c:pt>
              <c:pt idx="1292">
                <c:v>8.1100000000002339</c:v>
              </c:pt>
              <c:pt idx="1293">
                <c:v>8.1025000000002336</c:v>
              </c:pt>
              <c:pt idx="1294">
                <c:v>8.0950000000002333</c:v>
              </c:pt>
              <c:pt idx="1295">
                <c:v>8.0875000000002348</c:v>
              </c:pt>
              <c:pt idx="1296">
                <c:v>8.0800000000002346</c:v>
              </c:pt>
              <c:pt idx="1297">
                <c:v>8.072500000000236</c:v>
              </c:pt>
              <c:pt idx="1298">
                <c:v>8.0650000000002358</c:v>
              </c:pt>
              <c:pt idx="1299">
                <c:v>8.0575000000002355</c:v>
              </c:pt>
              <c:pt idx="1300">
                <c:v>8.050000000000237</c:v>
              </c:pt>
              <c:pt idx="1301">
                <c:v>8.0425000000002367</c:v>
              </c:pt>
              <c:pt idx="1302">
                <c:v>8.0350000000002382</c:v>
              </c:pt>
              <c:pt idx="1303">
                <c:v>8.0275000000002379</c:v>
              </c:pt>
              <c:pt idx="1304">
                <c:v>8.0200000000002376</c:v>
              </c:pt>
              <c:pt idx="1305">
                <c:v>8.0125000000002391</c:v>
              </c:pt>
              <c:pt idx="1306">
                <c:v>8.0050000000002388</c:v>
              </c:pt>
              <c:pt idx="1307">
                <c:v>7.9975000000002394</c:v>
              </c:pt>
              <c:pt idx="1308">
                <c:v>7.99000000000024</c:v>
              </c:pt>
              <c:pt idx="1309">
                <c:v>7.9825000000002406</c:v>
              </c:pt>
              <c:pt idx="1310">
                <c:v>7.9750000000002412</c:v>
              </c:pt>
              <c:pt idx="1311">
                <c:v>7.9675000000002409</c:v>
              </c:pt>
              <c:pt idx="1312">
                <c:v>7.9600000000002415</c:v>
              </c:pt>
              <c:pt idx="1313">
                <c:v>7.9525000000002422</c:v>
              </c:pt>
              <c:pt idx="1314">
                <c:v>7.9450000000002428</c:v>
              </c:pt>
              <c:pt idx="1315">
                <c:v>7.9375000000002434</c:v>
              </c:pt>
              <c:pt idx="1316">
                <c:v>7.9300000000002431</c:v>
              </c:pt>
              <c:pt idx="1317">
                <c:v>7.9225000000002437</c:v>
              </c:pt>
              <c:pt idx="1318">
                <c:v>7.9150000000002443</c:v>
              </c:pt>
              <c:pt idx="1319">
                <c:v>7.9075000000002449</c:v>
              </c:pt>
              <c:pt idx="1320">
                <c:v>7.9000000000002455</c:v>
              </c:pt>
              <c:pt idx="1321">
                <c:v>7.8925000000002452</c:v>
              </c:pt>
              <c:pt idx="1322">
                <c:v>7.8850000000002458</c:v>
              </c:pt>
              <c:pt idx="1323">
                <c:v>7.8775000000002464</c:v>
              </c:pt>
              <c:pt idx="1324">
                <c:v>7.870000000000247</c:v>
              </c:pt>
              <c:pt idx="1325">
                <c:v>7.8625000000002476</c:v>
              </c:pt>
              <c:pt idx="1326">
                <c:v>7.8550000000002473</c:v>
              </c:pt>
              <c:pt idx="1327">
                <c:v>7.8475000000002479</c:v>
              </c:pt>
              <c:pt idx="1328">
                <c:v>7.8400000000002485</c:v>
              </c:pt>
              <c:pt idx="1329">
                <c:v>7.8325000000002492</c:v>
              </c:pt>
              <c:pt idx="1330">
                <c:v>7.8250000000002498</c:v>
              </c:pt>
              <c:pt idx="1331">
                <c:v>7.8175000000002495</c:v>
              </c:pt>
              <c:pt idx="1332">
                <c:v>7.8100000000002501</c:v>
              </c:pt>
              <c:pt idx="1333">
                <c:v>7.8025000000002507</c:v>
              </c:pt>
              <c:pt idx="1334">
                <c:v>7.7950000000002513</c:v>
              </c:pt>
              <c:pt idx="1335">
                <c:v>7.7875000000002519</c:v>
              </c:pt>
              <c:pt idx="1336">
                <c:v>7.7800000000002516</c:v>
              </c:pt>
              <c:pt idx="1337">
                <c:v>7.7725000000002522</c:v>
              </c:pt>
              <c:pt idx="1338">
                <c:v>7.7650000000002528</c:v>
              </c:pt>
              <c:pt idx="1339">
                <c:v>7.7575000000002534</c:v>
              </c:pt>
              <c:pt idx="1340">
                <c:v>7.750000000000254</c:v>
              </c:pt>
              <c:pt idx="1341">
                <c:v>7.7425000000002537</c:v>
              </c:pt>
              <c:pt idx="1342">
                <c:v>7.7350000000002543</c:v>
              </c:pt>
              <c:pt idx="1343">
                <c:v>7.7275000000002549</c:v>
              </c:pt>
              <c:pt idx="1344">
                <c:v>7.7200000000002555</c:v>
              </c:pt>
              <c:pt idx="1345">
                <c:v>7.7125000000002562</c:v>
              </c:pt>
              <c:pt idx="1346">
                <c:v>7.7050000000002559</c:v>
              </c:pt>
              <c:pt idx="1347">
                <c:v>7.6975000000002565</c:v>
              </c:pt>
              <c:pt idx="1348">
                <c:v>7.6900000000002571</c:v>
              </c:pt>
              <c:pt idx="1349">
                <c:v>7.6825000000002577</c:v>
              </c:pt>
              <c:pt idx="1350">
                <c:v>7.6750000000002583</c:v>
              </c:pt>
              <c:pt idx="1351">
                <c:v>7.667500000000258</c:v>
              </c:pt>
              <c:pt idx="1352">
                <c:v>7.6600000000002586</c:v>
              </c:pt>
              <c:pt idx="1353">
                <c:v>7.6525000000002592</c:v>
              </c:pt>
              <c:pt idx="1354">
                <c:v>7.6450000000002598</c:v>
              </c:pt>
              <c:pt idx="1355">
                <c:v>7.6375000000002604</c:v>
              </c:pt>
              <c:pt idx="1356">
                <c:v>7.6300000000002601</c:v>
              </c:pt>
              <c:pt idx="1357">
                <c:v>7.6225000000002607</c:v>
              </c:pt>
              <c:pt idx="1358">
                <c:v>7.6150000000002613</c:v>
              </c:pt>
              <c:pt idx="1359">
                <c:v>7.6075000000002619</c:v>
              </c:pt>
              <c:pt idx="1360">
                <c:v>7.6000000000002625</c:v>
              </c:pt>
              <c:pt idx="1361">
                <c:v>7.5925000000002623</c:v>
              </c:pt>
              <c:pt idx="1362">
                <c:v>7.5850000000002629</c:v>
              </c:pt>
              <c:pt idx="1363">
                <c:v>7.5775000000002635</c:v>
              </c:pt>
              <c:pt idx="1364">
                <c:v>7.5700000000002641</c:v>
              </c:pt>
              <c:pt idx="1365">
                <c:v>7.5625000000002647</c:v>
              </c:pt>
              <c:pt idx="1366">
                <c:v>7.5550000000002644</c:v>
              </c:pt>
              <c:pt idx="1367">
                <c:v>7.547500000000265</c:v>
              </c:pt>
              <c:pt idx="1368">
                <c:v>7.5400000000002656</c:v>
              </c:pt>
              <c:pt idx="1369">
                <c:v>7.5325000000002662</c:v>
              </c:pt>
              <c:pt idx="1370">
                <c:v>7.5250000000002668</c:v>
              </c:pt>
              <c:pt idx="1371">
                <c:v>7.5175000000002665</c:v>
              </c:pt>
              <c:pt idx="1372">
                <c:v>7.5100000000002671</c:v>
              </c:pt>
              <c:pt idx="1373">
                <c:v>7.5025000000002677</c:v>
              </c:pt>
              <c:pt idx="1374">
                <c:v>7.4950000000002683</c:v>
              </c:pt>
              <c:pt idx="1375">
                <c:v>7.4875000000002689</c:v>
              </c:pt>
              <c:pt idx="1376">
                <c:v>7.4800000000002687</c:v>
              </c:pt>
              <c:pt idx="1377">
                <c:v>7.4725000000002693</c:v>
              </c:pt>
              <c:pt idx="1378">
                <c:v>7.4650000000002699</c:v>
              </c:pt>
              <c:pt idx="1379">
                <c:v>7.4575000000002705</c:v>
              </c:pt>
              <c:pt idx="1380">
                <c:v>7.4500000000002711</c:v>
              </c:pt>
              <c:pt idx="1381">
                <c:v>7.4425000000002708</c:v>
              </c:pt>
              <c:pt idx="1382">
                <c:v>7.4350000000002714</c:v>
              </c:pt>
              <c:pt idx="1383">
                <c:v>7.427500000000272</c:v>
              </c:pt>
              <c:pt idx="1384">
                <c:v>7.4200000000002726</c:v>
              </c:pt>
              <c:pt idx="1385">
                <c:v>7.4125000000002732</c:v>
              </c:pt>
              <c:pt idx="1386">
                <c:v>7.4050000000002729</c:v>
              </c:pt>
              <c:pt idx="1387">
                <c:v>7.3975000000002735</c:v>
              </c:pt>
              <c:pt idx="1388">
                <c:v>7.3900000000002741</c:v>
              </c:pt>
              <c:pt idx="1389">
                <c:v>7.3825000000002747</c:v>
              </c:pt>
              <c:pt idx="1390">
                <c:v>7.3750000000002753</c:v>
              </c:pt>
              <c:pt idx="1391">
                <c:v>7.3675000000002751</c:v>
              </c:pt>
              <c:pt idx="1392">
                <c:v>7.3600000000002757</c:v>
              </c:pt>
              <c:pt idx="1393">
                <c:v>7.3525000000002763</c:v>
              </c:pt>
              <c:pt idx="1394">
                <c:v>7.3450000000002769</c:v>
              </c:pt>
              <c:pt idx="1395">
                <c:v>7.3375000000002775</c:v>
              </c:pt>
              <c:pt idx="1396">
                <c:v>7.3300000000002772</c:v>
              </c:pt>
              <c:pt idx="1397">
                <c:v>7.3225000000002778</c:v>
              </c:pt>
              <c:pt idx="1398">
                <c:v>7.3150000000002784</c:v>
              </c:pt>
              <c:pt idx="1399">
                <c:v>7.307500000000279</c:v>
              </c:pt>
              <c:pt idx="1400">
                <c:v>7.3000000000002796</c:v>
              </c:pt>
              <c:pt idx="1401">
                <c:v>7.2925000000002793</c:v>
              </c:pt>
              <c:pt idx="1402">
                <c:v>7.2850000000002799</c:v>
              </c:pt>
              <c:pt idx="1403">
                <c:v>7.2775000000002805</c:v>
              </c:pt>
              <c:pt idx="1404">
                <c:v>7.2700000000002811</c:v>
              </c:pt>
              <c:pt idx="1405">
                <c:v>7.2625000000002817</c:v>
              </c:pt>
              <c:pt idx="1406">
                <c:v>7.2550000000002814</c:v>
              </c:pt>
              <c:pt idx="1407">
                <c:v>7.247500000000282</c:v>
              </c:pt>
              <c:pt idx="1408">
                <c:v>7.2400000000002827</c:v>
              </c:pt>
              <c:pt idx="1409">
                <c:v>7.2325000000002833</c:v>
              </c:pt>
              <c:pt idx="1410">
                <c:v>7.2250000000002839</c:v>
              </c:pt>
              <c:pt idx="1411">
                <c:v>7.2175000000002836</c:v>
              </c:pt>
              <c:pt idx="1412">
                <c:v>7.2100000000002842</c:v>
              </c:pt>
              <c:pt idx="1413">
                <c:v>7.2025000000002848</c:v>
              </c:pt>
              <c:pt idx="1414">
                <c:v>7.1950000000002854</c:v>
              </c:pt>
              <c:pt idx="1415">
                <c:v>7.187500000000286</c:v>
              </c:pt>
              <c:pt idx="1416">
                <c:v>7.1800000000002857</c:v>
              </c:pt>
              <c:pt idx="1417">
                <c:v>7.1725000000002863</c:v>
              </c:pt>
              <c:pt idx="1418">
                <c:v>7.1650000000002869</c:v>
              </c:pt>
              <c:pt idx="1419">
                <c:v>7.1575000000002875</c:v>
              </c:pt>
              <c:pt idx="1420">
                <c:v>7.1500000000002881</c:v>
              </c:pt>
              <c:pt idx="1421">
                <c:v>7.1425000000002878</c:v>
              </c:pt>
              <c:pt idx="1422">
                <c:v>7.1350000000002884</c:v>
              </c:pt>
              <c:pt idx="1423">
                <c:v>7.127500000000289</c:v>
              </c:pt>
              <c:pt idx="1424">
                <c:v>7.1200000000002897</c:v>
              </c:pt>
              <c:pt idx="1425">
                <c:v>7.1125000000002903</c:v>
              </c:pt>
              <c:pt idx="1426">
                <c:v>7.10500000000029</c:v>
              </c:pt>
              <c:pt idx="1427">
                <c:v>7.0975000000002906</c:v>
              </c:pt>
              <c:pt idx="1428">
                <c:v>7.0900000000002912</c:v>
              </c:pt>
              <c:pt idx="1429">
                <c:v>7.0825000000002918</c:v>
              </c:pt>
              <c:pt idx="1430">
                <c:v>7.0750000000002924</c:v>
              </c:pt>
              <c:pt idx="1431">
                <c:v>7.0675000000002921</c:v>
              </c:pt>
              <c:pt idx="1432">
                <c:v>7.0600000000002927</c:v>
              </c:pt>
              <c:pt idx="1433">
                <c:v>7.0525000000002933</c:v>
              </c:pt>
              <c:pt idx="1434">
                <c:v>7.0450000000002939</c:v>
              </c:pt>
              <c:pt idx="1435">
                <c:v>7.0375000000002945</c:v>
              </c:pt>
              <c:pt idx="1436">
                <c:v>7.0300000000002942</c:v>
              </c:pt>
              <c:pt idx="1437">
                <c:v>7.0225000000002948</c:v>
              </c:pt>
              <c:pt idx="1438">
                <c:v>7.0150000000002954</c:v>
              </c:pt>
              <c:pt idx="1439">
                <c:v>7.007500000000296</c:v>
              </c:pt>
              <c:pt idx="1440">
                <c:v>7.0000000000002967</c:v>
              </c:pt>
              <c:pt idx="1441">
                <c:v>6.9925000000002964</c:v>
              </c:pt>
              <c:pt idx="1442">
                <c:v>6.985000000000297</c:v>
              </c:pt>
              <c:pt idx="1443">
                <c:v>6.9775000000002976</c:v>
              </c:pt>
              <c:pt idx="1444">
                <c:v>6.9700000000002982</c:v>
              </c:pt>
              <c:pt idx="1445">
                <c:v>6.9625000000002988</c:v>
              </c:pt>
              <c:pt idx="1446">
                <c:v>6.9550000000002985</c:v>
              </c:pt>
              <c:pt idx="1447">
                <c:v>6.9475000000002991</c:v>
              </c:pt>
              <c:pt idx="1448">
                <c:v>6.9400000000002997</c:v>
              </c:pt>
              <c:pt idx="1449">
                <c:v>6.9325000000003003</c:v>
              </c:pt>
              <c:pt idx="1450">
                <c:v>6.9250000000003009</c:v>
              </c:pt>
              <c:pt idx="1451">
                <c:v>6.9175000000003006</c:v>
              </c:pt>
              <c:pt idx="1452">
                <c:v>6.9100000000003012</c:v>
              </c:pt>
              <c:pt idx="1453">
                <c:v>6.9025000000003018</c:v>
              </c:pt>
              <c:pt idx="1454">
                <c:v>6.8950000000003024</c:v>
              </c:pt>
              <c:pt idx="1455">
                <c:v>6.887500000000303</c:v>
              </c:pt>
              <c:pt idx="1456">
                <c:v>6.8800000000003028</c:v>
              </c:pt>
              <c:pt idx="1457">
                <c:v>6.8725000000003034</c:v>
              </c:pt>
              <c:pt idx="1458">
                <c:v>6.865000000000304</c:v>
              </c:pt>
              <c:pt idx="1459">
                <c:v>6.8575000000003046</c:v>
              </c:pt>
              <c:pt idx="1460">
                <c:v>6.8500000000003052</c:v>
              </c:pt>
              <c:pt idx="1461">
                <c:v>6.8425000000003049</c:v>
              </c:pt>
              <c:pt idx="1462">
                <c:v>6.8350000000003055</c:v>
              </c:pt>
              <c:pt idx="1463">
                <c:v>6.8275000000003061</c:v>
              </c:pt>
              <c:pt idx="1464">
                <c:v>6.8200000000003067</c:v>
              </c:pt>
              <c:pt idx="1465">
                <c:v>6.8125000000003073</c:v>
              </c:pt>
              <c:pt idx="1466">
                <c:v>6.805000000000307</c:v>
              </c:pt>
              <c:pt idx="1467">
                <c:v>6.7975000000003076</c:v>
              </c:pt>
              <c:pt idx="1468">
                <c:v>6.7900000000003082</c:v>
              </c:pt>
              <c:pt idx="1469">
                <c:v>6.7825000000003088</c:v>
              </c:pt>
              <c:pt idx="1470">
                <c:v>6.7750000000003094</c:v>
              </c:pt>
              <c:pt idx="1471">
                <c:v>6.7675000000003092</c:v>
              </c:pt>
              <c:pt idx="1472">
                <c:v>6.7600000000003098</c:v>
              </c:pt>
              <c:pt idx="1473">
                <c:v>6.7525000000003104</c:v>
              </c:pt>
              <c:pt idx="1474">
                <c:v>6.745000000000311</c:v>
              </c:pt>
              <c:pt idx="1475">
                <c:v>6.7375000000003116</c:v>
              </c:pt>
              <c:pt idx="1476">
                <c:v>6.7300000000003113</c:v>
              </c:pt>
              <c:pt idx="1477">
                <c:v>6.7225000000003119</c:v>
              </c:pt>
              <c:pt idx="1478">
                <c:v>6.7150000000003125</c:v>
              </c:pt>
              <c:pt idx="1479">
                <c:v>6.7075000000003131</c:v>
              </c:pt>
              <c:pt idx="1480">
                <c:v>6.7000000000003137</c:v>
              </c:pt>
              <c:pt idx="1481">
                <c:v>6.6925000000003134</c:v>
              </c:pt>
              <c:pt idx="1482">
                <c:v>6.685000000000314</c:v>
              </c:pt>
              <c:pt idx="1483">
                <c:v>6.6775000000003146</c:v>
              </c:pt>
              <c:pt idx="1484">
                <c:v>6.6700000000003152</c:v>
              </c:pt>
              <c:pt idx="1485">
                <c:v>6.6625000000003158</c:v>
              </c:pt>
              <c:pt idx="1486">
                <c:v>6.6550000000003156</c:v>
              </c:pt>
              <c:pt idx="1487">
                <c:v>6.6475000000003162</c:v>
              </c:pt>
              <c:pt idx="1488">
                <c:v>6.6400000000003168</c:v>
              </c:pt>
              <c:pt idx="1489">
                <c:v>6.6325000000003174</c:v>
              </c:pt>
              <c:pt idx="1490">
                <c:v>6.625000000000318</c:v>
              </c:pt>
              <c:pt idx="1491">
                <c:v>6.6175000000003177</c:v>
              </c:pt>
              <c:pt idx="1492">
                <c:v>6.6100000000003183</c:v>
              </c:pt>
              <c:pt idx="1493">
                <c:v>6.6025000000003189</c:v>
              </c:pt>
              <c:pt idx="1494">
                <c:v>6.5950000000003195</c:v>
              </c:pt>
              <c:pt idx="1495">
                <c:v>6.5875000000003201</c:v>
              </c:pt>
              <c:pt idx="1496">
                <c:v>6.5800000000003198</c:v>
              </c:pt>
              <c:pt idx="1497">
                <c:v>6.5725000000003204</c:v>
              </c:pt>
              <c:pt idx="1498">
                <c:v>6.565000000000321</c:v>
              </c:pt>
              <c:pt idx="1499">
                <c:v>6.5575000000003216</c:v>
              </c:pt>
              <c:pt idx="1500">
                <c:v>6.5500000000003222</c:v>
              </c:pt>
              <c:pt idx="1501">
                <c:v>6.5425000000003219</c:v>
              </c:pt>
              <c:pt idx="1502">
                <c:v>6.5350000000003226</c:v>
              </c:pt>
              <c:pt idx="1503">
                <c:v>6.5275000000003232</c:v>
              </c:pt>
              <c:pt idx="1504">
                <c:v>6.5200000000003238</c:v>
              </c:pt>
              <c:pt idx="1505">
                <c:v>6.5125000000003244</c:v>
              </c:pt>
              <c:pt idx="1506">
                <c:v>6.5050000000003241</c:v>
              </c:pt>
              <c:pt idx="1507">
                <c:v>6.4975000000003247</c:v>
              </c:pt>
              <c:pt idx="1508">
                <c:v>6.4900000000003253</c:v>
              </c:pt>
              <c:pt idx="1509">
                <c:v>6.4825000000003259</c:v>
              </c:pt>
              <c:pt idx="1510">
                <c:v>6.4750000000003265</c:v>
              </c:pt>
              <c:pt idx="1511">
                <c:v>6.4675000000003262</c:v>
              </c:pt>
              <c:pt idx="1512">
                <c:v>6.4600000000003268</c:v>
              </c:pt>
              <c:pt idx="1513">
                <c:v>6.4525000000003274</c:v>
              </c:pt>
              <c:pt idx="1514">
                <c:v>6.445000000000328</c:v>
              </c:pt>
              <c:pt idx="1515">
                <c:v>6.4375000000003286</c:v>
              </c:pt>
              <c:pt idx="1516">
                <c:v>6.4300000000003283</c:v>
              </c:pt>
              <c:pt idx="1517">
                <c:v>6.4225000000003289</c:v>
              </c:pt>
              <c:pt idx="1518">
                <c:v>6.4150000000003295</c:v>
              </c:pt>
              <c:pt idx="1519">
                <c:v>6.4075000000003302</c:v>
              </c:pt>
              <c:pt idx="1520">
                <c:v>6.4000000000003308</c:v>
              </c:pt>
              <c:pt idx="1521">
                <c:v>6.3925000000003305</c:v>
              </c:pt>
              <c:pt idx="1522">
                <c:v>6.3850000000003311</c:v>
              </c:pt>
              <c:pt idx="1523">
                <c:v>6.3775000000003317</c:v>
              </c:pt>
              <c:pt idx="1524">
                <c:v>6.3700000000003323</c:v>
              </c:pt>
              <c:pt idx="1525">
                <c:v>6.3625000000003329</c:v>
              </c:pt>
              <c:pt idx="1526">
                <c:v>6.3550000000003326</c:v>
              </c:pt>
              <c:pt idx="1527">
                <c:v>6.3475000000003332</c:v>
              </c:pt>
              <c:pt idx="1528">
                <c:v>6.3400000000003338</c:v>
              </c:pt>
              <c:pt idx="1529">
                <c:v>6.3325000000003344</c:v>
              </c:pt>
              <c:pt idx="1530">
                <c:v>6.325000000000335</c:v>
              </c:pt>
              <c:pt idx="1531">
                <c:v>6.3175000000003347</c:v>
              </c:pt>
              <c:pt idx="1532">
                <c:v>6.3100000000003353</c:v>
              </c:pt>
              <c:pt idx="1533">
                <c:v>6.3025000000003359</c:v>
              </c:pt>
              <c:pt idx="1534">
                <c:v>6.2950000000003365</c:v>
              </c:pt>
              <c:pt idx="1535">
                <c:v>6.2875000000003372</c:v>
              </c:pt>
              <c:pt idx="1536">
                <c:v>6.2800000000003369</c:v>
              </c:pt>
              <c:pt idx="1537">
                <c:v>6.2725000000003375</c:v>
              </c:pt>
              <c:pt idx="1538">
                <c:v>6.2650000000003381</c:v>
              </c:pt>
              <c:pt idx="1539">
                <c:v>6.2575000000003387</c:v>
              </c:pt>
              <c:pt idx="1540">
                <c:v>6.2500000000003393</c:v>
              </c:pt>
              <c:pt idx="1541">
                <c:v>6.242500000000339</c:v>
              </c:pt>
              <c:pt idx="1542">
                <c:v>6.2350000000003396</c:v>
              </c:pt>
              <c:pt idx="1543">
                <c:v>6.2275000000003402</c:v>
              </c:pt>
              <c:pt idx="1544">
                <c:v>6.2200000000003408</c:v>
              </c:pt>
              <c:pt idx="1545">
                <c:v>6.2125000000003414</c:v>
              </c:pt>
              <c:pt idx="1546">
                <c:v>6.2050000000003411</c:v>
              </c:pt>
              <c:pt idx="1547">
                <c:v>6.1975000000003417</c:v>
              </c:pt>
              <c:pt idx="1548">
                <c:v>6.1900000000003423</c:v>
              </c:pt>
              <c:pt idx="1549">
                <c:v>6.1825000000003429</c:v>
              </c:pt>
              <c:pt idx="1550">
                <c:v>6.1750000000003435</c:v>
              </c:pt>
              <c:pt idx="1551">
                <c:v>6.1675000000003433</c:v>
              </c:pt>
              <c:pt idx="1552">
                <c:v>6.1600000000003439</c:v>
              </c:pt>
              <c:pt idx="1553">
                <c:v>6.1525000000003445</c:v>
              </c:pt>
              <c:pt idx="1554">
                <c:v>6.1450000000003451</c:v>
              </c:pt>
              <c:pt idx="1555">
                <c:v>6.1375000000003457</c:v>
              </c:pt>
              <c:pt idx="1556">
                <c:v>6.1300000000003454</c:v>
              </c:pt>
              <c:pt idx="1557">
                <c:v>6.122500000000346</c:v>
              </c:pt>
              <c:pt idx="1558">
                <c:v>6.1150000000003466</c:v>
              </c:pt>
              <c:pt idx="1559">
                <c:v>6.1075000000003472</c:v>
              </c:pt>
              <c:pt idx="1560">
                <c:v>6.1000000000003478</c:v>
              </c:pt>
              <c:pt idx="1561">
                <c:v>6.0925000000003475</c:v>
              </c:pt>
              <c:pt idx="1562">
                <c:v>6.0850000000003481</c:v>
              </c:pt>
              <c:pt idx="1563">
                <c:v>6.0775000000003487</c:v>
              </c:pt>
              <c:pt idx="1564">
                <c:v>6.0700000000003493</c:v>
              </c:pt>
              <c:pt idx="1565">
                <c:v>6.0625000000003499</c:v>
              </c:pt>
              <c:pt idx="1566">
                <c:v>6.0550000000003497</c:v>
              </c:pt>
              <c:pt idx="1567">
                <c:v>6.0475000000003503</c:v>
              </c:pt>
              <c:pt idx="1568">
                <c:v>6.0400000000003509</c:v>
              </c:pt>
              <c:pt idx="1569">
                <c:v>6.0325000000003515</c:v>
              </c:pt>
              <c:pt idx="1570">
                <c:v>6.0250000000003521</c:v>
              </c:pt>
              <c:pt idx="1571">
                <c:v>6.0175000000003518</c:v>
              </c:pt>
              <c:pt idx="1572">
                <c:v>6.0100000000003524</c:v>
              </c:pt>
              <c:pt idx="1573">
                <c:v>6.002500000000353</c:v>
              </c:pt>
              <c:pt idx="1574">
                <c:v>5.9950000000003536</c:v>
              </c:pt>
              <c:pt idx="1575">
                <c:v>5.9875000000003542</c:v>
              </c:pt>
              <c:pt idx="1576">
                <c:v>5.9800000000003539</c:v>
              </c:pt>
              <c:pt idx="1577">
                <c:v>5.9725000000003545</c:v>
              </c:pt>
              <c:pt idx="1578">
                <c:v>5.9650000000003551</c:v>
              </c:pt>
              <c:pt idx="1579">
                <c:v>5.9575000000003557</c:v>
              </c:pt>
              <c:pt idx="1580">
                <c:v>5.9500000000003563</c:v>
              </c:pt>
              <c:pt idx="1581">
                <c:v>5.9425000000003561</c:v>
              </c:pt>
              <c:pt idx="1582">
                <c:v>5.9350000000003567</c:v>
              </c:pt>
              <c:pt idx="1583">
                <c:v>5.9275000000003573</c:v>
              </c:pt>
              <c:pt idx="1584">
                <c:v>5.9200000000003579</c:v>
              </c:pt>
              <c:pt idx="1585">
                <c:v>5.9125000000003585</c:v>
              </c:pt>
              <c:pt idx="1586">
                <c:v>5.9050000000003582</c:v>
              </c:pt>
              <c:pt idx="1587">
                <c:v>5.8975000000003588</c:v>
              </c:pt>
              <c:pt idx="1588">
                <c:v>5.8900000000003594</c:v>
              </c:pt>
              <c:pt idx="1589">
                <c:v>5.88250000000036</c:v>
              </c:pt>
              <c:pt idx="1590">
                <c:v>5.8750000000003606</c:v>
              </c:pt>
              <c:pt idx="1591">
                <c:v>5.8675000000003603</c:v>
              </c:pt>
              <c:pt idx="1592">
                <c:v>5.8600000000003609</c:v>
              </c:pt>
              <c:pt idx="1593">
                <c:v>5.8525000000003615</c:v>
              </c:pt>
              <c:pt idx="1594">
                <c:v>5.8450000000003621</c:v>
              </c:pt>
              <c:pt idx="1595">
                <c:v>5.8375000000003627</c:v>
              </c:pt>
              <c:pt idx="1596">
                <c:v>5.8300000000003624</c:v>
              </c:pt>
              <c:pt idx="1597">
                <c:v>5.8225000000003631</c:v>
              </c:pt>
              <c:pt idx="1598">
                <c:v>5.8150000000003637</c:v>
              </c:pt>
              <c:pt idx="1599">
                <c:v>5.8075000000003643</c:v>
              </c:pt>
              <c:pt idx="1600">
                <c:v>5.8000000000003649</c:v>
              </c:pt>
              <c:pt idx="1601">
                <c:v>5.7925000000003646</c:v>
              </c:pt>
              <c:pt idx="1602">
                <c:v>5.7850000000003652</c:v>
              </c:pt>
              <c:pt idx="1603">
                <c:v>5.7775000000003658</c:v>
              </c:pt>
              <c:pt idx="1604">
                <c:v>5.7700000000003664</c:v>
              </c:pt>
              <c:pt idx="1605">
                <c:v>5.762500000000367</c:v>
              </c:pt>
              <c:pt idx="1606">
                <c:v>5.7550000000003667</c:v>
              </c:pt>
              <c:pt idx="1607">
                <c:v>5.7475000000003673</c:v>
              </c:pt>
              <c:pt idx="1608">
                <c:v>5.7400000000003679</c:v>
              </c:pt>
              <c:pt idx="1609">
                <c:v>5.7325000000003685</c:v>
              </c:pt>
              <c:pt idx="1610">
                <c:v>5.7250000000003691</c:v>
              </c:pt>
              <c:pt idx="1611">
                <c:v>5.7175000000003688</c:v>
              </c:pt>
              <c:pt idx="1612">
                <c:v>5.7100000000003694</c:v>
              </c:pt>
              <c:pt idx="1613">
                <c:v>5.7025000000003701</c:v>
              </c:pt>
              <c:pt idx="1614">
                <c:v>5.6950000000003707</c:v>
              </c:pt>
              <c:pt idx="1615">
                <c:v>5.6875000000003713</c:v>
              </c:pt>
              <c:pt idx="1616">
                <c:v>5.680000000000371</c:v>
              </c:pt>
              <c:pt idx="1617">
                <c:v>5.6725000000003716</c:v>
              </c:pt>
              <c:pt idx="1618">
                <c:v>5.6650000000003722</c:v>
              </c:pt>
              <c:pt idx="1619">
                <c:v>5.6575000000003728</c:v>
              </c:pt>
              <c:pt idx="1620">
                <c:v>5.6500000000003734</c:v>
              </c:pt>
              <c:pt idx="1621">
                <c:v>5.6425000000003731</c:v>
              </c:pt>
              <c:pt idx="1622">
                <c:v>5.6350000000003737</c:v>
              </c:pt>
              <c:pt idx="1623">
                <c:v>5.6275000000003743</c:v>
              </c:pt>
              <c:pt idx="1624">
                <c:v>5.6200000000003749</c:v>
              </c:pt>
              <c:pt idx="1625">
                <c:v>5.6125000000003755</c:v>
              </c:pt>
              <c:pt idx="1626">
                <c:v>5.6050000000003752</c:v>
              </c:pt>
              <c:pt idx="1627">
                <c:v>5.5975000000003758</c:v>
              </c:pt>
              <c:pt idx="1628">
                <c:v>5.5900000000003764</c:v>
              </c:pt>
              <c:pt idx="1629">
                <c:v>5.582500000000377</c:v>
              </c:pt>
              <c:pt idx="1630">
                <c:v>5.5750000000003777</c:v>
              </c:pt>
              <c:pt idx="1631">
                <c:v>5.5675000000003774</c:v>
              </c:pt>
              <c:pt idx="1632">
                <c:v>5.560000000000378</c:v>
              </c:pt>
              <c:pt idx="1633">
                <c:v>5.5525000000003786</c:v>
              </c:pt>
              <c:pt idx="1634">
                <c:v>5.5450000000003792</c:v>
              </c:pt>
              <c:pt idx="1635">
                <c:v>5.5375000000003798</c:v>
              </c:pt>
              <c:pt idx="1636">
                <c:v>5.5300000000003795</c:v>
              </c:pt>
              <c:pt idx="1637">
                <c:v>5.5225000000003801</c:v>
              </c:pt>
              <c:pt idx="1638">
                <c:v>5.5150000000003807</c:v>
              </c:pt>
              <c:pt idx="1639">
                <c:v>5.5075000000003813</c:v>
              </c:pt>
              <c:pt idx="1640">
                <c:v>5.5000000000003819</c:v>
              </c:pt>
              <c:pt idx="1641">
                <c:v>5.4925000000003816</c:v>
              </c:pt>
              <c:pt idx="1642">
                <c:v>5.4850000000003822</c:v>
              </c:pt>
              <c:pt idx="1643">
                <c:v>5.4775000000003828</c:v>
              </c:pt>
              <c:pt idx="1644">
                <c:v>5.4700000000003834</c:v>
              </c:pt>
              <c:pt idx="1645">
                <c:v>5.462500000000384</c:v>
              </c:pt>
              <c:pt idx="1646">
                <c:v>5.4550000000003838</c:v>
              </c:pt>
              <c:pt idx="1647">
                <c:v>5.4475000000003844</c:v>
              </c:pt>
              <c:pt idx="1648">
                <c:v>5.440000000000385</c:v>
              </c:pt>
              <c:pt idx="1649">
                <c:v>5.4325000000003856</c:v>
              </c:pt>
              <c:pt idx="1650">
                <c:v>5.4250000000003862</c:v>
              </c:pt>
              <c:pt idx="1651">
                <c:v>5.4175000000003859</c:v>
              </c:pt>
              <c:pt idx="1652">
                <c:v>5.4100000000003865</c:v>
              </c:pt>
              <c:pt idx="1653">
                <c:v>5.4025000000003871</c:v>
              </c:pt>
              <c:pt idx="1654">
                <c:v>5.3950000000003877</c:v>
              </c:pt>
              <c:pt idx="1655">
                <c:v>5.3875000000003883</c:v>
              </c:pt>
              <c:pt idx="1656">
                <c:v>5.380000000000388</c:v>
              </c:pt>
              <c:pt idx="1657">
                <c:v>5.3725000000003886</c:v>
              </c:pt>
              <c:pt idx="1658">
                <c:v>5.3650000000003892</c:v>
              </c:pt>
              <c:pt idx="1659">
                <c:v>5.3575000000003898</c:v>
              </c:pt>
              <c:pt idx="1660">
                <c:v>5.3500000000003904</c:v>
              </c:pt>
              <c:pt idx="1661">
                <c:v>5.3425000000003902</c:v>
              </c:pt>
              <c:pt idx="1662">
                <c:v>5.3350000000003908</c:v>
              </c:pt>
              <c:pt idx="1663">
                <c:v>5.3275000000003914</c:v>
              </c:pt>
              <c:pt idx="1664">
                <c:v>5.320000000000392</c:v>
              </c:pt>
              <c:pt idx="1665">
                <c:v>5.3125000000003926</c:v>
              </c:pt>
              <c:pt idx="1666">
                <c:v>5.3050000000003923</c:v>
              </c:pt>
              <c:pt idx="1667">
                <c:v>5.2975000000003929</c:v>
              </c:pt>
              <c:pt idx="1668">
                <c:v>5.2900000000003935</c:v>
              </c:pt>
              <c:pt idx="1669">
                <c:v>5.2825000000003941</c:v>
              </c:pt>
              <c:pt idx="1670">
                <c:v>5.2750000000003947</c:v>
              </c:pt>
              <c:pt idx="1671">
                <c:v>5.2675000000003944</c:v>
              </c:pt>
              <c:pt idx="1672">
                <c:v>5.260000000000395</c:v>
              </c:pt>
              <c:pt idx="1673">
                <c:v>5.2525000000003956</c:v>
              </c:pt>
              <c:pt idx="1674">
                <c:v>5.2450000000003962</c:v>
              </c:pt>
              <c:pt idx="1675">
                <c:v>5.2375000000003968</c:v>
              </c:pt>
              <c:pt idx="1676">
                <c:v>5.2300000000003966</c:v>
              </c:pt>
              <c:pt idx="1677">
                <c:v>5.2225000000003972</c:v>
              </c:pt>
              <c:pt idx="1678">
                <c:v>5.2150000000003978</c:v>
              </c:pt>
              <c:pt idx="1679">
                <c:v>5.2075000000003984</c:v>
              </c:pt>
              <c:pt idx="1680">
                <c:v>5.200000000000399</c:v>
              </c:pt>
              <c:pt idx="1681">
                <c:v>5.1925000000003987</c:v>
              </c:pt>
              <c:pt idx="1682">
                <c:v>5.1850000000003993</c:v>
              </c:pt>
              <c:pt idx="1683">
                <c:v>5.1775000000003999</c:v>
              </c:pt>
              <c:pt idx="1684">
                <c:v>5.1700000000004005</c:v>
              </c:pt>
              <c:pt idx="1685">
                <c:v>5.1625000000004011</c:v>
              </c:pt>
              <c:pt idx="1686">
                <c:v>5.1550000000004008</c:v>
              </c:pt>
              <c:pt idx="1687">
                <c:v>5.1475000000004014</c:v>
              </c:pt>
              <c:pt idx="1688">
                <c:v>5.140000000000402</c:v>
              </c:pt>
              <c:pt idx="1689">
                <c:v>5.1325000000004026</c:v>
              </c:pt>
              <c:pt idx="1690">
                <c:v>5.1250000000004032</c:v>
              </c:pt>
              <c:pt idx="1691">
                <c:v>5.1175000000004029</c:v>
              </c:pt>
              <c:pt idx="1692">
                <c:v>5.1100000000004036</c:v>
              </c:pt>
              <c:pt idx="1693">
                <c:v>5.1025000000004042</c:v>
              </c:pt>
              <c:pt idx="1694">
                <c:v>5.0950000000004048</c:v>
              </c:pt>
              <c:pt idx="1695">
                <c:v>5.0875000000004054</c:v>
              </c:pt>
              <c:pt idx="1696">
                <c:v>5.0800000000004051</c:v>
              </c:pt>
              <c:pt idx="1697">
                <c:v>5.0725000000004057</c:v>
              </c:pt>
              <c:pt idx="1698">
                <c:v>5.0650000000004063</c:v>
              </c:pt>
              <c:pt idx="1699">
                <c:v>5.0575000000004069</c:v>
              </c:pt>
              <c:pt idx="1700">
                <c:v>5.0500000000004075</c:v>
              </c:pt>
              <c:pt idx="1701">
                <c:v>5.0425000000004072</c:v>
              </c:pt>
              <c:pt idx="1702">
                <c:v>5.0350000000004078</c:v>
              </c:pt>
              <c:pt idx="1703">
                <c:v>5.0275000000004084</c:v>
              </c:pt>
              <c:pt idx="1704">
                <c:v>5.020000000000409</c:v>
              </c:pt>
              <c:pt idx="1705">
                <c:v>5.0125000000004096</c:v>
              </c:pt>
              <c:pt idx="1706">
                <c:v>5.0050000000004093</c:v>
              </c:pt>
              <c:pt idx="1707">
                <c:v>4.9975000000004099</c:v>
              </c:pt>
              <c:pt idx="1708">
                <c:v>4.9900000000004106</c:v>
              </c:pt>
              <c:pt idx="1709">
                <c:v>4.9825000000004112</c:v>
              </c:pt>
              <c:pt idx="1710">
                <c:v>4.9750000000004118</c:v>
              </c:pt>
              <c:pt idx="1711">
                <c:v>4.9675000000004115</c:v>
              </c:pt>
              <c:pt idx="1712">
                <c:v>4.9600000000004121</c:v>
              </c:pt>
              <c:pt idx="1713">
                <c:v>4.9525000000004127</c:v>
              </c:pt>
              <c:pt idx="1714">
                <c:v>4.9450000000004133</c:v>
              </c:pt>
              <c:pt idx="1715">
                <c:v>4.9375000000004139</c:v>
              </c:pt>
              <c:pt idx="1716">
                <c:v>4.9300000000004136</c:v>
              </c:pt>
              <c:pt idx="1717">
                <c:v>4.9225000000004142</c:v>
              </c:pt>
              <c:pt idx="1718">
                <c:v>4.9150000000004148</c:v>
              </c:pt>
              <c:pt idx="1719">
                <c:v>4.9075000000004154</c:v>
              </c:pt>
              <c:pt idx="1720">
                <c:v>4.900000000000416</c:v>
              </c:pt>
              <c:pt idx="1721">
                <c:v>4.8925000000004157</c:v>
              </c:pt>
              <c:pt idx="1722">
                <c:v>4.8850000000004163</c:v>
              </c:pt>
              <c:pt idx="1723">
                <c:v>4.8775000000004169</c:v>
              </c:pt>
              <c:pt idx="1724">
                <c:v>4.8700000000004176</c:v>
              </c:pt>
              <c:pt idx="1725">
                <c:v>4.8625000000004182</c:v>
              </c:pt>
              <c:pt idx="1726">
                <c:v>4.8550000000004179</c:v>
              </c:pt>
              <c:pt idx="1727">
                <c:v>4.8475000000004185</c:v>
              </c:pt>
              <c:pt idx="1728">
                <c:v>4.8400000000004191</c:v>
              </c:pt>
              <c:pt idx="1729">
                <c:v>4.8325000000004197</c:v>
              </c:pt>
              <c:pt idx="1730">
                <c:v>4.8250000000004203</c:v>
              </c:pt>
              <c:pt idx="1731">
                <c:v>4.81750000000042</c:v>
              </c:pt>
              <c:pt idx="1732">
                <c:v>4.8100000000004206</c:v>
              </c:pt>
              <c:pt idx="1733">
                <c:v>4.8025000000004212</c:v>
              </c:pt>
              <c:pt idx="1734">
                <c:v>4.7950000000004218</c:v>
              </c:pt>
              <c:pt idx="1735">
                <c:v>4.7875000000004224</c:v>
              </c:pt>
              <c:pt idx="1736">
                <c:v>4.7800000000004221</c:v>
              </c:pt>
              <c:pt idx="1737">
                <c:v>4.7725000000004227</c:v>
              </c:pt>
              <c:pt idx="1738">
                <c:v>4.7650000000004233</c:v>
              </c:pt>
              <c:pt idx="1739">
                <c:v>4.7575000000004239</c:v>
              </c:pt>
              <c:pt idx="1740">
                <c:v>4.7500000000004245</c:v>
              </c:pt>
              <c:pt idx="1741">
                <c:v>4.7425000000004243</c:v>
              </c:pt>
              <c:pt idx="1742">
                <c:v>4.7350000000004249</c:v>
              </c:pt>
              <c:pt idx="1743">
                <c:v>4.7275000000004255</c:v>
              </c:pt>
              <c:pt idx="1744">
                <c:v>4.7200000000004261</c:v>
              </c:pt>
              <c:pt idx="1745">
                <c:v>4.7125000000004267</c:v>
              </c:pt>
              <c:pt idx="1746">
                <c:v>4.7050000000004264</c:v>
              </c:pt>
              <c:pt idx="1747">
                <c:v>4.697500000000427</c:v>
              </c:pt>
              <c:pt idx="1748">
                <c:v>4.6900000000004276</c:v>
              </c:pt>
              <c:pt idx="1749">
                <c:v>4.6825000000004282</c:v>
              </c:pt>
              <c:pt idx="1750">
                <c:v>4.6750000000004288</c:v>
              </c:pt>
              <c:pt idx="1751">
                <c:v>4.6675000000004285</c:v>
              </c:pt>
              <c:pt idx="1752">
                <c:v>4.6600000000004291</c:v>
              </c:pt>
              <c:pt idx="1753">
                <c:v>4.6525000000004297</c:v>
              </c:pt>
              <c:pt idx="1754">
                <c:v>4.6450000000004303</c:v>
              </c:pt>
              <c:pt idx="1755">
                <c:v>4.6375000000004309</c:v>
              </c:pt>
              <c:pt idx="1756">
                <c:v>4.6300000000004307</c:v>
              </c:pt>
              <c:pt idx="1757">
                <c:v>4.6225000000004313</c:v>
              </c:pt>
              <c:pt idx="1758">
                <c:v>4.6150000000004319</c:v>
              </c:pt>
              <c:pt idx="1759">
                <c:v>4.6075000000004325</c:v>
              </c:pt>
              <c:pt idx="1760">
                <c:v>4.6000000000004331</c:v>
              </c:pt>
              <c:pt idx="1761">
                <c:v>4.5925000000004328</c:v>
              </c:pt>
              <c:pt idx="1762">
                <c:v>4.5850000000004334</c:v>
              </c:pt>
              <c:pt idx="1763">
                <c:v>4.577500000000434</c:v>
              </c:pt>
              <c:pt idx="1764">
                <c:v>4.5700000000004346</c:v>
              </c:pt>
              <c:pt idx="1765">
                <c:v>4.5625000000004352</c:v>
              </c:pt>
              <c:pt idx="1766">
                <c:v>4.5550000000004349</c:v>
              </c:pt>
              <c:pt idx="1767">
                <c:v>4.5475000000004355</c:v>
              </c:pt>
              <c:pt idx="1768">
                <c:v>4.5400000000004361</c:v>
              </c:pt>
              <c:pt idx="1769">
                <c:v>4.5325000000004367</c:v>
              </c:pt>
              <c:pt idx="1770">
                <c:v>4.5250000000004373</c:v>
              </c:pt>
              <c:pt idx="1771">
                <c:v>4.5175000000004371</c:v>
              </c:pt>
              <c:pt idx="1772">
                <c:v>4.5100000000004377</c:v>
              </c:pt>
              <c:pt idx="1773">
                <c:v>4.5025000000004383</c:v>
              </c:pt>
              <c:pt idx="1774">
                <c:v>4.4950000000004389</c:v>
              </c:pt>
              <c:pt idx="1775">
                <c:v>4.4875000000004395</c:v>
              </c:pt>
              <c:pt idx="1776">
                <c:v>4.4800000000004392</c:v>
              </c:pt>
              <c:pt idx="1777">
                <c:v>4.4725000000004398</c:v>
              </c:pt>
              <c:pt idx="1778">
                <c:v>4.4650000000004404</c:v>
              </c:pt>
              <c:pt idx="1779">
                <c:v>4.457500000000441</c:v>
              </c:pt>
              <c:pt idx="1780">
                <c:v>4.4500000000004416</c:v>
              </c:pt>
              <c:pt idx="1781">
                <c:v>4.4425000000004413</c:v>
              </c:pt>
              <c:pt idx="1782">
                <c:v>4.4350000000004419</c:v>
              </c:pt>
              <c:pt idx="1783">
                <c:v>4.4275000000004425</c:v>
              </c:pt>
              <c:pt idx="1784">
                <c:v>4.4200000000004431</c:v>
              </c:pt>
              <c:pt idx="1785">
                <c:v>4.4125000000004437</c:v>
              </c:pt>
              <c:pt idx="1786">
                <c:v>4.4050000000004434</c:v>
              </c:pt>
              <c:pt idx="1787">
                <c:v>4.3975000000004441</c:v>
              </c:pt>
              <c:pt idx="1788">
                <c:v>4.3900000000004447</c:v>
              </c:pt>
              <c:pt idx="1789">
                <c:v>4.3825000000004453</c:v>
              </c:pt>
              <c:pt idx="1790">
                <c:v>4.3750000000004459</c:v>
              </c:pt>
              <c:pt idx="1791">
                <c:v>4.3675000000004456</c:v>
              </c:pt>
              <c:pt idx="1792">
                <c:v>4.3600000000004462</c:v>
              </c:pt>
              <c:pt idx="1793">
                <c:v>4.3525000000004468</c:v>
              </c:pt>
              <c:pt idx="1794">
                <c:v>4.3450000000004474</c:v>
              </c:pt>
              <c:pt idx="1795">
                <c:v>4.337500000000448</c:v>
              </c:pt>
              <c:pt idx="1796">
                <c:v>4.3300000000004477</c:v>
              </c:pt>
              <c:pt idx="1797">
                <c:v>4.3225000000004483</c:v>
              </c:pt>
              <c:pt idx="1798">
                <c:v>4.3150000000004489</c:v>
              </c:pt>
              <c:pt idx="1799">
                <c:v>4.3075000000004495</c:v>
              </c:pt>
              <c:pt idx="1800">
                <c:v>4.3000000000004501</c:v>
              </c:pt>
              <c:pt idx="1801">
                <c:v>4.2925000000004498</c:v>
              </c:pt>
              <c:pt idx="1802">
                <c:v>4.2850000000004504</c:v>
              </c:pt>
              <c:pt idx="1803">
                <c:v>4.2775000000004511</c:v>
              </c:pt>
              <c:pt idx="1804">
                <c:v>4.2700000000004517</c:v>
              </c:pt>
              <c:pt idx="1805">
                <c:v>4.2625000000004523</c:v>
              </c:pt>
              <c:pt idx="1806">
                <c:v>4.255000000000452</c:v>
              </c:pt>
              <c:pt idx="1807">
                <c:v>4.2475000000004526</c:v>
              </c:pt>
              <c:pt idx="1808">
                <c:v>4.2400000000004532</c:v>
              </c:pt>
              <c:pt idx="1809">
                <c:v>4.2325000000004538</c:v>
              </c:pt>
              <c:pt idx="1810">
                <c:v>4.2250000000004544</c:v>
              </c:pt>
              <c:pt idx="1811">
                <c:v>4.2175000000004541</c:v>
              </c:pt>
              <c:pt idx="1812">
                <c:v>4.2100000000004547</c:v>
              </c:pt>
              <c:pt idx="1813">
                <c:v>4.2025000000004553</c:v>
              </c:pt>
              <c:pt idx="1814">
                <c:v>4.1950000000004559</c:v>
              </c:pt>
              <c:pt idx="1815">
                <c:v>4.1875000000004565</c:v>
              </c:pt>
              <c:pt idx="1816">
                <c:v>4.1800000000004562</c:v>
              </c:pt>
              <c:pt idx="1817">
                <c:v>4.1725000000004568</c:v>
              </c:pt>
              <c:pt idx="1818">
                <c:v>4.1650000000004574</c:v>
              </c:pt>
              <c:pt idx="1819">
                <c:v>4.1575000000004581</c:v>
              </c:pt>
              <c:pt idx="1820">
                <c:v>4.1500000000004587</c:v>
              </c:pt>
              <c:pt idx="1821">
                <c:v>4.1425000000004584</c:v>
              </c:pt>
              <c:pt idx="1822">
                <c:v>4.135000000000459</c:v>
              </c:pt>
              <c:pt idx="1823">
                <c:v>4.1275000000004596</c:v>
              </c:pt>
              <c:pt idx="1824">
                <c:v>4.1200000000004602</c:v>
              </c:pt>
              <c:pt idx="1825">
                <c:v>4.1125000000004608</c:v>
              </c:pt>
              <c:pt idx="1826">
                <c:v>4.1050000000004605</c:v>
              </c:pt>
              <c:pt idx="1827">
                <c:v>4.0975000000004611</c:v>
              </c:pt>
              <c:pt idx="1828">
                <c:v>4.0900000000004617</c:v>
              </c:pt>
              <c:pt idx="1829">
                <c:v>4.0825000000004623</c:v>
              </c:pt>
              <c:pt idx="1830">
                <c:v>4.0750000000004629</c:v>
              </c:pt>
              <c:pt idx="1831">
                <c:v>4.0675000000004626</c:v>
              </c:pt>
              <c:pt idx="1832">
                <c:v>4.0600000000004632</c:v>
              </c:pt>
              <c:pt idx="1833">
                <c:v>4.0525000000004638</c:v>
              </c:pt>
              <c:pt idx="1834">
                <c:v>4.0450000000004644</c:v>
              </c:pt>
              <c:pt idx="1835">
                <c:v>4.0375000000004651</c:v>
              </c:pt>
              <c:pt idx="1836">
                <c:v>4.0300000000004648</c:v>
              </c:pt>
              <c:pt idx="1837">
                <c:v>4.0225000000004654</c:v>
              </c:pt>
              <c:pt idx="1838">
                <c:v>4.015000000000466</c:v>
              </c:pt>
              <c:pt idx="1839">
                <c:v>4.0075000000004666</c:v>
              </c:pt>
              <c:pt idx="1840">
                <c:v>4.0000000000004672</c:v>
              </c:pt>
              <c:pt idx="1841">
                <c:v>3.9925000000004673</c:v>
              </c:pt>
              <c:pt idx="1842">
                <c:v>3.9850000000004675</c:v>
              </c:pt>
              <c:pt idx="1843">
                <c:v>3.9775000000004681</c:v>
              </c:pt>
              <c:pt idx="1844">
                <c:v>3.9700000000004687</c:v>
              </c:pt>
              <c:pt idx="1845">
                <c:v>3.9625000000004689</c:v>
              </c:pt>
              <c:pt idx="1846">
                <c:v>3.9550000000004695</c:v>
              </c:pt>
              <c:pt idx="1847">
                <c:v>3.9475000000004696</c:v>
              </c:pt>
              <c:pt idx="1848">
                <c:v>3.9400000000004702</c:v>
              </c:pt>
              <c:pt idx="1849">
                <c:v>3.9325000000004708</c:v>
              </c:pt>
              <c:pt idx="1850">
                <c:v>3.925000000000471</c:v>
              </c:pt>
              <c:pt idx="1851">
                <c:v>3.9175000000004716</c:v>
              </c:pt>
              <c:pt idx="1852">
                <c:v>3.9100000000004718</c:v>
              </c:pt>
              <c:pt idx="1853">
                <c:v>3.9025000000004724</c:v>
              </c:pt>
              <c:pt idx="1854">
                <c:v>3.895000000000473</c:v>
              </c:pt>
              <c:pt idx="1855">
                <c:v>3.8875000000004731</c:v>
              </c:pt>
              <c:pt idx="1856">
                <c:v>3.8800000000004737</c:v>
              </c:pt>
              <c:pt idx="1857">
                <c:v>3.8725000000004739</c:v>
              </c:pt>
              <c:pt idx="1858">
                <c:v>3.8650000000004745</c:v>
              </c:pt>
              <c:pt idx="1859">
                <c:v>3.8575000000004751</c:v>
              </c:pt>
              <c:pt idx="1860">
                <c:v>3.8500000000004753</c:v>
              </c:pt>
              <c:pt idx="1861">
                <c:v>3.8425000000004759</c:v>
              </c:pt>
              <c:pt idx="1862">
                <c:v>3.835000000000476</c:v>
              </c:pt>
              <c:pt idx="1863">
                <c:v>3.8275000000004766</c:v>
              </c:pt>
              <c:pt idx="1864">
                <c:v>3.8200000000004772</c:v>
              </c:pt>
              <c:pt idx="1865">
                <c:v>3.8125000000004774</c:v>
              </c:pt>
              <c:pt idx="1866">
                <c:v>3.805000000000478</c:v>
              </c:pt>
              <c:pt idx="1867">
                <c:v>3.7975000000004782</c:v>
              </c:pt>
              <c:pt idx="1868">
                <c:v>3.7900000000004788</c:v>
              </c:pt>
              <c:pt idx="1869">
                <c:v>3.7825000000004794</c:v>
              </c:pt>
              <c:pt idx="1870">
                <c:v>3.7750000000004795</c:v>
              </c:pt>
              <c:pt idx="1871">
                <c:v>3.7675000000004801</c:v>
              </c:pt>
              <c:pt idx="1872">
                <c:v>3.7600000000004803</c:v>
              </c:pt>
              <c:pt idx="1873">
                <c:v>3.7525000000004809</c:v>
              </c:pt>
              <c:pt idx="1874">
                <c:v>3.7450000000004815</c:v>
              </c:pt>
              <c:pt idx="1875">
                <c:v>3.7375000000004817</c:v>
              </c:pt>
              <c:pt idx="1876">
                <c:v>3.7300000000004823</c:v>
              </c:pt>
              <c:pt idx="1877">
                <c:v>3.7225000000004824</c:v>
              </c:pt>
              <c:pt idx="1878">
                <c:v>3.715000000000483</c:v>
              </c:pt>
              <c:pt idx="1879">
                <c:v>3.7075000000004836</c:v>
              </c:pt>
              <c:pt idx="1880">
                <c:v>3.7000000000004838</c:v>
              </c:pt>
              <c:pt idx="1881">
                <c:v>3.6925000000004844</c:v>
              </c:pt>
              <c:pt idx="1882">
                <c:v>3.6850000000004846</c:v>
              </c:pt>
              <c:pt idx="1883">
                <c:v>3.6775000000004852</c:v>
              </c:pt>
              <c:pt idx="1884">
                <c:v>3.6700000000004858</c:v>
              </c:pt>
              <c:pt idx="1885">
                <c:v>3.6625000000004859</c:v>
              </c:pt>
              <c:pt idx="1886">
                <c:v>3.6550000000004865</c:v>
              </c:pt>
              <c:pt idx="1887">
                <c:v>3.6475000000004867</c:v>
              </c:pt>
              <c:pt idx="1888">
                <c:v>3.6400000000004873</c:v>
              </c:pt>
              <c:pt idx="1889">
                <c:v>3.6325000000004879</c:v>
              </c:pt>
              <c:pt idx="1890">
                <c:v>3.6250000000004881</c:v>
              </c:pt>
              <c:pt idx="1891">
                <c:v>3.6175000000004887</c:v>
              </c:pt>
              <c:pt idx="1892">
                <c:v>3.6100000000004888</c:v>
              </c:pt>
              <c:pt idx="1893">
                <c:v>3.6025000000004894</c:v>
              </c:pt>
              <c:pt idx="1894">
                <c:v>3.59500000000049</c:v>
              </c:pt>
              <c:pt idx="1895">
                <c:v>3.5875000000004902</c:v>
              </c:pt>
              <c:pt idx="1896">
                <c:v>3.5800000000004908</c:v>
              </c:pt>
              <c:pt idx="1897">
                <c:v>3.5725000000004909</c:v>
              </c:pt>
              <c:pt idx="1898">
                <c:v>3.5650000000004916</c:v>
              </c:pt>
              <c:pt idx="1899">
                <c:v>3.5575000000004922</c:v>
              </c:pt>
              <c:pt idx="1900">
                <c:v>3.5500000000004923</c:v>
              </c:pt>
              <c:pt idx="1901">
                <c:v>3.5425000000004929</c:v>
              </c:pt>
              <c:pt idx="1902">
                <c:v>3.5350000000004931</c:v>
              </c:pt>
              <c:pt idx="1903">
                <c:v>3.5275000000004937</c:v>
              </c:pt>
              <c:pt idx="1904">
                <c:v>3.5200000000004943</c:v>
              </c:pt>
              <c:pt idx="1905">
                <c:v>3.5125000000004944</c:v>
              </c:pt>
              <c:pt idx="1906">
                <c:v>3.5050000000004951</c:v>
              </c:pt>
              <c:pt idx="1907">
                <c:v>3.4975000000004952</c:v>
              </c:pt>
              <c:pt idx="1908">
                <c:v>3.4900000000004958</c:v>
              </c:pt>
              <c:pt idx="1909">
                <c:v>3.4825000000004964</c:v>
              </c:pt>
              <c:pt idx="1910">
                <c:v>3.4750000000004966</c:v>
              </c:pt>
              <c:pt idx="1911">
                <c:v>3.4675000000004972</c:v>
              </c:pt>
              <c:pt idx="1912">
                <c:v>3.4600000000004973</c:v>
              </c:pt>
              <c:pt idx="1913">
                <c:v>3.4525000000004979</c:v>
              </c:pt>
              <c:pt idx="1914">
                <c:v>3.4450000000004986</c:v>
              </c:pt>
              <c:pt idx="1915">
                <c:v>3.4375000000004987</c:v>
              </c:pt>
              <c:pt idx="1916">
                <c:v>3.4300000000004993</c:v>
              </c:pt>
              <c:pt idx="1917">
                <c:v>3.4225000000004995</c:v>
              </c:pt>
              <c:pt idx="1918">
                <c:v>3.4150000000005001</c:v>
              </c:pt>
              <c:pt idx="1919">
                <c:v>3.4075000000005007</c:v>
              </c:pt>
              <c:pt idx="1920">
                <c:v>3.4000000000005008</c:v>
              </c:pt>
              <c:pt idx="1921">
                <c:v>3.3925000000005014</c:v>
              </c:pt>
              <c:pt idx="1922">
                <c:v>3.3850000000005016</c:v>
              </c:pt>
              <c:pt idx="1923">
                <c:v>3.3775000000005022</c:v>
              </c:pt>
              <c:pt idx="1924">
                <c:v>3.3700000000005028</c:v>
              </c:pt>
              <c:pt idx="1925">
                <c:v>3.362500000000503</c:v>
              </c:pt>
              <c:pt idx="1926">
                <c:v>3.3550000000005036</c:v>
              </c:pt>
              <c:pt idx="1927">
                <c:v>3.3475000000005037</c:v>
              </c:pt>
              <c:pt idx="1928">
                <c:v>3.3400000000005043</c:v>
              </c:pt>
              <c:pt idx="1929">
                <c:v>3.3325000000005049</c:v>
              </c:pt>
              <c:pt idx="1930">
                <c:v>3.3250000000005051</c:v>
              </c:pt>
              <c:pt idx="1931">
                <c:v>3.3175000000005057</c:v>
              </c:pt>
              <c:pt idx="1932">
                <c:v>3.3100000000005059</c:v>
              </c:pt>
              <c:pt idx="1933">
                <c:v>3.3025000000005065</c:v>
              </c:pt>
              <c:pt idx="1934">
                <c:v>3.2950000000005071</c:v>
              </c:pt>
              <c:pt idx="1935">
                <c:v>3.2875000000005072</c:v>
              </c:pt>
              <c:pt idx="1936">
                <c:v>3.2800000000005078</c:v>
              </c:pt>
              <c:pt idx="1937">
                <c:v>3.272500000000508</c:v>
              </c:pt>
              <c:pt idx="1938">
                <c:v>3.2650000000005086</c:v>
              </c:pt>
              <c:pt idx="1939">
                <c:v>3.2575000000005092</c:v>
              </c:pt>
              <c:pt idx="1940">
                <c:v>3.2500000000005094</c:v>
              </c:pt>
              <c:pt idx="1941">
                <c:v>3.24250000000051</c:v>
              </c:pt>
              <c:pt idx="1942">
                <c:v>3.2350000000005101</c:v>
              </c:pt>
              <c:pt idx="1943">
                <c:v>3.2275000000005107</c:v>
              </c:pt>
              <c:pt idx="1944">
                <c:v>3.2200000000005113</c:v>
              </c:pt>
              <c:pt idx="1945">
                <c:v>3.2125000000005115</c:v>
              </c:pt>
              <c:pt idx="1946">
                <c:v>3.2050000000005121</c:v>
              </c:pt>
              <c:pt idx="1947">
                <c:v>3.1975000000005123</c:v>
              </c:pt>
              <c:pt idx="1948">
                <c:v>3.1900000000005129</c:v>
              </c:pt>
              <c:pt idx="1949">
                <c:v>3.1825000000005135</c:v>
              </c:pt>
              <c:pt idx="1950">
                <c:v>3.1750000000005136</c:v>
              </c:pt>
              <c:pt idx="1951">
                <c:v>3.1675000000005142</c:v>
              </c:pt>
              <c:pt idx="1952">
                <c:v>3.1600000000005144</c:v>
              </c:pt>
              <c:pt idx="1953">
                <c:v>3.152500000000515</c:v>
              </c:pt>
              <c:pt idx="1954">
                <c:v>3.1450000000005156</c:v>
              </c:pt>
              <c:pt idx="1955">
                <c:v>3.1375000000005158</c:v>
              </c:pt>
              <c:pt idx="1956">
                <c:v>3.1300000000005164</c:v>
              </c:pt>
              <c:pt idx="1957">
                <c:v>3.1225000000005165</c:v>
              </c:pt>
              <c:pt idx="1958">
                <c:v>3.1150000000005171</c:v>
              </c:pt>
              <c:pt idx="1959">
                <c:v>3.1075000000005177</c:v>
              </c:pt>
              <c:pt idx="1960">
                <c:v>3.1000000000005179</c:v>
              </c:pt>
              <c:pt idx="1961">
                <c:v>3.0925000000005185</c:v>
              </c:pt>
              <c:pt idx="1962">
                <c:v>3.0850000000005187</c:v>
              </c:pt>
              <c:pt idx="1963">
                <c:v>3.0775000000005193</c:v>
              </c:pt>
              <c:pt idx="1964">
                <c:v>3.0700000000005199</c:v>
              </c:pt>
              <c:pt idx="1965">
                <c:v>3.06250000000052</c:v>
              </c:pt>
              <c:pt idx="1966">
                <c:v>3.0550000000005206</c:v>
              </c:pt>
              <c:pt idx="1967">
                <c:v>3.0475000000005208</c:v>
              </c:pt>
              <c:pt idx="1968">
                <c:v>3.0400000000005214</c:v>
              </c:pt>
              <c:pt idx="1969">
                <c:v>3.032500000000522</c:v>
              </c:pt>
              <c:pt idx="1970">
                <c:v>3.0250000000005222</c:v>
              </c:pt>
              <c:pt idx="1971">
                <c:v>3.0175000000005228</c:v>
              </c:pt>
              <c:pt idx="1972">
                <c:v>3.0100000000005229</c:v>
              </c:pt>
              <c:pt idx="1973">
                <c:v>3.0025000000005235</c:v>
              </c:pt>
              <c:pt idx="1974">
                <c:v>2.9950000000005241</c:v>
              </c:pt>
              <c:pt idx="1975">
                <c:v>2.9875000000005243</c:v>
              </c:pt>
              <c:pt idx="1976">
                <c:v>2.9800000000005249</c:v>
              </c:pt>
              <c:pt idx="1977">
                <c:v>2.9725000000005251</c:v>
              </c:pt>
              <c:pt idx="1978">
                <c:v>2.9650000000005257</c:v>
              </c:pt>
              <c:pt idx="1979">
                <c:v>2.9575000000005263</c:v>
              </c:pt>
              <c:pt idx="1980">
                <c:v>2.9500000000005264</c:v>
              </c:pt>
              <c:pt idx="1981">
                <c:v>2.942500000000527</c:v>
              </c:pt>
              <c:pt idx="1982">
                <c:v>2.9350000000005272</c:v>
              </c:pt>
              <c:pt idx="1983">
                <c:v>2.9275000000005278</c:v>
              </c:pt>
              <c:pt idx="1984">
                <c:v>2.9200000000005284</c:v>
              </c:pt>
              <c:pt idx="1985">
                <c:v>2.9125000000005286</c:v>
              </c:pt>
              <c:pt idx="1986">
                <c:v>2.9050000000005292</c:v>
              </c:pt>
              <c:pt idx="1987">
                <c:v>2.8975000000005293</c:v>
              </c:pt>
              <c:pt idx="1988">
                <c:v>2.8900000000005299</c:v>
              </c:pt>
              <c:pt idx="1989">
                <c:v>2.8825000000005305</c:v>
              </c:pt>
              <c:pt idx="1990">
                <c:v>2.8750000000005307</c:v>
              </c:pt>
              <c:pt idx="1991">
                <c:v>2.8675000000005313</c:v>
              </c:pt>
              <c:pt idx="1992">
                <c:v>2.8600000000005315</c:v>
              </c:pt>
              <c:pt idx="1993">
                <c:v>2.8525000000005321</c:v>
              </c:pt>
              <c:pt idx="1994">
                <c:v>2.8450000000005327</c:v>
              </c:pt>
              <c:pt idx="1995">
                <c:v>2.8375000000005328</c:v>
              </c:pt>
              <c:pt idx="1996">
                <c:v>2.8300000000005334</c:v>
              </c:pt>
              <c:pt idx="1997">
                <c:v>2.8225000000005336</c:v>
              </c:pt>
              <c:pt idx="1998">
                <c:v>2.8150000000005342</c:v>
              </c:pt>
              <c:pt idx="1999">
                <c:v>2.8075000000005348</c:v>
              </c:pt>
              <c:pt idx="2000">
                <c:v>2.8000000000005349</c:v>
              </c:pt>
              <c:pt idx="2001">
                <c:v>2.7925000000005356</c:v>
              </c:pt>
              <c:pt idx="2002">
                <c:v>2.7850000000005357</c:v>
              </c:pt>
              <c:pt idx="2003">
                <c:v>2.7775000000005363</c:v>
              </c:pt>
              <c:pt idx="2004">
                <c:v>2.7700000000005369</c:v>
              </c:pt>
              <c:pt idx="2005">
                <c:v>2.7625000000005371</c:v>
              </c:pt>
              <c:pt idx="2006">
                <c:v>2.7550000000005377</c:v>
              </c:pt>
              <c:pt idx="2007">
                <c:v>2.7475000000005378</c:v>
              </c:pt>
              <c:pt idx="2008">
                <c:v>2.7400000000005384</c:v>
              </c:pt>
              <c:pt idx="2009">
                <c:v>2.7325000000005391</c:v>
              </c:pt>
              <c:pt idx="2010">
                <c:v>2.7250000000005392</c:v>
              </c:pt>
              <c:pt idx="2011">
                <c:v>2.7175000000005398</c:v>
              </c:pt>
              <c:pt idx="2012">
                <c:v>2.71000000000054</c:v>
              </c:pt>
              <c:pt idx="2013">
                <c:v>2.7025000000005406</c:v>
              </c:pt>
              <c:pt idx="2014">
                <c:v>2.6950000000005412</c:v>
              </c:pt>
              <c:pt idx="2015">
                <c:v>2.6875000000005413</c:v>
              </c:pt>
              <c:pt idx="2016">
                <c:v>2.6800000000005419</c:v>
              </c:pt>
              <c:pt idx="2017">
                <c:v>2.6725000000005421</c:v>
              </c:pt>
              <c:pt idx="2018">
                <c:v>2.6650000000005427</c:v>
              </c:pt>
              <c:pt idx="2019">
                <c:v>2.6575000000005433</c:v>
              </c:pt>
              <c:pt idx="2020">
                <c:v>2.6500000000005435</c:v>
              </c:pt>
              <c:pt idx="2021">
                <c:v>2.6425000000005441</c:v>
              </c:pt>
              <c:pt idx="2022">
                <c:v>2.6350000000005442</c:v>
              </c:pt>
              <c:pt idx="2023">
                <c:v>2.6275000000005448</c:v>
              </c:pt>
              <c:pt idx="2024">
                <c:v>2.6200000000005454</c:v>
              </c:pt>
              <c:pt idx="2025">
                <c:v>2.6125000000005456</c:v>
              </c:pt>
              <c:pt idx="2026">
                <c:v>2.6050000000005462</c:v>
              </c:pt>
              <c:pt idx="2027">
                <c:v>2.5975000000005464</c:v>
              </c:pt>
              <c:pt idx="2028">
                <c:v>2.590000000000547</c:v>
              </c:pt>
              <c:pt idx="2029">
                <c:v>2.5825000000005476</c:v>
              </c:pt>
              <c:pt idx="2030">
                <c:v>2.5750000000005477</c:v>
              </c:pt>
              <c:pt idx="2031">
                <c:v>2.5675000000005483</c:v>
              </c:pt>
              <c:pt idx="2032">
                <c:v>2.5600000000005485</c:v>
              </c:pt>
              <c:pt idx="2033">
                <c:v>2.5525000000005491</c:v>
              </c:pt>
              <c:pt idx="2034">
                <c:v>2.5450000000005497</c:v>
              </c:pt>
              <c:pt idx="2035">
                <c:v>2.5375000000005499</c:v>
              </c:pt>
              <c:pt idx="2036">
                <c:v>2.5300000000005505</c:v>
              </c:pt>
              <c:pt idx="2037">
                <c:v>2.5225000000005506</c:v>
              </c:pt>
              <c:pt idx="2038">
                <c:v>2.5150000000005512</c:v>
              </c:pt>
              <c:pt idx="2039">
                <c:v>2.5075000000005518</c:v>
              </c:pt>
              <c:pt idx="2040">
                <c:v>2.500000000000552</c:v>
              </c:pt>
              <c:pt idx="2041">
                <c:v>2.4925000000005526</c:v>
              </c:pt>
              <c:pt idx="2042">
                <c:v>2.4850000000005528</c:v>
              </c:pt>
              <c:pt idx="2043">
                <c:v>2.4775000000005534</c:v>
              </c:pt>
              <c:pt idx="2044">
                <c:v>2.470000000000554</c:v>
              </c:pt>
              <c:pt idx="2045">
                <c:v>2.4625000000005541</c:v>
              </c:pt>
              <c:pt idx="2046">
                <c:v>2.4550000000005547</c:v>
              </c:pt>
              <c:pt idx="2047">
                <c:v>2.4475000000005549</c:v>
              </c:pt>
              <c:pt idx="2048">
                <c:v>2.4400000000005555</c:v>
              </c:pt>
              <c:pt idx="2049">
                <c:v>2.4325000000005561</c:v>
              </c:pt>
              <c:pt idx="2050">
                <c:v>2.4250000000005563</c:v>
              </c:pt>
              <c:pt idx="2051">
                <c:v>2.4175000000005569</c:v>
              </c:pt>
              <c:pt idx="2052">
                <c:v>2.410000000000557</c:v>
              </c:pt>
              <c:pt idx="2053">
                <c:v>2.4025000000005576</c:v>
              </c:pt>
              <c:pt idx="2054">
                <c:v>2.3950000000005582</c:v>
              </c:pt>
              <c:pt idx="2055">
                <c:v>2.3875000000005584</c:v>
              </c:pt>
              <c:pt idx="2056">
                <c:v>2.380000000000559</c:v>
              </c:pt>
              <c:pt idx="2057">
                <c:v>2.3725000000005592</c:v>
              </c:pt>
              <c:pt idx="2058">
                <c:v>2.3650000000005598</c:v>
              </c:pt>
              <c:pt idx="2059">
                <c:v>2.3575000000005604</c:v>
              </c:pt>
              <c:pt idx="2060">
                <c:v>2.3500000000005605</c:v>
              </c:pt>
              <c:pt idx="2061">
                <c:v>2.3425000000005611</c:v>
              </c:pt>
              <c:pt idx="2062">
                <c:v>2.3350000000005613</c:v>
              </c:pt>
              <c:pt idx="2063">
                <c:v>2.3275000000005619</c:v>
              </c:pt>
              <c:pt idx="2064">
                <c:v>2.3200000000005625</c:v>
              </c:pt>
              <c:pt idx="2065">
                <c:v>2.3125000000005627</c:v>
              </c:pt>
              <c:pt idx="2066">
                <c:v>2.3050000000005633</c:v>
              </c:pt>
              <c:pt idx="2067">
                <c:v>2.2975000000005634</c:v>
              </c:pt>
              <c:pt idx="2068">
                <c:v>2.290000000000564</c:v>
              </c:pt>
              <c:pt idx="2069">
                <c:v>2.2825000000005646</c:v>
              </c:pt>
              <c:pt idx="2070">
                <c:v>2.2750000000005648</c:v>
              </c:pt>
              <c:pt idx="2071">
                <c:v>2.2675000000005654</c:v>
              </c:pt>
              <c:pt idx="2072">
                <c:v>2.2600000000005656</c:v>
              </c:pt>
              <c:pt idx="2073">
                <c:v>2.2525000000005662</c:v>
              </c:pt>
              <c:pt idx="2074">
                <c:v>2.2450000000005668</c:v>
              </c:pt>
              <c:pt idx="2075">
                <c:v>2.2375000000005669</c:v>
              </c:pt>
              <c:pt idx="2076">
                <c:v>2.2300000000005675</c:v>
              </c:pt>
              <c:pt idx="2077">
                <c:v>2.2225000000005677</c:v>
              </c:pt>
              <c:pt idx="2078">
                <c:v>2.2150000000005683</c:v>
              </c:pt>
              <c:pt idx="2079">
                <c:v>2.2075000000005689</c:v>
              </c:pt>
              <c:pt idx="2080">
                <c:v>2.2000000000005691</c:v>
              </c:pt>
              <c:pt idx="2081">
                <c:v>2.1925000000005697</c:v>
              </c:pt>
              <c:pt idx="2082">
                <c:v>2.1850000000005698</c:v>
              </c:pt>
              <c:pt idx="2083">
                <c:v>2.1775000000005704</c:v>
              </c:pt>
              <c:pt idx="2084">
                <c:v>2.170000000000571</c:v>
              </c:pt>
              <c:pt idx="2085">
                <c:v>2.1625000000005712</c:v>
              </c:pt>
              <c:pt idx="2086">
                <c:v>2.1550000000005718</c:v>
              </c:pt>
              <c:pt idx="2087">
                <c:v>2.147500000000572</c:v>
              </c:pt>
              <c:pt idx="2088">
                <c:v>2.1400000000005726</c:v>
              </c:pt>
              <c:pt idx="2089">
                <c:v>2.1325000000005732</c:v>
              </c:pt>
              <c:pt idx="2090">
                <c:v>2.1250000000005733</c:v>
              </c:pt>
              <c:pt idx="2091">
                <c:v>2.1175000000005739</c:v>
              </c:pt>
              <c:pt idx="2092">
                <c:v>2.1100000000005741</c:v>
              </c:pt>
              <c:pt idx="2093">
                <c:v>2.1025000000005747</c:v>
              </c:pt>
              <c:pt idx="2094">
                <c:v>2.0950000000005753</c:v>
              </c:pt>
              <c:pt idx="2095">
                <c:v>2.0875000000005755</c:v>
              </c:pt>
              <c:pt idx="2096">
                <c:v>2.0800000000005761</c:v>
              </c:pt>
              <c:pt idx="2097">
                <c:v>2.0725000000005762</c:v>
              </c:pt>
              <c:pt idx="2098">
                <c:v>2.0650000000005768</c:v>
              </c:pt>
              <c:pt idx="2099">
                <c:v>2.0575000000005774</c:v>
              </c:pt>
              <c:pt idx="2100">
                <c:v>2.0500000000005776</c:v>
              </c:pt>
              <c:pt idx="2101">
                <c:v>2.0425000000005782</c:v>
              </c:pt>
              <c:pt idx="2102">
                <c:v>2.0350000000005783</c:v>
              </c:pt>
              <c:pt idx="2103">
                <c:v>2.027500000000579</c:v>
              </c:pt>
              <c:pt idx="2104">
                <c:v>2.0200000000005796</c:v>
              </c:pt>
              <c:pt idx="2105">
                <c:v>2.0125000000005797</c:v>
              </c:pt>
              <c:pt idx="2106">
                <c:v>2.0050000000005803</c:v>
              </c:pt>
              <c:pt idx="2107">
                <c:v>1.9975000000005807</c:v>
              </c:pt>
              <c:pt idx="2108">
                <c:v>1.9900000000005811</c:v>
              </c:pt>
              <c:pt idx="2109">
                <c:v>1.9825000000005815</c:v>
              </c:pt>
              <c:pt idx="2110">
                <c:v>1.9750000000005818</c:v>
              </c:pt>
              <c:pt idx="2111">
                <c:v>1.9675000000005824</c:v>
              </c:pt>
              <c:pt idx="2112">
                <c:v>1.9600000000005828</c:v>
              </c:pt>
              <c:pt idx="2113">
                <c:v>1.9525000000005832</c:v>
              </c:pt>
              <c:pt idx="2114">
                <c:v>1.9450000000005836</c:v>
              </c:pt>
              <c:pt idx="2115">
                <c:v>1.937500000000584</c:v>
              </c:pt>
              <c:pt idx="2116">
                <c:v>1.9300000000005846</c:v>
              </c:pt>
              <c:pt idx="2117">
                <c:v>1.922500000000585</c:v>
              </c:pt>
              <c:pt idx="2118">
                <c:v>1.9150000000005853</c:v>
              </c:pt>
              <c:pt idx="2119">
                <c:v>1.9075000000005857</c:v>
              </c:pt>
              <c:pt idx="2120">
                <c:v>1.9000000000005861</c:v>
              </c:pt>
              <c:pt idx="2121">
                <c:v>1.8925000000005867</c:v>
              </c:pt>
              <c:pt idx="2122">
                <c:v>1.8850000000005871</c:v>
              </c:pt>
              <c:pt idx="2123">
                <c:v>1.8775000000005875</c:v>
              </c:pt>
              <c:pt idx="2124">
                <c:v>1.8700000000005879</c:v>
              </c:pt>
              <c:pt idx="2125">
                <c:v>1.8625000000005882</c:v>
              </c:pt>
              <c:pt idx="2126">
                <c:v>1.8550000000005888</c:v>
              </c:pt>
              <c:pt idx="2127">
                <c:v>1.8475000000005892</c:v>
              </c:pt>
              <c:pt idx="2128">
                <c:v>1.8400000000005896</c:v>
              </c:pt>
              <c:pt idx="2129">
                <c:v>1.83250000000059</c:v>
              </c:pt>
              <c:pt idx="2130">
                <c:v>1.8250000000005904</c:v>
              </c:pt>
              <c:pt idx="2131">
                <c:v>1.817500000000591</c:v>
              </c:pt>
              <c:pt idx="2132">
                <c:v>1.8100000000005914</c:v>
              </c:pt>
              <c:pt idx="2133">
                <c:v>1.8025000000005917</c:v>
              </c:pt>
              <c:pt idx="2134">
                <c:v>1.7950000000005921</c:v>
              </c:pt>
              <c:pt idx="2135">
                <c:v>1.7875000000005925</c:v>
              </c:pt>
              <c:pt idx="2136">
                <c:v>1.7800000000005931</c:v>
              </c:pt>
              <c:pt idx="2137">
                <c:v>1.7725000000005935</c:v>
              </c:pt>
              <c:pt idx="2138">
                <c:v>1.7650000000005939</c:v>
              </c:pt>
              <c:pt idx="2139">
                <c:v>1.7575000000005943</c:v>
              </c:pt>
              <c:pt idx="2140">
                <c:v>1.7500000000005946</c:v>
              </c:pt>
              <c:pt idx="2141">
                <c:v>1.7425000000005952</c:v>
              </c:pt>
              <c:pt idx="2142">
                <c:v>1.7350000000005956</c:v>
              </c:pt>
              <c:pt idx="2143">
                <c:v>1.727500000000596</c:v>
              </c:pt>
              <c:pt idx="2144">
                <c:v>1.7200000000005964</c:v>
              </c:pt>
              <c:pt idx="2145">
                <c:v>1.7125000000005968</c:v>
              </c:pt>
              <c:pt idx="2146">
                <c:v>1.7050000000005974</c:v>
              </c:pt>
              <c:pt idx="2147">
                <c:v>1.6975000000005978</c:v>
              </c:pt>
              <c:pt idx="2148">
                <c:v>1.6900000000005981</c:v>
              </c:pt>
              <c:pt idx="2149">
                <c:v>1.6825000000005985</c:v>
              </c:pt>
              <c:pt idx="2150">
                <c:v>1.6750000000005989</c:v>
              </c:pt>
              <c:pt idx="2151">
                <c:v>1.6675000000005995</c:v>
              </c:pt>
              <c:pt idx="2152">
                <c:v>1.6600000000005999</c:v>
              </c:pt>
              <c:pt idx="2153">
                <c:v>1.6525000000006003</c:v>
              </c:pt>
              <c:pt idx="2154">
                <c:v>1.6450000000006006</c:v>
              </c:pt>
              <c:pt idx="2155">
                <c:v>1.637500000000601</c:v>
              </c:pt>
              <c:pt idx="2156">
                <c:v>1.6300000000006016</c:v>
              </c:pt>
              <c:pt idx="2157">
                <c:v>1.622500000000602</c:v>
              </c:pt>
              <c:pt idx="2158">
                <c:v>1.6150000000006024</c:v>
              </c:pt>
              <c:pt idx="2159">
                <c:v>1.6075000000006028</c:v>
              </c:pt>
              <c:pt idx="2160">
                <c:v>1.6000000000006032</c:v>
              </c:pt>
              <c:pt idx="2161">
                <c:v>1.5925000000006038</c:v>
              </c:pt>
              <c:pt idx="2162">
                <c:v>1.5850000000006041</c:v>
              </c:pt>
              <c:pt idx="2163">
                <c:v>1.5775000000006045</c:v>
              </c:pt>
              <c:pt idx="2164">
                <c:v>1.5700000000006049</c:v>
              </c:pt>
              <c:pt idx="2165">
                <c:v>1.5625000000006053</c:v>
              </c:pt>
              <c:pt idx="2166">
                <c:v>1.5550000000006059</c:v>
              </c:pt>
              <c:pt idx="2167">
                <c:v>1.5475000000006063</c:v>
              </c:pt>
              <c:pt idx="2168">
                <c:v>1.5400000000006067</c:v>
              </c:pt>
              <c:pt idx="2169">
                <c:v>1.532500000000607</c:v>
              </c:pt>
              <c:pt idx="2170">
                <c:v>1.5250000000006074</c:v>
              </c:pt>
              <c:pt idx="2171">
                <c:v>1.517500000000608</c:v>
              </c:pt>
              <c:pt idx="2172">
                <c:v>1.5100000000006084</c:v>
              </c:pt>
              <c:pt idx="2173">
                <c:v>1.5025000000006088</c:v>
              </c:pt>
              <c:pt idx="2174">
                <c:v>1.4950000000006092</c:v>
              </c:pt>
              <c:pt idx="2175">
                <c:v>1.4875000000006096</c:v>
              </c:pt>
              <c:pt idx="2176">
                <c:v>1.4800000000006102</c:v>
              </c:pt>
              <c:pt idx="2177">
                <c:v>1.4725000000006105</c:v>
              </c:pt>
              <c:pt idx="2178">
                <c:v>1.4650000000006109</c:v>
              </c:pt>
              <c:pt idx="2179">
                <c:v>1.4575000000006113</c:v>
              </c:pt>
              <c:pt idx="2180">
                <c:v>1.4500000000006117</c:v>
              </c:pt>
              <c:pt idx="2181">
                <c:v>1.4425000000006123</c:v>
              </c:pt>
              <c:pt idx="2182">
                <c:v>1.4350000000006127</c:v>
              </c:pt>
              <c:pt idx="2183">
                <c:v>1.4275000000006131</c:v>
              </c:pt>
              <c:pt idx="2184">
                <c:v>1.4200000000006134</c:v>
              </c:pt>
              <c:pt idx="2185">
                <c:v>1.4125000000006138</c:v>
              </c:pt>
              <c:pt idx="2186">
                <c:v>1.4050000000006144</c:v>
              </c:pt>
              <c:pt idx="2187">
                <c:v>1.3975000000006148</c:v>
              </c:pt>
              <c:pt idx="2188">
                <c:v>1.3900000000006152</c:v>
              </c:pt>
              <c:pt idx="2189">
                <c:v>1.3825000000006156</c:v>
              </c:pt>
              <c:pt idx="2190">
                <c:v>1.375000000000616</c:v>
              </c:pt>
              <c:pt idx="2191">
                <c:v>1.3675000000006166</c:v>
              </c:pt>
              <c:pt idx="2192">
                <c:v>1.3600000000006169</c:v>
              </c:pt>
              <c:pt idx="2193">
                <c:v>1.3525000000006173</c:v>
              </c:pt>
              <c:pt idx="2194">
                <c:v>1.3450000000006177</c:v>
              </c:pt>
              <c:pt idx="2195">
                <c:v>1.3375000000006181</c:v>
              </c:pt>
              <c:pt idx="2196">
                <c:v>1.3300000000006187</c:v>
              </c:pt>
              <c:pt idx="2197">
                <c:v>1.3225000000006191</c:v>
              </c:pt>
              <c:pt idx="2198">
                <c:v>1.3150000000006195</c:v>
              </c:pt>
              <c:pt idx="2199">
                <c:v>1.3075000000006198</c:v>
              </c:pt>
              <c:pt idx="2200">
                <c:v>1.3000000000006202</c:v>
              </c:pt>
              <c:pt idx="2201">
                <c:v>1.2925000000006208</c:v>
              </c:pt>
              <c:pt idx="2202">
                <c:v>1.2850000000006212</c:v>
              </c:pt>
              <c:pt idx="2203">
                <c:v>1.2775000000006216</c:v>
              </c:pt>
              <c:pt idx="2204">
                <c:v>1.270000000000622</c:v>
              </c:pt>
              <c:pt idx="2205">
                <c:v>1.2625000000006223</c:v>
              </c:pt>
              <c:pt idx="2206">
                <c:v>1.255000000000623</c:v>
              </c:pt>
              <c:pt idx="2207">
                <c:v>1.2475000000006233</c:v>
              </c:pt>
              <c:pt idx="2208">
                <c:v>1.2400000000006237</c:v>
              </c:pt>
              <c:pt idx="2209">
                <c:v>1.2325000000006241</c:v>
              </c:pt>
              <c:pt idx="2210">
                <c:v>1.2250000000006245</c:v>
              </c:pt>
              <c:pt idx="2211">
                <c:v>1.2175000000006251</c:v>
              </c:pt>
              <c:pt idx="2212">
                <c:v>1.2100000000006255</c:v>
              </c:pt>
              <c:pt idx="2213">
                <c:v>1.2025000000006258</c:v>
              </c:pt>
              <c:pt idx="2214">
                <c:v>1.1950000000006262</c:v>
              </c:pt>
              <c:pt idx="2215">
                <c:v>1.1875000000006266</c:v>
              </c:pt>
              <c:pt idx="2216">
                <c:v>1.1800000000006272</c:v>
              </c:pt>
              <c:pt idx="2217">
                <c:v>1.1725000000006276</c:v>
              </c:pt>
              <c:pt idx="2218">
                <c:v>1.165000000000628</c:v>
              </c:pt>
              <c:pt idx="2219">
                <c:v>1.1575000000006284</c:v>
              </c:pt>
              <c:pt idx="2220">
                <c:v>1.1500000000006287</c:v>
              </c:pt>
              <c:pt idx="2221">
                <c:v>1.1425000000006293</c:v>
              </c:pt>
              <c:pt idx="2222">
                <c:v>1.1350000000006297</c:v>
              </c:pt>
              <c:pt idx="2223">
                <c:v>1.1275000000006301</c:v>
              </c:pt>
              <c:pt idx="2224">
                <c:v>1.1200000000006305</c:v>
              </c:pt>
              <c:pt idx="2225">
                <c:v>1.1125000000006309</c:v>
              </c:pt>
              <c:pt idx="2226">
                <c:v>1.1050000000006315</c:v>
              </c:pt>
              <c:pt idx="2227">
                <c:v>1.0975000000006319</c:v>
              </c:pt>
              <c:pt idx="2228">
                <c:v>1.0900000000006322</c:v>
              </c:pt>
              <c:pt idx="2229">
                <c:v>1.0825000000006326</c:v>
              </c:pt>
              <c:pt idx="2230">
                <c:v>1.075000000000633</c:v>
              </c:pt>
              <c:pt idx="2231">
                <c:v>1.0675000000006336</c:v>
              </c:pt>
              <c:pt idx="2232">
                <c:v>1.060000000000634</c:v>
              </c:pt>
              <c:pt idx="2233">
                <c:v>1.0525000000006344</c:v>
              </c:pt>
              <c:pt idx="2234">
                <c:v>1.0450000000006348</c:v>
              </c:pt>
              <c:pt idx="2235">
                <c:v>1.0375000000006351</c:v>
              </c:pt>
              <c:pt idx="2236">
                <c:v>1.0300000000006357</c:v>
              </c:pt>
              <c:pt idx="2237">
                <c:v>1.0225000000006361</c:v>
              </c:pt>
              <c:pt idx="2238">
                <c:v>1.0150000000006365</c:v>
              </c:pt>
              <c:pt idx="2239">
                <c:v>1.0075000000006369</c:v>
              </c:pt>
              <c:pt idx="2240">
                <c:v>1.0000000000006373</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pt idx="2500">
                <c:v>1</c:v>
              </c:pt>
              <c:pt idx="2501">
                <c:v>1</c:v>
              </c:pt>
              <c:pt idx="2502">
                <c:v>1</c:v>
              </c:pt>
              <c:pt idx="2503">
                <c:v>1</c:v>
              </c:pt>
              <c:pt idx="2504">
                <c:v>1</c:v>
              </c:pt>
              <c:pt idx="2505">
                <c:v>1</c:v>
              </c:pt>
              <c:pt idx="2506">
                <c:v>1</c:v>
              </c:pt>
              <c:pt idx="2507">
                <c:v>1</c:v>
              </c:pt>
              <c:pt idx="2508">
                <c:v>1</c:v>
              </c:pt>
              <c:pt idx="2509">
                <c:v>1</c:v>
              </c:pt>
              <c:pt idx="2510">
                <c:v>1</c:v>
              </c:pt>
              <c:pt idx="2511">
                <c:v>1</c:v>
              </c:pt>
              <c:pt idx="2512">
                <c:v>1</c:v>
              </c:pt>
              <c:pt idx="2513">
                <c:v>1</c:v>
              </c:pt>
              <c:pt idx="2514">
                <c:v>1</c:v>
              </c:pt>
              <c:pt idx="2515">
                <c:v>1</c:v>
              </c:pt>
              <c:pt idx="2516">
                <c:v>1</c:v>
              </c:pt>
              <c:pt idx="2517">
                <c:v>1</c:v>
              </c:pt>
              <c:pt idx="2518">
                <c:v>1</c:v>
              </c:pt>
              <c:pt idx="2519">
                <c:v>1</c:v>
              </c:pt>
              <c:pt idx="2520">
                <c:v>1</c:v>
              </c:pt>
              <c:pt idx="2521">
                <c:v>1</c:v>
              </c:pt>
              <c:pt idx="2522">
                <c:v>1</c:v>
              </c:pt>
              <c:pt idx="2523">
                <c:v>1</c:v>
              </c:pt>
              <c:pt idx="2524">
                <c:v>1</c:v>
              </c:pt>
              <c:pt idx="2525">
                <c:v>1</c:v>
              </c:pt>
              <c:pt idx="2526">
                <c:v>1</c:v>
              </c:pt>
              <c:pt idx="2527">
                <c:v>1</c:v>
              </c:pt>
              <c:pt idx="2528">
                <c:v>1</c:v>
              </c:pt>
              <c:pt idx="2529">
                <c:v>1</c:v>
              </c:pt>
              <c:pt idx="2530">
                <c:v>1</c:v>
              </c:pt>
              <c:pt idx="2531">
                <c:v>1</c:v>
              </c:pt>
              <c:pt idx="2532">
                <c:v>1</c:v>
              </c:pt>
              <c:pt idx="2533">
                <c:v>1</c:v>
              </c:pt>
              <c:pt idx="2534">
                <c:v>1</c:v>
              </c:pt>
              <c:pt idx="2535">
                <c:v>1</c:v>
              </c:pt>
              <c:pt idx="2536">
                <c:v>1</c:v>
              </c:pt>
              <c:pt idx="2537">
                <c:v>1</c:v>
              </c:pt>
              <c:pt idx="2538">
                <c:v>1</c:v>
              </c:pt>
              <c:pt idx="2539">
                <c:v>1</c:v>
              </c:pt>
              <c:pt idx="2540">
                <c:v>1</c:v>
              </c:pt>
              <c:pt idx="2541">
                <c:v>1</c:v>
              </c:pt>
              <c:pt idx="2542">
                <c:v>1</c:v>
              </c:pt>
              <c:pt idx="2543">
                <c:v>1</c:v>
              </c:pt>
              <c:pt idx="2544">
                <c:v>1</c:v>
              </c:pt>
              <c:pt idx="2545">
                <c:v>1</c:v>
              </c:pt>
              <c:pt idx="2546">
                <c:v>1</c:v>
              </c:pt>
              <c:pt idx="2547">
                <c:v>1</c:v>
              </c:pt>
              <c:pt idx="2548">
                <c:v>1</c:v>
              </c:pt>
              <c:pt idx="2549">
                <c:v>1</c:v>
              </c:pt>
              <c:pt idx="2550">
                <c:v>1</c:v>
              </c:pt>
              <c:pt idx="2551">
                <c:v>1</c:v>
              </c:pt>
              <c:pt idx="2552">
                <c:v>1</c:v>
              </c:pt>
              <c:pt idx="2553">
                <c:v>1</c:v>
              </c:pt>
              <c:pt idx="2554">
                <c:v>1</c:v>
              </c:pt>
              <c:pt idx="2555">
                <c:v>1</c:v>
              </c:pt>
              <c:pt idx="2556">
                <c:v>1</c:v>
              </c:pt>
              <c:pt idx="2557">
                <c:v>1</c:v>
              </c:pt>
              <c:pt idx="2558">
                <c:v>1</c:v>
              </c:pt>
              <c:pt idx="2559">
                <c:v>1</c:v>
              </c:pt>
              <c:pt idx="2560">
                <c:v>1</c:v>
              </c:pt>
              <c:pt idx="2561">
                <c:v>1</c:v>
              </c:pt>
              <c:pt idx="2562">
                <c:v>1</c:v>
              </c:pt>
              <c:pt idx="2563">
                <c:v>1</c:v>
              </c:pt>
              <c:pt idx="2564">
                <c:v>1</c:v>
              </c:pt>
              <c:pt idx="2565">
                <c:v>1</c:v>
              </c:pt>
              <c:pt idx="2566">
                <c:v>1</c:v>
              </c:pt>
              <c:pt idx="2567">
                <c:v>1</c:v>
              </c:pt>
              <c:pt idx="2568">
                <c:v>1</c:v>
              </c:pt>
              <c:pt idx="2569">
                <c:v>1</c:v>
              </c:pt>
              <c:pt idx="2570">
                <c:v>1</c:v>
              </c:pt>
              <c:pt idx="2571">
                <c:v>1</c:v>
              </c:pt>
              <c:pt idx="2572">
                <c:v>1</c:v>
              </c:pt>
              <c:pt idx="2573">
                <c:v>1</c:v>
              </c:pt>
              <c:pt idx="2574">
                <c:v>1</c:v>
              </c:pt>
              <c:pt idx="2575">
                <c:v>1</c:v>
              </c:pt>
              <c:pt idx="2576">
                <c:v>1</c:v>
              </c:pt>
              <c:pt idx="2577">
                <c:v>1</c:v>
              </c:pt>
              <c:pt idx="2578">
                <c:v>1</c:v>
              </c:pt>
              <c:pt idx="2579">
                <c:v>1</c:v>
              </c:pt>
              <c:pt idx="2580">
                <c:v>1</c:v>
              </c:pt>
              <c:pt idx="2581">
                <c:v>1</c:v>
              </c:pt>
              <c:pt idx="2582">
                <c:v>1</c:v>
              </c:pt>
              <c:pt idx="2583">
                <c:v>1</c:v>
              </c:pt>
              <c:pt idx="2584">
                <c:v>1</c:v>
              </c:pt>
              <c:pt idx="2585">
                <c:v>1</c:v>
              </c:pt>
              <c:pt idx="2586">
                <c:v>1</c:v>
              </c:pt>
              <c:pt idx="2587">
                <c:v>1</c:v>
              </c:pt>
              <c:pt idx="2588">
                <c:v>1</c:v>
              </c:pt>
              <c:pt idx="2589">
                <c:v>1</c:v>
              </c:pt>
              <c:pt idx="2590">
                <c:v>1</c:v>
              </c:pt>
              <c:pt idx="2591">
                <c:v>1</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1</c:v>
              </c:pt>
              <c:pt idx="2689">
                <c:v>1</c:v>
              </c:pt>
              <c:pt idx="2690">
                <c:v>1</c:v>
              </c:pt>
              <c:pt idx="2691">
                <c:v>1</c:v>
              </c:pt>
              <c:pt idx="2692">
                <c:v>1</c:v>
              </c:pt>
              <c:pt idx="2693">
                <c:v>1</c:v>
              </c:pt>
              <c:pt idx="2694">
                <c:v>1</c:v>
              </c:pt>
              <c:pt idx="2695">
                <c:v>1</c:v>
              </c:pt>
              <c:pt idx="2696">
                <c:v>1</c:v>
              </c:pt>
              <c:pt idx="2697">
                <c:v>1</c:v>
              </c:pt>
              <c:pt idx="2698">
                <c:v>1</c:v>
              </c:pt>
              <c:pt idx="2699">
                <c:v>1</c:v>
              </c:pt>
              <c:pt idx="2700">
                <c:v>1</c:v>
              </c:pt>
              <c:pt idx="2701">
                <c:v>1</c:v>
              </c:pt>
              <c:pt idx="2702">
                <c:v>1</c:v>
              </c:pt>
              <c:pt idx="2703">
                <c:v>1</c:v>
              </c:pt>
              <c:pt idx="2704">
                <c:v>1</c:v>
              </c:pt>
              <c:pt idx="2705">
                <c:v>1</c:v>
              </c:pt>
              <c:pt idx="2706">
                <c:v>1</c:v>
              </c:pt>
              <c:pt idx="2707">
                <c:v>1</c:v>
              </c:pt>
              <c:pt idx="2708">
                <c:v>1</c:v>
              </c:pt>
              <c:pt idx="2709">
                <c:v>1</c:v>
              </c:pt>
              <c:pt idx="2710">
                <c:v>1</c:v>
              </c:pt>
              <c:pt idx="2711">
                <c:v>1</c:v>
              </c:pt>
              <c:pt idx="2712">
                <c:v>1</c:v>
              </c:pt>
              <c:pt idx="2713">
                <c:v>1</c:v>
              </c:pt>
              <c:pt idx="2714">
                <c:v>1</c:v>
              </c:pt>
              <c:pt idx="2715">
                <c:v>1</c:v>
              </c:pt>
              <c:pt idx="2716">
                <c:v>1</c:v>
              </c:pt>
              <c:pt idx="2717">
                <c:v>1</c:v>
              </c:pt>
              <c:pt idx="2718">
                <c:v>1</c:v>
              </c:pt>
              <c:pt idx="2719">
                <c:v>1</c:v>
              </c:pt>
              <c:pt idx="2720">
                <c:v>1</c:v>
              </c:pt>
              <c:pt idx="2721">
                <c:v>1</c:v>
              </c:pt>
              <c:pt idx="2722">
                <c:v>1</c:v>
              </c:pt>
              <c:pt idx="2723">
                <c:v>1</c:v>
              </c:pt>
              <c:pt idx="2724">
                <c:v>1</c:v>
              </c:pt>
              <c:pt idx="2725">
                <c:v>1</c:v>
              </c:pt>
              <c:pt idx="2726">
                <c:v>1</c:v>
              </c:pt>
              <c:pt idx="2727">
                <c:v>1</c:v>
              </c:pt>
              <c:pt idx="2728">
                <c:v>1</c:v>
              </c:pt>
              <c:pt idx="2729">
                <c:v>1</c:v>
              </c:pt>
              <c:pt idx="2730">
                <c:v>1</c:v>
              </c:pt>
              <c:pt idx="2731">
                <c:v>1</c:v>
              </c:pt>
              <c:pt idx="2732">
                <c:v>1</c:v>
              </c:pt>
              <c:pt idx="2733">
                <c:v>1</c:v>
              </c:pt>
              <c:pt idx="2734">
                <c:v>1</c:v>
              </c:pt>
              <c:pt idx="2735">
                <c:v>1</c:v>
              </c:pt>
              <c:pt idx="2736">
                <c:v>1</c:v>
              </c:pt>
              <c:pt idx="2737">
                <c:v>1</c:v>
              </c:pt>
              <c:pt idx="2738">
                <c:v>1</c:v>
              </c:pt>
              <c:pt idx="2739">
                <c:v>1</c:v>
              </c:pt>
              <c:pt idx="2740">
                <c:v>1</c:v>
              </c:pt>
              <c:pt idx="2741">
                <c:v>1</c:v>
              </c:pt>
              <c:pt idx="2742">
                <c:v>1</c:v>
              </c:pt>
              <c:pt idx="2743">
                <c:v>1</c:v>
              </c:pt>
              <c:pt idx="2744">
                <c:v>1</c:v>
              </c:pt>
              <c:pt idx="2745">
                <c:v>1</c:v>
              </c:pt>
              <c:pt idx="2746">
                <c:v>1</c:v>
              </c:pt>
              <c:pt idx="2747">
                <c:v>1</c:v>
              </c:pt>
              <c:pt idx="2748">
                <c:v>1</c:v>
              </c:pt>
              <c:pt idx="2749">
                <c:v>1</c:v>
              </c:pt>
              <c:pt idx="2750">
                <c:v>1</c:v>
              </c:pt>
              <c:pt idx="2751">
                <c:v>1</c:v>
              </c:pt>
              <c:pt idx="2752">
                <c:v>1</c:v>
              </c:pt>
              <c:pt idx="2753">
                <c:v>1</c:v>
              </c:pt>
              <c:pt idx="2754">
                <c:v>1</c:v>
              </c:pt>
              <c:pt idx="2755">
                <c:v>1</c:v>
              </c:pt>
              <c:pt idx="2756">
                <c:v>1</c:v>
              </c:pt>
              <c:pt idx="2757">
                <c:v>1</c:v>
              </c:pt>
              <c:pt idx="2758">
                <c:v>1</c:v>
              </c:pt>
              <c:pt idx="2759">
                <c:v>1</c:v>
              </c:pt>
              <c:pt idx="2760">
                <c:v>1</c:v>
              </c:pt>
              <c:pt idx="2761">
                <c:v>1</c:v>
              </c:pt>
              <c:pt idx="2762">
                <c:v>1</c:v>
              </c:pt>
              <c:pt idx="2763">
                <c:v>1</c:v>
              </c:pt>
              <c:pt idx="2764">
                <c:v>1</c:v>
              </c:pt>
              <c:pt idx="2765">
                <c:v>1</c:v>
              </c:pt>
              <c:pt idx="2766">
                <c:v>1</c:v>
              </c:pt>
              <c:pt idx="2767">
                <c:v>1</c:v>
              </c:pt>
              <c:pt idx="2768">
                <c:v>1</c:v>
              </c:pt>
              <c:pt idx="2769">
                <c:v>1</c:v>
              </c:pt>
              <c:pt idx="2770">
                <c:v>1</c:v>
              </c:pt>
              <c:pt idx="2771">
                <c:v>1</c:v>
              </c:pt>
              <c:pt idx="2772">
                <c:v>1</c:v>
              </c:pt>
              <c:pt idx="2773">
                <c:v>1</c:v>
              </c:pt>
              <c:pt idx="2774">
                <c:v>1</c:v>
              </c:pt>
              <c:pt idx="2775">
                <c:v>1</c:v>
              </c:pt>
              <c:pt idx="2776">
                <c:v>1</c:v>
              </c:pt>
              <c:pt idx="2777">
                <c:v>1</c:v>
              </c:pt>
              <c:pt idx="2778">
                <c:v>1</c:v>
              </c:pt>
              <c:pt idx="2779">
                <c:v>1</c:v>
              </c:pt>
              <c:pt idx="2780">
                <c:v>1</c:v>
              </c:pt>
              <c:pt idx="2781">
                <c:v>1</c:v>
              </c:pt>
              <c:pt idx="2782">
                <c:v>1</c:v>
              </c:pt>
              <c:pt idx="2783">
                <c:v>1</c:v>
              </c:pt>
              <c:pt idx="2784">
                <c:v>1</c:v>
              </c:pt>
              <c:pt idx="2785">
                <c:v>1</c:v>
              </c:pt>
              <c:pt idx="2786">
                <c:v>1</c:v>
              </c:pt>
              <c:pt idx="2787">
                <c:v>1</c:v>
              </c:pt>
              <c:pt idx="2788">
                <c:v>1</c:v>
              </c:pt>
              <c:pt idx="2789">
                <c:v>1</c:v>
              </c:pt>
              <c:pt idx="2790">
                <c:v>1</c:v>
              </c:pt>
              <c:pt idx="2791">
                <c:v>1</c:v>
              </c:pt>
              <c:pt idx="2792">
                <c:v>1</c:v>
              </c:pt>
              <c:pt idx="2793">
                <c:v>1</c:v>
              </c:pt>
              <c:pt idx="2794">
                <c:v>1</c:v>
              </c:pt>
              <c:pt idx="2795">
                <c:v>1</c:v>
              </c:pt>
              <c:pt idx="2796">
                <c:v>1</c:v>
              </c:pt>
              <c:pt idx="2797">
                <c:v>1</c:v>
              </c:pt>
              <c:pt idx="2798">
                <c:v>1</c:v>
              </c:pt>
              <c:pt idx="2799">
                <c:v>1</c:v>
              </c:pt>
              <c:pt idx="2800">
                <c:v>1</c:v>
              </c:pt>
              <c:pt idx="2801">
                <c:v>1</c:v>
              </c:pt>
              <c:pt idx="2802">
                <c:v>1</c:v>
              </c:pt>
              <c:pt idx="2803">
                <c:v>1</c:v>
              </c:pt>
              <c:pt idx="2804">
                <c:v>1</c:v>
              </c:pt>
              <c:pt idx="2805">
                <c:v>1</c:v>
              </c:pt>
              <c:pt idx="2806">
                <c:v>1</c:v>
              </c:pt>
              <c:pt idx="2807">
                <c:v>1</c:v>
              </c:pt>
              <c:pt idx="2808">
                <c:v>1</c:v>
              </c:pt>
              <c:pt idx="2809">
                <c:v>1</c:v>
              </c:pt>
              <c:pt idx="2810">
                <c:v>1</c:v>
              </c:pt>
              <c:pt idx="2811">
                <c:v>1</c:v>
              </c:pt>
              <c:pt idx="2812">
                <c:v>1</c:v>
              </c:pt>
              <c:pt idx="2813">
                <c:v>1</c:v>
              </c:pt>
              <c:pt idx="2814">
                <c:v>1</c:v>
              </c:pt>
              <c:pt idx="2815">
                <c:v>1</c:v>
              </c:pt>
              <c:pt idx="2816">
                <c:v>1</c:v>
              </c:pt>
              <c:pt idx="2817">
                <c:v>1</c:v>
              </c:pt>
              <c:pt idx="2818">
                <c:v>1</c:v>
              </c:pt>
              <c:pt idx="2819">
                <c:v>1</c:v>
              </c:pt>
              <c:pt idx="2820">
                <c:v>1</c:v>
              </c:pt>
              <c:pt idx="2821">
                <c:v>1</c:v>
              </c:pt>
              <c:pt idx="2822">
                <c:v>1</c:v>
              </c:pt>
              <c:pt idx="2823">
                <c:v>1</c:v>
              </c:pt>
              <c:pt idx="2824">
                <c:v>1</c:v>
              </c:pt>
              <c:pt idx="2825">
                <c:v>1</c:v>
              </c:pt>
              <c:pt idx="2826">
                <c:v>1</c:v>
              </c:pt>
              <c:pt idx="2827">
                <c:v>1</c:v>
              </c:pt>
              <c:pt idx="2828">
                <c:v>1</c:v>
              </c:pt>
              <c:pt idx="2829">
                <c:v>1</c:v>
              </c:pt>
              <c:pt idx="2830">
                <c:v>1</c:v>
              </c:pt>
              <c:pt idx="2831">
                <c:v>1</c:v>
              </c:pt>
              <c:pt idx="2832">
                <c:v>1</c:v>
              </c:pt>
              <c:pt idx="2833">
                <c:v>1</c:v>
              </c:pt>
              <c:pt idx="2834">
                <c:v>1</c:v>
              </c:pt>
              <c:pt idx="2835">
                <c:v>1</c:v>
              </c:pt>
              <c:pt idx="2836">
                <c:v>1</c:v>
              </c:pt>
              <c:pt idx="2837">
                <c:v>1</c:v>
              </c:pt>
              <c:pt idx="2838">
                <c:v>1</c:v>
              </c:pt>
              <c:pt idx="2839">
                <c:v>1</c:v>
              </c:pt>
              <c:pt idx="2840">
                <c:v>1</c:v>
              </c:pt>
              <c:pt idx="2841">
                <c:v>1</c:v>
              </c:pt>
              <c:pt idx="2842">
                <c:v>1</c:v>
              </c:pt>
              <c:pt idx="2843">
                <c:v>1</c:v>
              </c:pt>
              <c:pt idx="2844">
                <c:v>1</c:v>
              </c:pt>
              <c:pt idx="2845">
                <c:v>1</c:v>
              </c:pt>
              <c:pt idx="2846">
                <c:v>1</c:v>
              </c:pt>
              <c:pt idx="2847">
                <c:v>1</c:v>
              </c:pt>
              <c:pt idx="2848">
                <c:v>1</c:v>
              </c:pt>
              <c:pt idx="2849">
                <c:v>1</c:v>
              </c:pt>
              <c:pt idx="2850">
                <c:v>1</c:v>
              </c:pt>
              <c:pt idx="2851">
                <c:v>1</c:v>
              </c:pt>
              <c:pt idx="2852">
                <c:v>1</c:v>
              </c:pt>
              <c:pt idx="2853">
                <c:v>1</c:v>
              </c:pt>
              <c:pt idx="2854">
                <c:v>1</c:v>
              </c:pt>
              <c:pt idx="2855">
                <c:v>1</c:v>
              </c:pt>
              <c:pt idx="2856">
                <c:v>1</c:v>
              </c:pt>
              <c:pt idx="2857">
                <c:v>1</c:v>
              </c:pt>
              <c:pt idx="2858">
                <c:v>1</c:v>
              </c:pt>
              <c:pt idx="2859">
                <c:v>1</c:v>
              </c:pt>
              <c:pt idx="2860">
                <c:v>1</c:v>
              </c:pt>
              <c:pt idx="2861">
                <c:v>1</c:v>
              </c:pt>
              <c:pt idx="2862">
                <c:v>1</c:v>
              </c:pt>
              <c:pt idx="2863">
                <c:v>1</c:v>
              </c:pt>
              <c:pt idx="2864">
                <c:v>1</c:v>
              </c:pt>
              <c:pt idx="2865">
                <c:v>1</c:v>
              </c:pt>
              <c:pt idx="2866">
                <c:v>1</c:v>
              </c:pt>
              <c:pt idx="2867">
                <c:v>1</c:v>
              </c:pt>
              <c:pt idx="2868">
                <c:v>1</c:v>
              </c:pt>
              <c:pt idx="2869">
                <c:v>1</c:v>
              </c:pt>
              <c:pt idx="2870">
                <c:v>1</c:v>
              </c:pt>
              <c:pt idx="2871">
                <c:v>1</c:v>
              </c:pt>
              <c:pt idx="2872">
                <c:v>1</c:v>
              </c:pt>
              <c:pt idx="2873">
                <c:v>1</c:v>
              </c:pt>
              <c:pt idx="2874">
                <c:v>1</c:v>
              </c:pt>
              <c:pt idx="2875">
                <c:v>1</c:v>
              </c:pt>
              <c:pt idx="2876">
                <c:v>1</c:v>
              </c:pt>
              <c:pt idx="2877">
                <c:v>1</c:v>
              </c:pt>
              <c:pt idx="2878">
                <c:v>1</c:v>
              </c:pt>
              <c:pt idx="2879">
                <c:v>1</c:v>
              </c:pt>
              <c:pt idx="2880">
                <c:v>1</c:v>
              </c:pt>
              <c:pt idx="2881">
                <c:v>1</c:v>
              </c:pt>
              <c:pt idx="2882">
                <c:v>1</c:v>
              </c:pt>
              <c:pt idx="2883">
                <c:v>1</c:v>
              </c:pt>
              <c:pt idx="2884">
                <c:v>1</c:v>
              </c:pt>
              <c:pt idx="2885">
                <c:v>1</c:v>
              </c:pt>
              <c:pt idx="2886">
                <c:v>1</c:v>
              </c:pt>
              <c:pt idx="2887">
                <c:v>1</c:v>
              </c:pt>
              <c:pt idx="2888">
                <c:v>1</c:v>
              </c:pt>
              <c:pt idx="2889">
                <c:v>1</c:v>
              </c:pt>
              <c:pt idx="2890">
                <c:v>1</c:v>
              </c:pt>
              <c:pt idx="2891">
                <c:v>1</c:v>
              </c:pt>
              <c:pt idx="2892">
                <c:v>1</c:v>
              </c:pt>
              <c:pt idx="2893">
                <c:v>1</c:v>
              </c:pt>
              <c:pt idx="2894">
                <c:v>1</c:v>
              </c:pt>
              <c:pt idx="2895">
                <c:v>1</c:v>
              </c:pt>
              <c:pt idx="2896">
                <c:v>1</c:v>
              </c:pt>
              <c:pt idx="2897">
                <c:v>1</c:v>
              </c:pt>
              <c:pt idx="2898">
                <c:v>1</c:v>
              </c:pt>
              <c:pt idx="2899">
                <c:v>1</c:v>
              </c:pt>
              <c:pt idx="2900">
                <c:v>1</c:v>
              </c:pt>
              <c:pt idx="2901">
                <c:v>1</c:v>
              </c:pt>
              <c:pt idx="2902">
                <c:v>1</c:v>
              </c:pt>
              <c:pt idx="2903">
                <c:v>1</c:v>
              </c:pt>
              <c:pt idx="2904">
                <c:v>1</c:v>
              </c:pt>
              <c:pt idx="2905">
                <c:v>1</c:v>
              </c:pt>
              <c:pt idx="2906">
                <c:v>1</c:v>
              </c:pt>
              <c:pt idx="2907">
                <c:v>1</c:v>
              </c:pt>
              <c:pt idx="2908">
                <c:v>1</c:v>
              </c:pt>
              <c:pt idx="2909">
                <c:v>1</c:v>
              </c:pt>
              <c:pt idx="2910">
                <c:v>1</c:v>
              </c:pt>
              <c:pt idx="2911">
                <c:v>1</c:v>
              </c:pt>
              <c:pt idx="2912">
                <c:v>1</c:v>
              </c:pt>
              <c:pt idx="2913">
                <c:v>1</c:v>
              </c:pt>
              <c:pt idx="2914">
                <c:v>1</c:v>
              </c:pt>
              <c:pt idx="2915">
                <c:v>1</c:v>
              </c:pt>
              <c:pt idx="2916">
                <c:v>1</c:v>
              </c:pt>
              <c:pt idx="2917">
                <c:v>1</c:v>
              </c:pt>
              <c:pt idx="2918">
                <c:v>1</c:v>
              </c:pt>
              <c:pt idx="2919">
                <c:v>1</c:v>
              </c:pt>
              <c:pt idx="2920">
                <c:v>1</c:v>
              </c:pt>
              <c:pt idx="2921">
                <c:v>1</c:v>
              </c:pt>
              <c:pt idx="2922">
                <c:v>1</c:v>
              </c:pt>
              <c:pt idx="2923">
                <c:v>1</c:v>
              </c:pt>
              <c:pt idx="2924">
                <c:v>1</c:v>
              </c:pt>
              <c:pt idx="2925">
                <c:v>1</c:v>
              </c:pt>
              <c:pt idx="2926">
                <c:v>1</c:v>
              </c:pt>
              <c:pt idx="2927">
                <c:v>1</c:v>
              </c:pt>
              <c:pt idx="2928">
                <c:v>1</c:v>
              </c:pt>
              <c:pt idx="2929">
                <c:v>1</c:v>
              </c:pt>
              <c:pt idx="2930">
                <c:v>1</c:v>
              </c:pt>
              <c:pt idx="2931">
                <c:v>1</c:v>
              </c:pt>
              <c:pt idx="2932">
                <c:v>1</c:v>
              </c:pt>
              <c:pt idx="2933">
                <c:v>1</c:v>
              </c:pt>
              <c:pt idx="2934">
                <c:v>1</c:v>
              </c:pt>
              <c:pt idx="2935">
                <c:v>1</c:v>
              </c:pt>
              <c:pt idx="2936">
                <c:v>1</c:v>
              </c:pt>
              <c:pt idx="2937">
                <c:v>1</c:v>
              </c:pt>
              <c:pt idx="2938">
                <c:v>1</c:v>
              </c:pt>
              <c:pt idx="2939">
                <c:v>1</c:v>
              </c:pt>
              <c:pt idx="2940">
                <c:v>1</c:v>
              </c:pt>
              <c:pt idx="2941">
                <c:v>1</c:v>
              </c:pt>
              <c:pt idx="2942">
                <c:v>1</c:v>
              </c:pt>
              <c:pt idx="2943">
                <c:v>1</c:v>
              </c:pt>
              <c:pt idx="2944">
                <c:v>1</c:v>
              </c:pt>
              <c:pt idx="2945">
                <c:v>1</c:v>
              </c:pt>
              <c:pt idx="2946">
                <c:v>1</c:v>
              </c:pt>
              <c:pt idx="2947">
                <c:v>1</c:v>
              </c:pt>
              <c:pt idx="2948">
                <c:v>1</c:v>
              </c:pt>
              <c:pt idx="2949">
                <c:v>1</c:v>
              </c:pt>
              <c:pt idx="2950">
                <c:v>1</c:v>
              </c:pt>
              <c:pt idx="2951">
                <c:v>1</c:v>
              </c:pt>
              <c:pt idx="2952">
                <c:v>1</c:v>
              </c:pt>
              <c:pt idx="2953">
                <c:v>1</c:v>
              </c:pt>
              <c:pt idx="2954">
                <c:v>1</c:v>
              </c:pt>
              <c:pt idx="2955">
                <c:v>1</c:v>
              </c:pt>
              <c:pt idx="2956">
                <c:v>1</c:v>
              </c:pt>
              <c:pt idx="2957">
                <c:v>1</c:v>
              </c:pt>
              <c:pt idx="2958">
                <c:v>1</c:v>
              </c:pt>
              <c:pt idx="2959">
                <c:v>1</c:v>
              </c:pt>
              <c:pt idx="2960">
                <c:v>1</c:v>
              </c:pt>
              <c:pt idx="2961">
                <c:v>1</c:v>
              </c:pt>
              <c:pt idx="2962">
                <c:v>1</c:v>
              </c:pt>
              <c:pt idx="2963">
                <c:v>1</c:v>
              </c:pt>
              <c:pt idx="2964">
                <c:v>1</c:v>
              </c:pt>
              <c:pt idx="2965">
                <c:v>1</c:v>
              </c:pt>
              <c:pt idx="2966">
                <c:v>1</c:v>
              </c:pt>
              <c:pt idx="2967">
                <c:v>1</c:v>
              </c:pt>
              <c:pt idx="2968">
                <c:v>1</c:v>
              </c:pt>
              <c:pt idx="2969">
                <c:v>1</c:v>
              </c:pt>
              <c:pt idx="2970">
                <c:v>1</c:v>
              </c:pt>
              <c:pt idx="2971">
                <c:v>1</c:v>
              </c:pt>
              <c:pt idx="2972">
                <c:v>1</c:v>
              </c:pt>
              <c:pt idx="2973">
                <c:v>1</c:v>
              </c:pt>
              <c:pt idx="2974">
                <c:v>1</c:v>
              </c:pt>
              <c:pt idx="2975">
                <c:v>1</c:v>
              </c:pt>
              <c:pt idx="2976">
                <c:v>1</c:v>
              </c:pt>
              <c:pt idx="2977">
                <c:v>1</c:v>
              </c:pt>
              <c:pt idx="2978">
                <c:v>1</c:v>
              </c:pt>
              <c:pt idx="2979">
                <c:v>1</c:v>
              </c:pt>
              <c:pt idx="2980">
                <c:v>1</c:v>
              </c:pt>
              <c:pt idx="2981">
                <c:v>1</c:v>
              </c:pt>
              <c:pt idx="2982">
                <c:v>1</c:v>
              </c:pt>
              <c:pt idx="2983">
                <c:v>1</c:v>
              </c:pt>
              <c:pt idx="2984">
                <c:v>1</c:v>
              </c:pt>
              <c:pt idx="2985">
                <c:v>1</c:v>
              </c:pt>
              <c:pt idx="2986">
                <c:v>1</c:v>
              </c:pt>
              <c:pt idx="2987">
                <c:v>1</c:v>
              </c:pt>
              <c:pt idx="2988">
                <c:v>1</c:v>
              </c:pt>
              <c:pt idx="2989">
                <c:v>1</c:v>
              </c:pt>
              <c:pt idx="2990">
                <c:v>1</c:v>
              </c:pt>
              <c:pt idx="2991">
                <c:v>1</c:v>
              </c:pt>
              <c:pt idx="2992">
                <c:v>1</c:v>
              </c:pt>
              <c:pt idx="2993">
                <c:v>1</c:v>
              </c:pt>
              <c:pt idx="2994">
                <c:v>1</c:v>
              </c:pt>
              <c:pt idx="2995">
                <c:v>1</c:v>
              </c:pt>
              <c:pt idx="2996">
                <c:v>1</c:v>
              </c:pt>
              <c:pt idx="2997">
                <c:v>1</c:v>
              </c:pt>
              <c:pt idx="2998">
                <c:v>1</c:v>
              </c:pt>
              <c:pt idx="2999">
                <c:v>1</c:v>
              </c:pt>
              <c:pt idx="3000">
                <c:v>1</c:v>
              </c:pt>
              <c:pt idx="3001">
                <c:v>1</c:v>
              </c:pt>
              <c:pt idx="3002">
                <c:v>1</c:v>
              </c:pt>
              <c:pt idx="3003">
                <c:v>1</c:v>
              </c:pt>
              <c:pt idx="3004">
                <c:v>1</c:v>
              </c:pt>
              <c:pt idx="3005">
                <c:v>1</c:v>
              </c:pt>
              <c:pt idx="3006">
                <c:v>1</c:v>
              </c:pt>
              <c:pt idx="3007">
                <c:v>1</c:v>
              </c:pt>
              <c:pt idx="3008">
                <c:v>1</c:v>
              </c:pt>
              <c:pt idx="3009">
                <c:v>1</c:v>
              </c:pt>
              <c:pt idx="3010">
                <c:v>1</c:v>
              </c:pt>
              <c:pt idx="3011">
                <c:v>1</c:v>
              </c:pt>
              <c:pt idx="3012">
                <c:v>1</c:v>
              </c:pt>
              <c:pt idx="3013">
                <c:v>1</c:v>
              </c:pt>
              <c:pt idx="3014">
                <c:v>1</c:v>
              </c:pt>
              <c:pt idx="3015">
                <c:v>1</c:v>
              </c:pt>
              <c:pt idx="3016">
                <c:v>1</c:v>
              </c:pt>
              <c:pt idx="3017">
                <c:v>1</c:v>
              </c:pt>
              <c:pt idx="3018">
                <c:v>1</c:v>
              </c:pt>
              <c:pt idx="3019">
                <c:v>1</c:v>
              </c:pt>
              <c:pt idx="3020">
                <c:v>1</c:v>
              </c:pt>
              <c:pt idx="3021">
                <c:v>1</c:v>
              </c:pt>
              <c:pt idx="3022">
                <c:v>1</c:v>
              </c:pt>
              <c:pt idx="3023">
                <c:v>1</c:v>
              </c:pt>
              <c:pt idx="3024">
                <c:v>1</c:v>
              </c:pt>
              <c:pt idx="3025">
                <c:v>1</c:v>
              </c:pt>
              <c:pt idx="3026">
                <c:v>1</c:v>
              </c:pt>
              <c:pt idx="3027">
                <c:v>1</c:v>
              </c:pt>
              <c:pt idx="3028">
                <c:v>1</c:v>
              </c:pt>
              <c:pt idx="3029">
                <c:v>1</c:v>
              </c:pt>
              <c:pt idx="3030">
                <c:v>1</c:v>
              </c:pt>
              <c:pt idx="3031">
                <c:v>1</c:v>
              </c:pt>
              <c:pt idx="3032">
                <c:v>1</c:v>
              </c:pt>
              <c:pt idx="3033">
                <c:v>1</c:v>
              </c:pt>
              <c:pt idx="3034">
                <c:v>1</c:v>
              </c:pt>
              <c:pt idx="3035">
                <c:v>1</c:v>
              </c:pt>
              <c:pt idx="3036">
                <c:v>1</c:v>
              </c:pt>
              <c:pt idx="3037">
                <c:v>1</c:v>
              </c:pt>
              <c:pt idx="3038">
                <c:v>1</c:v>
              </c:pt>
              <c:pt idx="3039">
                <c:v>1</c:v>
              </c:pt>
              <c:pt idx="3040">
                <c:v>1</c:v>
              </c:pt>
              <c:pt idx="3041">
                <c:v>1</c:v>
              </c:pt>
              <c:pt idx="3042">
                <c:v>1</c:v>
              </c:pt>
              <c:pt idx="3043">
                <c:v>1</c:v>
              </c:pt>
              <c:pt idx="3044">
                <c:v>1</c:v>
              </c:pt>
              <c:pt idx="3045">
                <c:v>1</c:v>
              </c:pt>
              <c:pt idx="3046">
                <c:v>1</c:v>
              </c:pt>
              <c:pt idx="3047">
                <c:v>1</c:v>
              </c:pt>
              <c:pt idx="3048">
                <c:v>1</c:v>
              </c:pt>
              <c:pt idx="3049">
                <c:v>1</c:v>
              </c:pt>
              <c:pt idx="3050">
                <c:v>1</c:v>
              </c:pt>
              <c:pt idx="3051">
                <c:v>1</c:v>
              </c:pt>
              <c:pt idx="3052">
                <c:v>1</c:v>
              </c:pt>
              <c:pt idx="3053">
                <c:v>1</c:v>
              </c:pt>
              <c:pt idx="3054">
                <c:v>1</c:v>
              </c:pt>
              <c:pt idx="3055">
                <c:v>1</c:v>
              </c:pt>
              <c:pt idx="3056">
                <c:v>1</c:v>
              </c:pt>
              <c:pt idx="3057">
                <c:v>1</c:v>
              </c:pt>
              <c:pt idx="3058">
                <c:v>1</c:v>
              </c:pt>
              <c:pt idx="3059">
                <c:v>1</c:v>
              </c:pt>
              <c:pt idx="3060">
                <c:v>1</c:v>
              </c:pt>
              <c:pt idx="3061">
                <c:v>1</c:v>
              </c:pt>
              <c:pt idx="3062">
                <c:v>1</c:v>
              </c:pt>
              <c:pt idx="3063">
                <c:v>1</c:v>
              </c:pt>
              <c:pt idx="3064">
                <c:v>1</c:v>
              </c:pt>
              <c:pt idx="3065">
                <c:v>1</c:v>
              </c:pt>
              <c:pt idx="3066">
                <c:v>1</c:v>
              </c:pt>
              <c:pt idx="3067">
                <c:v>1</c:v>
              </c:pt>
              <c:pt idx="3068">
                <c:v>1</c:v>
              </c:pt>
              <c:pt idx="3069">
                <c:v>1</c:v>
              </c:pt>
              <c:pt idx="3070">
                <c:v>1</c:v>
              </c:pt>
              <c:pt idx="3071">
                <c:v>1</c:v>
              </c:pt>
              <c:pt idx="3072">
                <c:v>1</c:v>
              </c:pt>
              <c:pt idx="3073">
                <c:v>1</c:v>
              </c:pt>
              <c:pt idx="3074">
                <c:v>1</c:v>
              </c:pt>
              <c:pt idx="3075">
                <c:v>1</c:v>
              </c:pt>
              <c:pt idx="3076">
                <c:v>1</c:v>
              </c:pt>
              <c:pt idx="3077">
                <c:v>1</c:v>
              </c:pt>
              <c:pt idx="3078">
                <c:v>1</c:v>
              </c:pt>
              <c:pt idx="3079">
                <c:v>1</c:v>
              </c:pt>
              <c:pt idx="3080">
                <c:v>1</c:v>
              </c:pt>
              <c:pt idx="3081">
                <c:v>1</c:v>
              </c:pt>
              <c:pt idx="3082">
                <c:v>1</c:v>
              </c:pt>
              <c:pt idx="3083">
                <c:v>1</c:v>
              </c:pt>
              <c:pt idx="3084">
                <c:v>1</c:v>
              </c:pt>
              <c:pt idx="3085">
                <c:v>1</c:v>
              </c:pt>
              <c:pt idx="3086">
                <c:v>1</c:v>
              </c:pt>
              <c:pt idx="3087">
                <c:v>1</c:v>
              </c:pt>
              <c:pt idx="3088">
                <c:v>1</c:v>
              </c:pt>
              <c:pt idx="3089">
                <c:v>1</c:v>
              </c:pt>
              <c:pt idx="3090">
                <c:v>1</c:v>
              </c:pt>
              <c:pt idx="3091">
                <c:v>1</c:v>
              </c:pt>
              <c:pt idx="3092">
                <c:v>1</c:v>
              </c:pt>
              <c:pt idx="3093">
                <c:v>1</c:v>
              </c:pt>
              <c:pt idx="3094">
                <c:v>1</c:v>
              </c:pt>
              <c:pt idx="3095">
                <c:v>1</c:v>
              </c:pt>
              <c:pt idx="3096">
                <c:v>1</c:v>
              </c:pt>
              <c:pt idx="3097">
                <c:v>1</c:v>
              </c:pt>
              <c:pt idx="3098">
                <c:v>1</c:v>
              </c:pt>
              <c:pt idx="3099">
                <c:v>1</c:v>
              </c:pt>
              <c:pt idx="3100">
                <c:v>1</c:v>
              </c:pt>
              <c:pt idx="3101">
                <c:v>1</c:v>
              </c:pt>
              <c:pt idx="3102">
                <c:v>1</c:v>
              </c:pt>
              <c:pt idx="3103">
                <c:v>1</c:v>
              </c:pt>
              <c:pt idx="3104">
                <c:v>1</c:v>
              </c:pt>
              <c:pt idx="3105">
                <c:v>1</c:v>
              </c:pt>
              <c:pt idx="3106">
                <c:v>1</c:v>
              </c:pt>
              <c:pt idx="3107">
                <c:v>1</c:v>
              </c:pt>
              <c:pt idx="3108">
                <c:v>1</c:v>
              </c:pt>
              <c:pt idx="3109">
                <c:v>1</c:v>
              </c:pt>
              <c:pt idx="3110">
                <c:v>1</c:v>
              </c:pt>
              <c:pt idx="3111">
                <c:v>1</c:v>
              </c:pt>
              <c:pt idx="3112">
                <c:v>1</c:v>
              </c:pt>
              <c:pt idx="3113">
                <c:v>1</c:v>
              </c:pt>
              <c:pt idx="3114">
                <c:v>1</c:v>
              </c:pt>
              <c:pt idx="3115">
                <c:v>1</c:v>
              </c:pt>
              <c:pt idx="3116">
                <c:v>1</c:v>
              </c:pt>
              <c:pt idx="3117">
                <c:v>1</c:v>
              </c:pt>
              <c:pt idx="3118">
                <c:v>1</c:v>
              </c:pt>
              <c:pt idx="3119">
                <c:v>1</c:v>
              </c:pt>
              <c:pt idx="3120">
                <c:v>1</c:v>
              </c:pt>
              <c:pt idx="3121">
                <c:v>1</c:v>
              </c:pt>
              <c:pt idx="3122">
                <c:v>1</c:v>
              </c:pt>
              <c:pt idx="3123">
                <c:v>1</c:v>
              </c:pt>
              <c:pt idx="3124">
                <c:v>1</c:v>
              </c:pt>
              <c:pt idx="3125">
                <c:v>1</c:v>
              </c:pt>
              <c:pt idx="3126">
                <c:v>1</c:v>
              </c:pt>
              <c:pt idx="3127">
                <c:v>1</c:v>
              </c:pt>
              <c:pt idx="3128">
                <c:v>1</c:v>
              </c:pt>
              <c:pt idx="3129">
                <c:v>1</c:v>
              </c:pt>
              <c:pt idx="3130">
                <c:v>1</c:v>
              </c:pt>
              <c:pt idx="3131">
                <c:v>1</c:v>
              </c:pt>
              <c:pt idx="3132">
                <c:v>1</c:v>
              </c:pt>
              <c:pt idx="3133">
                <c:v>1</c:v>
              </c:pt>
              <c:pt idx="3134">
                <c:v>1</c:v>
              </c:pt>
              <c:pt idx="3135">
                <c:v>1</c:v>
              </c:pt>
              <c:pt idx="3136">
                <c:v>1</c:v>
              </c:pt>
              <c:pt idx="3137">
                <c:v>1</c:v>
              </c:pt>
              <c:pt idx="3138">
                <c:v>1</c:v>
              </c:pt>
              <c:pt idx="3139">
                <c:v>1</c:v>
              </c:pt>
              <c:pt idx="3140">
                <c:v>1</c:v>
              </c:pt>
              <c:pt idx="3141">
                <c:v>1</c:v>
              </c:pt>
              <c:pt idx="3142">
                <c:v>1</c:v>
              </c:pt>
              <c:pt idx="3143">
                <c:v>1</c:v>
              </c:pt>
              <c:pt idx="3144">
                <c:v>1</c:v>
              </c:pt>
              <c:pt idx="3145">
                <c:v>1</c:v>
              </c:pt>
              <c:pt idx="3146">
                <c:v>1</c:v>
              </c:pt>
              <c:pt idx="3147">
                <c:v>1</c:v>
              </c:pt>
              <c:pt idx="3148">
                <c:v>1</c:v>
              </c:pt>
              <c:pt idx="3149">
                <c:v>1</c:v>
              </c:pt>
              <c:pt idx="3150">
                <c:v>1</c:v>
              </c:pt>
              <c:pt idx="3151">
                <c:v>1</c:v>
              </c:pt>
              <c:pt idx="3152">
                <c:v>1</c:v>
              </c:pt>
              <c:pt idx="3153">
                <c:v>1</c:v>
              </c:pt>
              <c:pt idx="3154">
                <c:v>1</c:v>
              </c:pt>
              <c:pt idx="3155">
                <c:v>1</c:v>
              </c:pt>
              <c:pt idx="3156">
                <c:v>1</c:v>
              </c:pt>
              <c:pt idx="3157">
                <c:v>1</c:v>
              </c:pt>
              <c:pt idx="3158">
                <c:v>1</c:v>
              </c:pt>
              <c:pt idx="3159">
                <c:v>1</c:v>
              </c:pt>
              <c:pt idx="3160">
                <c:v>1</c:v>
              </c:pt>
              <c:pt idx="3161">
                <c:v>1</c:v>
              </c:pt>
              <c:pt idx="3162">
                <c:v>1</c:v>
              </c:pt>
              <c:pt idx="3163">
                <c:v>1</c:v>
              </c:pt>
              <c:pt idx="3164">
                <c:v>1</c:v>
              </c:pt>
              <c:pt idx="3165">
                <c:v>1</c:v>
              </c:pt>
              <c:pt idx="3166">
                <c:v>1</c:v>
              </c:pt>
              <c:pt idx="3167">
                <c:v>1</c:v>
              </c:pt>
              <c:pt idx="3168">
                <c:v>1</c:v>
              </c:pt>
              <c:pt idx="3169">
                <c:v>1</c:v>
              </c:pt>
              <c:pt idx="3170">
                <c:v>1</c:v>
              </c:pt>
              <c:pt idx="3171">
                <c:v>1</c:v>
              </c:pt>
              <c:pt idx="3172">
                <c:v>1</c:v>
              </c:pt>
              <c:pt idx="3173">
                <c:v>1</c:v>
              </c:pt>
              <c:pt idx="3174">
                <c:v>1</c:v>
              </c:pt>
              <c:pt idx="3175">
                <c:v>1</c:v>
              </c:pt>
              <c:pt idx="3176">
                <c:v>1</c:v>
              </c:pt>
              <c:pt idx="3177">
                <c:v>1</c:v>
              </c:pt>
              <c:pt idx="3178">
                <c:v>1</c:v>
              </c:pt>
              <c:pt idx="3179">
                <c:v>1</c:v>
              </c:pt>
              <c:pt idx="3180">
                <c:v>1</c:v>
              </c:pt>
              <c:pt idx="3181">
                <c:v>1</c:v>
              </c:pt>
              <c:pt idx="3182">
                <c:v>1</c:v>
              </c:pt>
              <c:pt idx="3183">
                <c:v>1</c:v>
              </c:pt>
              <c:pt idx="3184">
                <c:v>1</c:v>
              </c:pt>
              <c:pt idx="3185">
                <c:v>1</c:v>
              </c:pt>
              <c:pt idx="3186">
                <c:v>1</c:v>
              </c:pt>
              <c:pt idx="3187">
                <c:v>1</c:v>
              </c:pt>
              <c:pt idx="3188">
                <c:v>1</c:v>
              </c:pt>
              <c:pt idx="3189">
                <c:v>1</c:v>
              </c:pt>
              <c:pt idx="3190">
                <c:v>1</c:v>
              </c:pt>
              <c:pt idx="3191">
                <c:v>1</c:v>
              </c:pt>
              <c:pt idx="3192">
                <c:v>1</c:v>
              </c:pt>
              <c:pt idx="3193">
                <c:v>1</c:v>
              </c:pt>
              <c:pt idx="3194">
                <c:v>1</c:v>
              </c:pt>
              <c:pt idx="3195">
                <c:v>1</c:v>
              </c:pt>
              <c:pt idx="3196">
                <c:v>1</c:v>
              </c:pt>
              <c:pt idx="3197">
                <c:v>1</c:v>
              </c:pt>
              <c:pt idx="3198">
                <c:v>1</c:v>
              </c:pt>
              <c:pt idx="3199">
                <c:v>1</c:v>
              </c:pt>
              <c:pt idx="3200">
                <c:v>1</c:v>
              </c:pt>
              <c:pt idx="3201">
                <c:v>1</c:v>
              </c:pt>
              <c:pt idx="3202">
                <c:v>1</c:v>
              </c:pt>
              <c:pt idx="3203">
                <c:v>1</c:v>
              </c:pt>
              <c:pt idx="3204">
                <c:v>1</c:v>
              </c:pt>
              <c:pt idx="3205">
                <c:v>1</c:v>
              </c:pt>
              <c:pt idx="3206">
                <c:v>1</c:v>
              </c:pt>
              <c:pt idx="3207">
                <c:v>1</c:v>
              </c:pt>
              <c:pt idx="3208">
                <c:v>1</c:v>
              </c:pt>
              <c:pt idx="3209">
                <c:v>1</c:v>
              </c:pt>
              <c:pt idx="3210">
                <c:v>1</c:v>
              </c:pt>
              <c:pt idx="3211">
                <c:v>1</c:v>
              </c:pt>
              <c:pt idx="3212">
                <c:v>1</c:v>
              </c:pt>
              <c:pt idx="3213">
                <c:v>1</c:v>
              </c:pt>
              <c:pt idx="3214">
                <c:v>1</c:v>
              </c:pt>
              <c:pt idx="3215">
                <c:v>1</c:v>
              </c:pt>
              <c:pt idx="3216">
                <c:v>1</c:v>
              </c:pt>
              <c:pt idx="3217">
                <c:v>1</c:v>
              </c:pt>
              <c:pt idx="3218">
                <c:v>1</c:v>
              </c:pt>
              <c:pt idx="3219">
                <c:v>1</c:v>
              </c:pt>
              <c:pt idx="3220">
                <c:v>1</c:v>
              </c:pt>
              <c:pt idx="3221">
                <c:v>1</c:v>
              </c:pt>
              <c:pt idx="3222">
                <c:v>1</c:v>
              </c:pt>
              <c:pt idx="3223">
                <c:v>1</c:v>
              </c:pt>
              <c:pt idx="3224">
                <c:v>1</c:v>
              </c:pt>
              <c:pt idx="3225">
                <c:v>1</c:v>
              </c:pt>
              <c:pt idx="3226">
                <c:v>1</c:v>
              </c:pt>
              <c:pt idx="3227">
                <c:v>1</c:v>
              </c:pt>
              <c:pt idx="3228">
                <c:v>1</c:v>
              </c:pt>
              <c:pt idx="3229">
                <c:v>1</c:v>
              </c:pt>
              <c:pt idx="3230">
                <c:v>1</c:v>
              </c:pt>
              <c:pt idx="3231">
                <c:v>1</c:v>
              </c:pt>
              <c:pt idx="3232">
                <c:v>1</c:v>
              </c:pt>
              <c:pt idx="3233">
                <c:v>1</c:v>
              </c:pt>
              <c:pt idx="3234">
                <c:v>1</c:v>
              </c:pt>
              <c:pt idx="3235">
                <c:v>1</c:v>
              </c:pt>
              <c:pt idx="3236">
                <c:v>1</c:v>
              </c:pt>
              <c:pt idx="3237">
                <c:v>1</c:v>
              </c:pt>
              <c:pt idx="3238">
                <c:v>1</c:v>
              </c:pt>
              <c:pt idx="3239">
                <c:v>1</c:v>
              </c:pt>
              <c:pt idx="3240">
                <c:v>1</c:v>
              </c:pt>
              <c:pt idx="3241">
                <c:v>1</c:v>
              </c:pt>
              <c:pt idx="3242">
                <c:v>1</c:v>
              </c:pt>
              <c:pt idx="3243">
                <c:v>1</c:v>
              </c:pt>
              <c:pt idx="3244">
                <c:v>1</c:v>
              </c:pt>
              <c:pt idx="3245">
                <c:v>1</c:v>
              </c:pt>
              <c:pt idx="3246">
                <c:v>1</c:v>
              </c:pt>
              <c:pt idx="3247">
                <c:v>1</c:v>
              </c:pt>
              <c:pt idx="3248">
                <c:v>1</c:v>
              </c:pt>
              <c:pt idx="3249">
                <c:v>1</c:v>
              </c:pt>
              <c:pt idx="3250">
                <c:v>1</c:v>
              </c:pt>
              <c:pt idx="3251">
                <c:v>1</c:v>
              </c:pt>
              <c:pt idx="3252">
                <c:v>1</c:v>
              </c:pt>
              <c:pt idx="3253">
                <c:v>1</c:v>
              </c:pt>
              <c:pt idx="3254">
                <c:v>1</c:v>
              </c:pt>
              <c:pt idx="3255">
                <c:v>1</c:v>
              </c:pt>
              <c:pt idx="3256">
                <c:v>1</c:v>
              </c:pt>
              <c:pt idx="3257">
                <c:v>1</c:v>
              </c:pt>
              <c:pt idx="3258">
                <c:v>1</c:v>
              </c:pt>
              <c:pt idx="3259">
                <c:v>1</c:v>
              </c:pt>
              <c:pt idx="3260">
                <c:v>1</c:v>
              </c:pt>
              <c:pt idx="3261">
                <c:v>1</c:v>
              </c:pt>
              <c:pt idx="3262">
                <c:v>1</c:v>
              </c:pt>
              <c:pt idx="3263">
                <c:v>1</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pt idx="3344">
                <c:v>1</c:v>
              </c:pt>
              <c:pt idx="3345">
                <c:v>1</c:v>
              </c:pt>
              <c:pt idx="3346">
                <c:v>1</c:v>
              </c:pt>
              <c:pt idx="3347">
                <c:v>1</c:v>
              </c:pt>
              <c:pt idx="3348">
                <c:v>1</c:v>
              </c:pt>
              <c:pt idx="3349">
                <c:v>1</c:v>
              </c:pt>
              <c:pt idx="3350">
                <c:v>1</c:v>
              </c:pt>
              <c:pt idx="3351">
                <c:v>1</c:v>
              </c:pt>
              <c:pt idx="3352">
                <c:v>1</c:v>
              </c:pt>
              <c:pt idx="3353">
                <c:v>1</c:v>
              </c:pt>
              <c:pt idx="3354">
                <c:v>1</c:v>
              </c:pt>
              <c:pt idx="3355">
                <c:v>1</c:v>
              </c:pt>
              <c:pt idx="3356">
                <c:v>1</c:v>
              </c:pt>
              <c:pt idx="3357">
                <c:v>1</c:v>
              </c:pt>
              <c:pt idx="3358">
                <c:v>1</c:v>
              </c:pt>
              <c:pt idx="3359">
                <c:v>1</c:v>
              </c:pt>
              <c:pt idx="3360">
                <c:v>1</c:v>
              </c:pt>
              <c:pt idx="3361">
                <c:v>1</c:v>
              </c:pt>
              <c:pt idx="3362">
                <c:v>1</c:v>
              </c:pt>
              <c:pt idx="3363">
                <c:v>1</c:v>
              </c:pt>
              <c:pt idx="3364">
                <c:v>1</c:v>
              </c:pt>
              <c:pt idx="3365">
                <c:v>1</c:v>
              </c:pt>
              <c:pt idx="3366">
                <c:v>1</c:v>
              </c:pt>
              <c:pt idx="3367">
                <c:v>1</c:v>
              </c:pt>
              <c:pt idx="3368">
                <c:v>1</c:v>
              </c:pt>
              <c:pt idx="3369">
                <c:v>1</c:v>
              </c:pt>
              <c:pt idx="3370">
                <c:v>1</c:v>
              </c:pt>
              <c:pt idx="3371">
                <c:v>1</c:v>
              </c:pt>
              <c:pt idx="3372">
                <c:v>1</c:v>
              </c:pt>
              <c:pt idx="3373">
                <c:v>1</c:v>
              </c:pt>
            </c:numLit>
          </c:yVal>
          <c:smooth val="0"/>
          <c:extLst>
            <c:ext xmlns:c16="http://schemas.microsoft.com/office/drawing/2014/chart" uri="{C3380CC4-5D6E-409C-BE32-E72D297353CC}">
              <c16:uniqueId val="{00000001-28CD-4502-A124-6A4C98A3D976}"/>
            </c:ext>
          </c:extLst>
        </c:ser>
        <c:ser>
          <c:idx val="1"/>
          <c:order val="1"/>
          <c:tx>
            <c:v>Max Evacuation Time</c:v>
          </c:tx>
          <c:marker>
            <c:symbol val="none"/>
          </c:marker>
          <c:xVal>
            <c:numLit>
              <c:formatCode>General</c:formatCode>
              <c:ptCount val="3374"/>
              <c:pt idx="0">
                <c:v>1</c:v>
              </c:pt>
              <c:pt idx="1">
                <c:v>1.1000000000000001</c:v>
              </c:pt>
              <c:pt idx="2">
                <c:v>1.2000000000000002</c:v>
              </c:pt>
              <c:pt idx="3">
                <c:v>1.3000000000000003</c:v>
              </c:pt>
              <c:pt idx="4">
                <c:v>1.4000000000000004</c:v>
              </c:pt>
              <c:pt idx="5">
                <c:v>1.5000000000000004</c:v>
              </c:pt>
              <c:pt idx="6">
                <c:v>1.6000000000000005</c:v>
              </c:pt>
              <c:pt idx="7">
                <c:v>1.7000000000000006</c:v>
              </c:pt>
              <c:pt idx="8">
                <c:v>1.8000000000000007</c:v>
              </c:pt>
              <c:pt idx="9">
                <c:v>1.9000000000000008</c:v>
              </c:pt>
              <c:pt idx="10">
                <c:v>2.0000000000000009</c:v>
              </c:pt>
              <c:pt idx="11">
                <c:v>2.100000000000001</c:v>
              </c:pt>
              <c:pt idx="12">
                <c:v>2.2000000000000011</c:v>
              </c:pt>
              <c:pt idx="13">
                <c:v>2.3000000000000012</c:v>
              </c:pt>
              <c:pt idx="14">
                <c:v>2.4000000000000012</c:v>
              </c:pt>
              <c:pt idx="15">
                <c:v>2.5000000000000013</c:v>
              </c:pt>
              <c:pt idx="16">
                <c:v>2.6000000000000014</c:v>
              </c:pt>
              <c:pt idx="17">
                <c:v>2.7000000000000015</c:v>
              </c:pt>
              <c:pt idx="18">
                <c:v>2.8000000000000016</c:v>
              </c:pt>
              <c:pt idx="19">
                <c:v>2.9000000000000017</c:v>
              </c:pt>
              <c:pt idx="20">
                <c:v>3.0000000000000018</c:v>
              </c:pt>
              <c:pt idx="21">
                <c:v>3.1000000000000019</c:v>
              </c:pt>
              <c:pt idx="22">
                <c:v>3.200000000000002</c:v>
              </c:pt>
              <c:pt idx="23">
                <c:v>3.300000000000002</c:v>
              </c:pt>
              <c:pt idx="24">
                <c:v>3.4000000000000021</c:v>
              </c:pt>
              <c:pt idx="25">
                <c:v>3.5000000000000022</c:v>
              </c:pt>
              <c:pt idx="26">
                <c:v>3.6000000000000023</c:v>
              </c:pt>
              <c:pt idx="27">
                <c:v>3.7000000000000024</c:v>
              </c:pt>
              <c:pt idx="28">
                <c:v>3.8000000000000025</c:v>
              </c:pt>
              <c:pt idx="29">
                <c:v>3.9000000000000026</c:v>
              </c:pt>
              <c:pt idx="30">
                <c:v>4.0000000000000027</c:v>
              </c:pt>
              <c:pt idx="31">
                <c:v>4.1000000000000023</c:v>
              </c:pt>
              <c:pt idx="32">
                <c:v>4.200000000000002</c:v>
              </c:pt>
              <c:pt idx="33">
                <c:v>4.3000000000000016</c:v>
              </c:pt>
              <c:pt idx="34">
                <c:v>4.4000000000000012</c:v>
              </c:pt>
              <c:pt idx="35">
                <c:v>4.5000000000000009</c:v>
              </c:pt>
              <c:pt idx="36">
                <c:v>4.6000000000000005</c:v>
              </c:pt>
              <c:pt idx="37">
                <c:v>4.7</c:v>
              </c:pt>
              <c:pt idx="38">
                <c:v>4.8</c:v>
              </c:pt>
              <c:pt idx="39">
                <c:v>4.8999999999999995</c:v>
              </c:pt>
              <c:pt idx="40">
                <c:v>4.9999999999999991</c:v>
              </c:pt>
              <c:pt idx="41">
                <c:v>5.0999999999999988</c:v>
              </c:pt>
              <c:pt idx="42">
                <c:v>5.1999999999999984</c:v>
              </c:pt>
              <c:pt idx="43">
                <c:v>5.299999999999998</c:v>
              </c:pt>
              <c:pt idx="44">
                <c:v>5.3999999999999977</c:v>
              </c:pt>
              <c:pt idx="45">
                <c:v>5.4999999999999973</c:v>
              </c:pt>
              <c:pt idx="46">
                <c:v>5.599999999999997</c:v>
              </c:pt>
              <c:pt idx="47">
                <c:v>5.6999999999999966</c:v>
              </c:pt>
              <c:pt idx="48">
                <c:v>5.7999999999999963</c:v>
              </c:pt>
              <c:pt idx="49">
                <c:v>5.8999999999999959</c:v>
              </c:pt>
              <c:pt idx="50">
                <c:v>5.9999999999999956</c:v>
              </c:pt>
              <c:pt idx="51">
                <c:v>6.0999999999999952</c:v>
              </c:pt>
              <c:pt idx="52">
                <c:v>6.1999999999999948</c:v>
              </c:pt>
              <c:pt idx="53">
                <c:v>6.2999999999999945</c:v>
              </c:pt>
              <c:pt idx="54">
                <c:v>6.3999999999999941</c:v>
              </c:pt>
              <c:pt idx="55">
                <c:v>6.4999999999999938</c:v>
              </c:pt>
              <c:pt idx="56">
                <c:v>6.5999999999999934</c:v>
              </c:pt>
              <c:pt idx="57">
                <c:v>6.6999999999999931</c:v>
              </c:pt>
              <c:pt idx="58">
                <c:v>6.7999999999999927</c:v>
              </c:pt>
              <c:pt idx="59">
                <c:v>6.8999999999999924</c:v>
              </c:pt>
              <c:pt idx="60">
                <c:v>6.999999999999992</c:v>
              </c:pt>
              <c:pt idx="61">
                <c:v>7.0999999999999917</c:v>
              </c:pt>
              <c:pt idx="62">
                <c:v>7.1999999999999913</c:v>
              </c:pt>
              <c:pt idx="63">
                <c:v>7.2999999999999909</c:v>
              </c:pt>
              <c:pt idx="64">
                <c:v>7.3999999999999906</c:v>
              </c:pt>
              <c:pt idx="65">
                <c:v>7.4999999999999902</c:v>
              </c:pt>
              <c:pt idx="66">
                <c:v>7.5999999999999899</c:v>
              </c:pt>
              <c:pt idx="67">
                <c:v>7.6999999999999895</c:v>
              </c:pt>
              <c:pt idx="68">
                <c:v>7.7999999999999892</c:v>
              </c:pt>
              <c:pt idx="69">
                <c:v>7.8999999999999888</c:v>
              </c:pt>
              <c:pt idx="70">
                <c:v>7.9999999999999885</c:v>
              </c:pt>
              <c:pt idx="71">
                <c:v>8.099999999999989</c:v>
              </c:pt>
              <c:pt idx="72">
                <c:v>8.1999999999999886</c:v>
              </c:pt>
              <c:pt idx="73">
                <c:v>8.2999999999999883</c:v>
              </c:pt>
              <c:pt idx="74">
                <c:v>8.3999999999999879</c:v>
              </c:pt>
              <c:pt idx="75">
                <c:v>8.4999999999999876</c:v>
              </c:pt>
              <c:pt idx="76">
                <c:v>8.5999999999999872</c:v>
              </c:pt>
              <c:pt idx="77">
                <c:v>8.6999999999999869</c:v>
              </c:pt>
              <c:pt idx="78">
                <c:v>8.7999999999999865</c:v>
              </c:pt>
              <c:pt idx="79">
                <c:v>8.8999999999999861</c:v>
              </c:pt>
              <c:pt idx="80">
                <c:v>8.9999999999999858</c:v>
              </c:pt>
              <c:pt idx="81">
                <c:v>9.0999999999999854</c:v>
              </c:pt>
              <c:pt idx="82">
                <c:v>9.1999999999999851</c:v>
              </c:pt>
              <c:pt idx="83">
                <c:v>9.2999999999999847</c:v>
              </c:pt>
              <c:pt idx="84">
                <c:v>9.3999999999999844</c:v>
              </c:pt>
              <c:pt idx="85">
                <c:v>9.499999999999984</c:v>
              </c:pt>
              <c:pt idx="86">
                <c:v>9.5999999999999837</c:v>
              </c:pt>
              <c:pt idx="87">
                <c:v>9.6999999999999833</c:v>
              </c:pt>
              <c:pt idx="88">
                <c:v>9.7999999999999829</c:v>
              </c:pt>
              <c:pt idx="89">
                <c:v>9.8999999999999826</c:v>
              </c:pt>
              <c:pt idx="90">
                <c:v>9.9999999999999822</c:v>
              </c:pt>
              <c:pt idx="91">
                <c:v>10.099999999999982</c:v>
              </c:pt>
              <c:pt idx="92">
                <c:v>10.199999999999982</c:v>
              </c:pt>
              <c:pt idx="93">
                <c:v>10.299999999999981</c:v>
              </c:pt>
              <c:pt idx="94">
                <c:v>10.399999999999981</c:v>
              </c:pt>
              <c:pt idx="95">
                <c:v>10.49999999999998</c:v>
              </c:pt>
              <c:pt idx="96">
                <c:v>10.59999999999998</c:v>
              </c:pt>
              <c:pt idx="97">
                <c:v>10.69999999999998</c:v>
              </c:pt>
              <c:pt idx="98">
                <c:v>10.799999999999979</c:v>
              </c:pt>
              <c:pt idx="99">
                <c:v>10.899999999999979</c:v>
              </c:pt>
              <c:pt idx="100">
                <c:v>10.999999999999979</c:v>
              </c:pt>
              <c:pt idx="101">
                <c:v>11.099999999999978</c:v>
              </c:pt>
              <c:pt idx="102">
                <c:v>11.199999999999978</c:v>
              </c:pt>
              <c:pt idx="103">
                <c:v>11.299999999999978</c:v>
              </c:pt>
              <c:pt idx="104">
                <c:v>11.399999999999977</c:v>
              </c:pt>
              <c:pt idx="105">
                <c:v>11.499999999999977</c:v>
              </c:pt>
              <c:pt idx="106">
                <c:v>11.599999999999977</c:v>
              </c:pt>
              <c:pt idx="107">
                <c:v>11.699999999999976</c:v>
              </c:pt>
              <c:pt idx="108">
                <c:v>11.799999999999976</c:v>
              </c:pt>
              <c:pt idx="109">
                <c:v>11.899999999999975</c:v>
              </c:pt>
              <c:pt idx="110">
                <c:v>11.999999999999975</c:v>
              </c:pt>
              <c:pt idx="111">
                <c:v>12.099999999999975</c:v>
              </c:pt>
              <c:pt idx="112">
                <c:v>12.199999999999974</c:v>
              </c:pt>
              <c:pt idx="113">
                <c:v>12.299999999999974</c:v>
              </c:pt>
              <c:pt idx="114">
                <c:v>12.399999999999974</c:v>
              </c:pt>
              <c:pt idx="115">
                <c:v>12.499999999999973</c:v>
              </c:pt>
              <c:pt idx="116">
                <c:v>12.599999999999973</c:v>
              </c:pt>
              <c:pt idx="117">
                <c:v>12.699999999999973</c:v>
              </c:pt>
              <c:pt idx="118">
                <c:v>12.799999999999972</c:v>
              </c:pt>
              <c:pt idx="119">
                <c:v>12.899999999999972</c:v>
              </c:pt>
              <c:pt idx="120">
                <c:v>12.999999999999972</c:v>
              </c:pt>
              <c:pt idx="121">
                <c:v>13.099999999999971</c:v>
              </c:pt>
              <c:pt idx="122">
                <c:v>13.199999999999971</c:v>
              </c:pt>
              <c:pt idx="123">
                <c:v>13.299999999999971</c:v>
              </c:pt>
              <c:pt idx="124">
                <c:v>13.39999999999997</c:v>
              </c:pt>
              <c:pt idx="125">
                <c:v>13.49999999999997</c:v>
              </c:pt>
              <c:pt idx="126">
                <c:v>13.599999999999969</c:v>
              </c:pt>
              <c:pt idx="127">
                <c:v>13.699999999999969</c:v>
              </c:pt>
              <c:pt idx="128">
                <c:v>13.799999999999969</c:v>
              </c:pt>
              <c:pt idx="129">
                <c:v>13.899999999999968</c:v>
              </c:pt>
              <c:pt idx="130">
                <c:v>13.999999999999968</c:v>
              </c:pt>
              <c:pt idx="131">
                <c:v>14.099999999999968</c:v>
              </c:pt>
              <c:pt idx="132">
                <c:v>14.199999999999967</c:v>
              </c:pt>
              <c:pt idx="133">
                <c:v>14.299999999999967</c:v>
              </c:pt>
              <c:pt idx="134">
                <c:v>14.399999999999967</c:v>
              </c:pt>
              <c:pt idx="135">
                <c:v>14.499999999999966</c:v>
              </c:pt>
              <c:pt idx="136">
                <c:v>14.599999999999966</c:v>
              </c:pt>
              <c:pt idx="137">
                <c:v>14.699999999999966</c:v>
              </c:pt>
              <c:pt idx="138">
                <c:v>14.799999999999965</c:v>
              </c:pt>
              <c:pt idx="139">
                <c:v>14.899999999999965</c:v>
              </c:pt>
              <c:pt idx="140">
                <c:v>14.999999999999964</c:v>
              </c:pt>
              <c:pt idx="141">
                <c:v>15.099999999999964</c:v>
              </c:pt>
              <c:pt idx="142">
                <c:v>15.199999999999964</c:v>
              </c:pt>
              <c:pt idx="143">
                <c:v>15.299999999999963</c:v>
              </c:pt>
              <c:pt idx="144">
                <c:v>15.399999999999963</c:v>
              </c:pt>
              <c:pt idx="145">
                <c:v>15.499999999999963</c:v>
              </c:pt>
              <c:pt idx="146">
                <c:v>15.599999999999962</c:v>
              </c:pt>
              <c:pt idx="147">
                <c:v>15.699999999999962</c:v>
              </c:pt>
              <c:pt idx="148">
                <c:v>15.799999999999962</c:v>
              </c:pt>
              <c:pt idx="149">
                <c:v>15.899999999999961</c:v>
              </c:pt>
              <c:pt idx="150">
                <c:v>15.999999999999961</c:v>
              </c:pt>
              <c:pt idx="151">
                <c:v>16.099999999999962</c:v>
              </c:pt>
              <c:pt idx="152">
                <c:v>16.199999999999964</c:v>
              </c:pt>
              <c:pt idx="153">
                <c:v>16.299999999999965</c:v>
              </c:pt>
              <c:pt idx="154">
                <c:v>16.399999999999967</c:v>
              </c:pt>
              <c:pt idx="155">
                <c:v>16.499999999999968</c:v>
              </c:pt>
              <c:pt idx="156">
                <c:v>16.599999999999969</c:v>
              </c:pt>
              <c:pt idx="157">
                <c:v>16.699999999999971</c:v>
              </c:pt>
              <c:pt idx="158">
                <c:v>16.799999999999972</c:v>
              </c:pt>
              <c:pt idx="159">
                <c:v>16.899999999999974</c:v>
              </c:pt>
              <c:pt idx="160">
                <c:v>16.999999999999975</c:v>
              </c:pt>
              <c:pt idx="161">
                <c:v>17.099999999999977</c:v>
              </c:pt>
              <c:pt idx="162">
                <c:v>17.199999999999978</c:v>
              </c:pt>
              <c:pt idx="163">
                <c:v>17.299999999999979</c:v>
              </c:pt>
              <c:pt idx="164">
                <c:v>17.399999999999981</c:v>
              </c:pt>
              <c:pt idx="165">
                <c:v>17.499999999999982</c:v>
              </c:pt>
              <c:pt idx="166">
                <c:v>17.599999999999984</c:v>
              </c:pt>
              <c:pt idx="167">
                <c:v>17.699999999999985</c:v>
              </c:pt>
              <c:pt idx="168">
                <c:v>17.799999999999986</c:v>
              </c:pt>
              <c:pt idx="169">
                <c:v>17.899999999999988</c:v>
              </c:pt>
              <c:pt idx="170">
                <c:v>17.999999999999989</c:v>
              </c:pt>
              <c:pt idx="171">
                <c:v>18.099999999999991</c:v>
              </c:pt>
              <c:pt idx="172">
                <c:v>18.199999999999992</c:v>
              </c:pt>
              <c:pt idx="173">
                <c:v>18.299999999999994</c:v>
              </c:pt>
              <c:pt idx="174">
                <c:v>18.399999999999995</c:v>
              </c:pt>
              <c:pt idx="175">
                <c:v>18.499999999999996</c:v>
              </c:pt>
              <c:pt idx="176">
                <c:v>18.599999999999998</c:v>
              </c:pt>
              <c:pt idx="177">
                <c:v>18.7</c:v>
              </c:pt>
              <c:pt idx="178">
                <c:v>18.8</c:v>
              </c:pt>
              <c:pt idx="179">
                <c:v>18.900000000000002</c:v>
              </c:pt>
              <c:pt idx="180">
                <c:v>19.000000000000004</c:v>
              </c:pt>
              <c:pt idx="181">
                <c:v>19.100000000000005</c:v>
              </c:pt>
              <c:pt idx="182">
                <c:v>19.200000000000006</c:v>
              </c:pt>
              <c:pt idx="183">
                <c:v>19.300000000000008</c:v>
              </c:pt>
              <c:pt idx="184">
                <c:v>19.400000000000009</c:v>
              </c:pt>
              <c:pt idx="185">
                <c:v>19.500000000000011</c:v>
              </c:pt>
              <c:pt idx="186">
                <c:v>19.600000000000012</c:v>
              </c:pt>
              <c:pt idx="187">
                <c:v>19.700000000000014</c:v>
              </c:pt>
              <c:pt idx="188">
                <c:v>19.800000000000015</c:v>
              </c:pt>
              <c:pt idx="189">
                <c:v>19.900000000000016</c:v>
              </c:pt>
              <c:pt idx="190">
                <c:v>20.000000000000018</c:v>
              </c:pt>
              <c:pt idx="191">
                <c:v>20.100000000000019</c:v>
              </c:pt>
              <c:pt idx="192">
                <c:v>20.200000000000021</c:v>
              </c:pt>
              <c:pt idx="193">
                <c:v>20.300000000000022</c:v>
              </c:pt>
              <c:pt idx="194">
                <c:v>20.400000000000023</c:v>
              </c:pt>
              <c:pt idx="195">
                <c:v>20.500000000000025</c:v>
              </c:pt>
              <c:pt idx="196">
                <c:v>20.600000000000026</c:v>
              </c:pt>
              <c:pt idx="197">
                <c:v>20.700000000000028</c:v>
              </c:pt>
              <c:pt idx="198">
                <c:v>20.800000000000029</c:v>
              </c:pt>
              <c:pt idx="199">
                <c:v>20.900000000000031</c:v>
              </c:pt>
              <c:pt idx="200">
                <c:v>21.000000000000032</c:v>
              </c:pt>
              <c:pt idx="201">
                <c:v>21.100000000000033</c:v>
              </c:pt>
              <c:pt idx="202">
                <c:v>21.200000000000035</c:v>
              </c:pt>
              <c:pt idx="203">
                <c:v>21.300000000000036</c:v>
              </c:pt>
              <c:pt idx="204">
                <c:v>21.400000000000038</c:v>
              </c:pt>
              <c:pt idx="205">
                <c:v>21.500000000000039</c:v>
              </c:pt>
              <c:pt idx="206">
                <c:v>21.600000000000041</c:v>
              </c:pt>
              <c:pt idx="207">
                <c:v>21.700000000000042</c:v>
              </c:pt>
              <c:pt idx="208">
                <c:v>21.800000000000043</c:v>
              </c:pt>
              <c:pt idx="209">
                <c:v>21.900000000000045</c:v>
              </c:pt>
              <c:pt idx="210">
                <c:v>22.000000000000046</c:v>
              </c:pt>
              <c:pt idx="211">
                <c:v>22.100000000000048</c:v>
              </c:pt>
              <c:pt idx="212">
                <c:v>22.200000000000049</c:v>
              </c:pt>
              <c:pt idx="213">
                <c:v>22.30000000000005</c:v>
              </c:pt>
              <c:pt idx="214">
                <c:v>22.400000000000052</c:v>
              </c:pt>
              <c:pt idx="215">
                <c:v>22.500000000000053</c:v>
              </c:pt>
              <c:pt idx="216">
                <c:v>22.600000000000055</c:v>
              </c:pt>
              <c:pt idx="217">
                <c:v>22.700000000000056</c:v>
              </c:pt>
              <c:pt idx="218">
                <c:v>22.800000000000058</c:v>
              </c:pt>
              <c:pt idx="219">
                <c:v>22.900000000000059</c:v>
              </c:pt>
              <c:pt idx="220">
                <c:v>23.00000000000006</c:v>
              </c:pt>
              <c:pt idx="221">
                <c:v>23.100000000000062</c:v>
              </c:pt>
              <c:pt idx="222">
                <c:v>23.200000000000063</c:v>
              </c:pt>
              <c:pt idx="223">
                <c:v>23.300000000000065</c:v>
              </c:pt>
              <c:pt idx="224">
                <c:v>23.400000000000066</c:v>
              </c:pt>
              <c:pt idx="225">
                <c:v>23.500000000000068</c:v>
              </c:pt>
              <c:pt idx="226">
                <c:v>23.600000000000069</c:v>
              </c:pt>
              <c:pt idx="227">
                <c:v>23.70000000000007</c:v>
              </c:pt>
              <c:pt idx="228">
                <c:v>23.800000000000072</c:v>
              </c:pt>
              <c:pt idx="229">
                <c:v>23.900000000000073</c:v>
              </c:pt>
              <c:pt idx="230">
                <c:v>24.000000000000075</c:v>
              </c:pt>
              <c:pt idx="231">
                <c:v>24.100000000000076</c:v>
              </c:pt>
              <c:pt idx="232">
                <c:v>24.200000000000077</c:v>
              </c:pt>
              <c:pt idx="233">
                <c:v>24.300000000000079</c:v>
              </c:pt>
              <c:pt idx="234">
                <c:v>24.40000000000008</c:v>
              </c:pt>
              <c:pt idx="235">
                <c:v>24.500000000000082</c:v>
              </c:pt>
              <c:pt idx="236">
                <c:v>24.600000000000083</c:v>
              </c:pt>
              <c:pt idx="237">
                <c:v>24.700000000000085</c:v>
              </c:pt>
              <c:pt idx="238">
                <c:v>24.800000000000086</c:v>
              </c:pt>
              <c:pt idx="239">
                <c:v>24.900000000000087</c:v>
              </c:pt>
              <c:pt idx="240">
                <c:v>25.000000000000089</c:v>
              </c:pt>
              <c:pt idx="241">
                <c:v>25.10000000000009</c:v>
              </c:pt>
              <c:pt idx="242">
                <c:v>25.200000000000092</c:v>
              </c:pt>
              <c:pt idx="243">
                <c:v>25.300000000000093</c:v>
              </c:pt>
              <c:pt idx="244">
                <c:v>25.400000000000095</c:v>
              </c:pt>
              <c:pt idx="245">
                <c:v>25.500000000000096</c:v>
              </c:pt>
              <c:pt idx="246">
                <c:v>25.600000000000097</c:v>
              </c:pt>
              <c:pt idx="247">
                <c:v>25.700000000000099</c:v>
              </c:pt>
              <c:pt idx="248">
                <c:v>25.8000000000001</c:v>
              </c:pt>
              <c:pt idx="249">
                <c:v>25.900000000000102</c:v>
              </c:pt>
              <c:pt idx="250">
                <c:v>26.000000000000103</c:v>
              </c:pt>
              <c:pt idx="251">
                <c:v>26.100000000000104</c:v>
              </c:pt>
              <c:pt idx="252">
                <c:v>26.200000000000106</c:v>
              </c:pt>
              <c:pt idx="253">
                <c:v>26.300000000000107</c:v>
              </c:pt>
              <c:pt idx="254">
                <c:v>26.400000000000109</c:v>
              </c:pt>
              <c:pt idx="255">
                <c:v>26.50000000000011</c:v>
              </c:pt>
              <c:pt idx="256">
                <c:v>26.600000000000112</c:v>
              </c:pt>
              <c:pt idx="257">
                <c:v>26.700000000000113</c:v>
              </c:pt>
              <c:pt idx="258">
                <c:v>26.800000000000114</c:v>
              </c:pt>
              <c:pt idx="259">
                <c:v>26.900000000000116</c:v>
              </c:pt>
              <c:pt idx="260">
                <c:v>27.000000000000117</c:v>
              </c:pt>
              <c:pt idx="261">
                <c:v>27.100000000000119</c:v>
              </c:pt>
              <c:pt idx="262">
                <c:v>27.20000000000012</c:v>
              </c:pt>
              <c:pt idx="263">
                <c:v>27.300000000000122</c:v>
              </c:pt>
              <c:pt idx="264">
                <c:v>27.400000000000123</c:v>
              </c:pt>
              <c:pt idx="265">
                <c:v>27.500000000000124</c:v>
              </c:pt>
              <c:pt idx="266">
                <c:v>27.600000000000126</c:v>
              </c:pt>
              <c:pt idx="267">
                <c:v>27.700000000000127</c:v>
              </c:pt>
              <c:pt idx="268">
                <c:v>27.800000000000129</c:v>
              </c:pt>
              <c:pt idx="269">
                <c:v>27.90000000000013</c:v>
              </c:pt>
              <c:pt idx="270">
                <c:v>28.000000000000131</c:v>
              </c:pt>
              <c:pt idx="271">
                <c:v>28.100000000000133</c:v>
              </c:pt>
              <c:pt idx="272">
                <c:v>28.200000000000134</c:v>
              </c:pt>
              <c:pt idx="273">
                <c:v>28.300000000000136</c:v>
              </c:pt>
              <c:pt idx="274">
                <c:v>28.400000000000137</c:v>
              </c:pt>
              <c:pt idx="275">
                <c:v>28.500000000000139</c:v>
              </c:pt>
              <c:pt idx="276">
                <c:v>28.60000000000014</c:v>
              </c:pt>
              <c:pt idx="277">
                <c:v>28.700000000000141</c:v>
              </c:pt>
              <c:pt idx="278">
                <c:v>28.800000000000143</c:v>
              </c:pt>
              <c:pt idx="279">
                <c:v>28.900000000000144</c:v>
              </c:pt>
              <c:pt idx="280">
                <c:v>29.000000000000146</c:v>
              </c:pt>
              <c:pt idx="281">
                <c:v>29.100000000000147</c:v>
              </c:pt>
              <c:pt idx="282">
                <c:v>29.200000000000149</c:v>
              </c:pt>
              <c:pt idx="283">
                <c:v>29.30000000000015</c:v>
              </c:pt>
              <c:pt idx="284">
                <c:v>29.400000000000151</c:v>
              </c:pt>
              <c:pt idx="285">
                <c:v>29.500000000000153</c:v>
              </c:pt>
              <c:pt idx="286">
                <c:v>29.600000000000154</c:v>
              </c:pt>
              <c:pt idx="287">
                <c:v>29.700000000000156</c:v>
              </c:pt>
              <c:pt idx="288">
                <c:v>29.800000000000157</c:v>
              </c:pt>
              <c:pt idx="289">
                <c:v>29.900000000000158</c:v>
              </c:pt>
              <c:pt idx="290">
                <c:v>30.00000000000016</c:v>
              </c:pt>
              <c:pt idx="291">
                <c:v>30.100000000000161</c:v>
              </c:pt>
              <c:pt idx="292">
                <c:v>30.200000000000163</c:v>
              </c:pt>
              <c:pt idx="293">
                <c:v>30.300000000000164</c:v>
              </c:pt>
              <c:pt idx="294">
                <c:v>30.400000000000166</c:v>
              </c:pt>
              <c:pt idx="295">
                <c:v>30.500000000000167</c:v>
              </c:pt>
              <c:pt idx="296">
                <c:v>30.600000000000168</c:v>
              </c:pt>
              <c:pt idx="297">
                <c:v>30.70000000000017</c:v>
              </c:pt>
              <c:pt idx="298">
                <c:v>30.800000000000171</c:v>
              </c:pt>
              <c:pt idx="299">
                <c:v>30.900000000000173</c:v>
              </c:pt>
              <c:pt idx="300">
                <c:v>31.000000000000174</c:v>
              </c:pt>
              <c:pt idx="301">
                <c:v>31.100000000000176</c:v>
              </c:pt>
              <c:pt idx="302">
                <c:v>31.200000000000177</c:v>
              </c:pt>
              <c:pt idx="303">
                <c:v>31.300000000000178</c:v>
              </c:pt>
              <c:pt idx="304">
                <c:v>31.40000000000018</c:v>
              </c:pt>
              <c:pt idx="305">
                <c:v>31.500000000000181</c:v>
              </c:pt>
              <c:pt idx="306">
                <c:v>31.600000000000183</c:v>
              </c:pt>
              <c:pt idx="307">
                <c:v>31.700000000000184</c:v>
              </c:pt>
              <c:pt idx="308">
                <c:v>31.800000000000185</c:v>
              </c:pt>
              <c:pt idx="309">
                <c:v>31.900000000000187</c:v>
              </c:pt>
              <c:pt idx="310">
                <c:v>32.000000000000185</c:v>
              </c:pt>
              <c:pt idx="311">
                <c:v>32.100000000000186</c:v>
              </c:pt>
              <c:pt idx="312">
                <c:v>32.200000000000188</c:v>
              </c:pt>
              <c:pt idx="313">
                <c:v>32.300000000000189</c:v>
              </c:pt>
              <c:pt idx="314">
                <c:v>32.40000000000019</c:v>
              </c:pt>
              <c:pt idx="315">
                <c:v>32.500000000000192</c:v>
              </c:pt>
              <c:pt idx="316">
                <c:v>32.600000000000193</c:v>
              </c:pt>
              <c:pt idx="317">
                <c:v>32.700000000000195</c:v>
              </c:pt>
              <c:pt idx="318">
                <c:v>32.800000000000196</c:v>
              </c:pt>
              <c:pt idx="319">
                <c:v>32.900000000000198</c:v>
              </c:pt>
              <c:pt idx="320">
                <c:v>33.000000000000199</c:v>
              </c:pt>
              <c:pt idx="321">
                <c:v>33.1000000000002</c:v>
              </c:pt>
              <c:pt idx="322">
                <c:v>33.200000000000202</c:v>
              </c:pt>
              <c:pt idx="323">
                <c:v>33.300000000000203</c:v>
              </c:pt>
              <c:pt idx="324">
                <c:v>33.400000000000205</c:v>
              </c:pt>
              <c:pt idx="325">
                <c:v>33.500000000000206</c:v>
              </c:pt>
              <c:pt idx="326">
                <c:v>33.600000000000207</c:v>
              </c:pt>
              <c:pt idx="327">
                <c:v>33.700000000000209</c:v>
              </c:pt>
              <c:pt idx="328">
                <c:v>33.80000000000021</c:v>
              </c:pt>
              <c:pt idx="329">
                <c:v>33.900000000000212</c:v>
              </c:pt>
              <c:pt idx="330">
                <c:v>34.000000000000213</c:v>
              </c:pt>
              <c:pt idx="331">
                <c:v>34.100000000000215</c:v>
              </c:pt>
              <c:pt idx="332">
                <c:v>34.200000000000216</c:v>
              </c:pt>
              <c:pt idx="333">
                <c:v>34.300000000000217</c:v>
              </c:pt>
              <c:pt idx="334">
                <c:v>34.400000000000219</c:v>
              </c:pt>
              <c:pt idx="335">
                <c:v>34.50000000000022</c:v>
              </c:pt>
              <c:pt idx="336">
                <c:v>34.600000000000222</c:v>
              </c:pt>
              <c:pt idx="337">
                <c:v>34.700000000000223</c:v>
              </c:pt>
              <c:pt idx="338">
                <c:v>34.800000000000225</c:v>
              </c:pt>
              <c:pt idx="339">
                <c:v>34.900000000000226</c:v>
              </c:pt>
              <c:pt idx="340">
                <c:v>35.000000000000227</c:v>
              </c:pt>
              <c:pt idx="341">
                <c:v>35.100000000000229</c:v>
              </c:pt>
              <c:pt idx="342">
                <c:v>35.20000000000023</c:v>
              </c:pt>
              <c:pt idx="343">
                <c:v>35.300000000000232</c:v>
              </c:pt>
              <c:pt idx="344">
                <c:v>35.400000000000233</c:v>
              </c:pt>
              <c:pt idx="345">
                <c:v>35.500000000000234</c:v>
              </c:pt>
              <c:pt idx="346">
                <c:v>35.600000000000236</c:v>
              </c:pt>
              <c:pt idx="347">
                <c:v>35.700000000000237</c:v>
              </c:pt>
              <c:pt idx="348">
                <c:v>35.800000000000239</c:v>
              </c:pt>
              <c:pt idx="349">
                <c:v>35.90000000000024</c:v>
              </c:pt>
              <c:pt idx="350">
                <c:v>36.000000000000242</c:v>
              </c:pt>
              <c:pt idx="351">
                <c:v>36.100000000000243</c:v>
              </c:pt>
              <c:pt idx="352">
                <c:v>36.200000000000244</c:v>
              </c:pt>
              <c:pt idx="353">
                <c:v>36.300000000000246</c:v>
              </c:pt>
              <c:pt idx="354">
                <c:v>36.400000000000247</c:v>
              </c:pt>
              <c:pt idx="355">
                <c:v>36.500000000000249</c:v>
              </c:pt>
              <c:pt idx="356">
                <c:v>36.60000000000025</c:v>
              </c:pt>
              <c:pt idx="357">
                <c:v>36.700000000000252</c:v>
              </c:pt>
              <c:pt idx="358">
                <c:v>36.800000000000253</c:v>
              </c:pt>
              <c:pt idx="359">
                <c:v>36.900000000000254</c:v>
              </c:pt>
              <c:pt idx="360">
                <c:v>37.000000000000256</c:v>
              </c:pt>
              <c:pt idx="361">
                <c:v>37.100000000000257</c:v>
              </c:pt>
              <c:pt idx="362">
                <c:v>37.200000000000259</c:v>
              </c:pt>
              <c:pt idx="363">
                <c:v>37.30000000000026</c:v>
              </c:pt>
              <c:pt idx="364">
                <c:v>37.400000000000261</c:v>
              </c:pt>
              <c:pt idx="365">
                <c:v>37.500000000000263</c:v>
              </c:pt>
              <c:pt idx="366">
                <c:v>37.600000000000264</c:v>
              </c:pt>
              <c:pt idx="367">
                <c:v>37.700000000000266</c:v>
              </c:pt>
              <c:pt idx="368">
                <c:v>37.800000000000267</c:v>
              </c:pt>
              <c:pt idx="369">
                <c:v>37.900000000000269</c:v>
              </c:pt>
              <c:pt idx="370">
                <c:v>38.00000000000027</c:v>
              </c:pt>
              <c:pt idx="371">
                <c:v>38.100000000000271</c:v>
              </c:pt>
              <c:pt idx="372">
                <c:v>38.200000000000273</c:v>
              </c:pt>
              <c:pt idx="373">
                <c:v>38.300000000000274</c:v>
              </c:pt>
              <c:pt idx="374">
                <c:v>38.400000000000276</c:v>
              </c:pt>
              <c:pt idx="375">
                <c:v>38.500000000000277</c:v>
              </c:pt>
              <c:pt idx="376">
                <c:v>38.600000000000279</c:v>
              </c:pt>
              <c:pt idx="377">
                <c:v>38.70000000000028</c:v>
              </c:pt>
              <c:pt idx="378">
                <c:v>38.800000000000281</c:v>
              </c:pt>
              <c:pt idx="379">
                <c:v>38.900000000000283</c:v>
              </c:pt>
              <c:pt idx="380">
                <c:v>39.000000000000284</c:v>
              </c:pt>
              <c:pt idx="381">
                <c:v>39.100000000000286</c:v>
              </c:pt>
              <c:pt idx="382">
                <c:v>39.200000000000287</c:v>
              </c:pt>
              <c:pt idx="383">
                <c:v>39.300000000000288</c:v>
              </c:pt>
              <c:pt idx="384">
                <c:v>39.40000000000029</c:v>
              </c:pt>
              <c:pt idx="385">
                <c:v>39.500000000000291</c:v>
              </c:pt>
              <c:pt idx="386">
                <c:v>39.600000000000293</c:v>
              </c:pt>
              <c:pt idx="387">
                <c:v>39.700000000000294</c:v>
              </c:pt>
              <c:pt idx="388">
                <c:v>39.800000000000296</c:v>
              </c:pt>
              <c:pt idx="389">
                <c:v>39.900000000000297</c:v>
              </c:pt>
              <c:pt idx="390">
                <c:v>40.000000000000298</c:v>
              </c:pt>
              <c:pt idx="391">
                <c:v>40.1000000000003</c:v>
              </c:pt>
              <c:pt idx="392">
                <c:v>40.200000000000301</c:v>
              </c:pt>
              <c:pt idx="393">
                <c:v>40.300000000000303</c:v>
              </c:pt>
              <c:pt idx="394">
                <c:v>40.400000000000304</c:v>
              </c:pt>
              <c:pt idx="395">
                <c:v>40.500000000000306</c:v>
              </c:pt>
              <c:pt idx="396">
                <c:v>40.600000000000307</c:v>
              </c:pt>
              <c:pt idx="397">
                <c:v>40.700000000000308</c:v>
              </c:pt>
              <c:pt idx="398">
                <c:v>40.80000000000031</c:v>
              </c:pt>
              <c:pt idx="399">
                <c:v>40.900000000000311</c:v>
              </c:pt>
              <c:pt idx="400">
                <c:v>41.000000000000313</c:v>
              </c:pt>
              <c:pt idx="401">
                <c:v>41.100000000000314</c:v>
              </c:pt>
              <c:pt idx="402">
                <c:v>41.200000000000315</c:v>
              </c:pt>
              <c:pt idx="403">
                <c:v>41.300000000000317</c:v>
              </c:pt>
              <c:pt idx="404">
                <c:v>41.400000000000318</c:v>
              </c:pt>
              <c:pt idx="405">
                <c:v>41.50000000000032</c:v>
              </c:pt>
              <c:pt idx="406">
                <c:v>41.600000000000321</c:v>
              </c:pt>
              <c:pt idx="407">
                <c:v>41.700000000000323</c:v>
              </c:pt>
              <c:pt idx="408">
                <c:v>41.800000000000324</c:v>
              </c:pt>
              <c:pt idx="409">
                <c:v>41.900000000000325</c:v>
              </c:pt>
              <c:pt idx="410">
                <c:v>42.000000000000327</c:v>
              </c:pt>
              <c:pt idx="411">
                <c:v>42.100000000000328</c:v>
              </c:pt>
              <c:pt idx="412">
                <c:v>42.20000000000033</c:v>
              </c:pt>
              <c:pt idx="413">
                <c:v>42.300000000000331</c:v>
              </c:pt>
              <c:pt idx="414">
                <c:v>42.400000000000333</c:v>
              </c:pt>
              <c:pt idx="415">
                <c:v>42.500000000000334</c:v>
              </c:pt>
              <c:pt idx="416">
                <c:v>42.600000000000335</c:v>
              </c:pt>
              <c:pt idx="417">
                <c:v>42.700000000000337</c:v>
              </c:pt>
              <c:pt idx="418">
                <c:v>42.800000000000338</c:v>
              </c:pt>
              <c:pt idx="419">
                <c:v>42.90000000000034</c:v>
              </c:pt>
              <c:pt idx="420">
                <c:v>43.000000000000341</c:v>
              </c:pt>
              <c:pt idx="421">
                <c:v>43.100000000000342</c:v>
              </c:pt>
              <c:pt idx="422">
                <c:v>43.200000000000344</c:v>
              </c:pt>
              <c:pt idx="423">
                <c:v>43.300000000000345</c:v>
              </c:pt>
              <c:pt idx="424">
                <c:v>43.400000000000347</c:v>
              </c:pt>
              <c:pt idx="425">
                <c:v>43.500000000000348</c:v>
              </c:pt>
              <c:pt idx="426">
                <c:v>43.60000000000035</c:v>
              </c:pt>
              <c:pt idx="427">
                <c:v>43.700000000000351</c:v>
              </c:pt>
              <c:pt idx="428">
                <c:v>43.800000000000352</c:v>
              </c:pt>
              <c:pt idx="429">
                <c:v>43.900000000000354</c:v>
              </c:pt>
              <c:pt idx="430">
                <c:v>44.000000000000355</c:v>
              </c:pt>
              <c:pt idx="431">
                <c:v>44.100000000000357</c:v>
              </c:pt>
              <c:pt idx="432">
                <c:v>44.200000000000358</c:v>
              </c:pt>
              <c:pt idx="433">
                <c:v>44.30000000000036</c:v>
              </c:pt>
              <c:pt idx="434">
                <c:v>44.400000000000361</c:v>
              </c:pt>
              <c:pt idx="435">
                <c:v>44.500000000000362</c:v>
              </c:pt>
              <c:pt idx="436">
                <c:v>44.600000000000364</c:v>
              </c:pt>
              <c:pt idx="437">
                <c:v>44.700000000000365</c:v>
              </c:pt>
              <c:pt idx="438">
                <c:v>44.800000000000367</c:v>
              </c:pt>
              <c:pt idx="439">
                <c:v>44.900000000000368</c:v>
              </c:pt>
              <c:pt idx="440">
                <c:v>45.000000000000369</c:v>
              </c:pt>
              <c:pt idx="441">
                <c:v>45.100000000000371</c:v>
              </c:pt>
              <c:pt idx="442">
                <c:v>45.200000000000372</c:v>
              </c:pt>
              <c:pt idx="443">
                <c:v>45.300000000000374</c:v>
              </c:pt>
              <c:pt idx="444">
                <c:v>45.400000000000375</c:v>
              </c:pt>
              <c:pt idx="445">
                <c:v>45.500000000000377</c:v>
              </c:pt>
              <c:pt idx="446">
                <c:v>45.600000000000378</c:v>
              </c:pt>
              <c:pt idx="447">
                <c:v>45.700000000000379</c:v>
              </c:pt>
              <c:pt idx="448">
                <c:v>45.800000000000381</c:v>
              </c:pt>
              <c:pt idx="449">
                <c:v>45.900000000000382</c:v>
              </c:pt>
              <c:pt idx="450">
                <c:v>46.000000000000384</c:v>
              </c:pt>
              <c:pt idx="451">
                <c:v>46.100000000000385</c:v>
              </c:pt>
              <c:pt idx="452">
                <c:v>46.200000000000387</c:v>
              </c:pt>
              <c:pt idx="453">
                <c:v>46.300000000000388</c:v>
              </c:pt>
              <c:pt idx="454">
                <c:v>46.400000000000389</c:v>
              </c:pt>
              <c:pt idx="455">
                <c:v>46.500000000000391</c:v>
              </c:pt>
              <c:pt idx="456">
                <c:v>46.600000000000392</c:v>
              </c:pt>
              <c:pt idx="457">
                <c:v>46.700000000000394</c:v>
              </c:pt>
              <c:pt idx="458">
                <c:v>46.800000000000395</c:v>
              </c:pt>
              <c:pt idx="459">
                <c:v>46.900000000000396</c:v>
              </c:pt>
              <c:pt idx="460">
                <c:v>47.000000000000398</c:v>
              </c:pt>
              <c:pt idx="461">
                <c:v>47.100000000000399</c:v>
              </c:pt>
              <c:pt idx="462">
                <c:v>47.200000000000401</c:v>
              </c:pt>
              <c:pt idx="463">
                <c:v>47.300000000000402</c:v>
              </c:pt>
              <c:pt idx="464">
                <c:v>47.400000000000404</c:v>
              </c:pt>
              <c:pt idx="465">
                <c:v>47.500000000000405</c:v>
              </c:pt>
              <c:pt idx="466">
                <c:v>47.600000000000406</c:v>
              </c:pt>
              <c:pt idx="467">
                <c:v>47.700000000000408</c:v>
              </c:pt>
              <c:pt idx="468">
                <c:v>47.800000000000409</c:v>
              </c:pt>
              <c:pt idx="469">
                <c:v>47.900000000000411</c:v>
              </c:pt>
              <c:pt idx="470">
                <c:v>48.000000000000412</c:v>
              </c:pt>
              <c:pt idx="471">
                <c:v>48.100000000000414</c:v>
              </c:pt>
              <c:pt idx="472">
                <c:v>48.200000000000415</c:v>
              </c:pt>
              <c:pt idx="473">
                <c:v>48.300000000000416</c:v>
              </c:pt>
              <c:pt idx="474">
                <c:v>48.400000000000418</c:v>
              </c:pt>
              <c:pt idx="475">
                <c:v>48.500000000000419</c:v>
              </c:pt>
              <c:pt idx="476">
                <c:v>48.600000000000421</c:v>
              </c:pt>
              <c:pt idx="477">
                <c:v>48.700000000000422</c:v>
              </c:pt>
              <c:pt idx="478">
                <c:v>48.800000000000423</c:v>
              </c:pt>
              <c:pt idx="479">
                <c:v>48.900000000000425</c:v>
              </c:pt>
              <c:pt idx="480">
                <c:v>49.000000000000426</c:v>
              </c:pt>
              <c:pt idx="481">
                <c:v>49.100000000000428</c:v>
              </c:pt>
              <c:pt idx="482">
                <c:v>49.200000000000429</c:v>
              </c:pt>
              <c:pt idx="483">
                <c:v>49.300000000000431</c:v>
              </c:pt>
              <c:pt idx="484">
                <c:v>49.400000000000432</c:v>
              </c:pt>
              <c:pt idx="485">
                <c:v>49.500000000000433</c:v>
              </c:pt>
              <c:pt idx="486">
                <c:v>49.600000000000435</c:v>
              </c:pt>
              <c:pt idx="487">
                <c:v>49.700000000000436</c:v>
              </c:pt>
              <c:pt idx="488">
                <c:v>49.800000000000438</c:v>
              </c:pt>
              <c:pt idx="489">
                <c:v>49.900000000000439</c:v>
              </c:pt>
              <c:pt idx="490">
                <c:v>50.000000000000441</c:v>
              </c:pt>
              <c:pt idx="491">
                <c:v>50.100000000000442</c:v>
              </c:pt>
              <c:pt idx="492">
                <c:v>50.200000000000443</c:v>
              </c:pt>
              <c:pt idx="493">
                <c:v>50.300000000000445</c:v>
              </c:pt>
              <c:pt idx="494">
                <c:v>50.400000000000446</c:v>
              </c:pt>
              <c:pt idx="495">
                <c:v>50.500000000000448</c:v>
              </c:pt>
              <c:pt idx="496">
                <c:v>50.600000000000449</c:v>
              </c:pt>
              <c:pt idx="497">
                <c:v>50.70000000000045</c:v>
              </c:pt>
              <c:pt idx="498">
                <c:v>50.800000000000452</c:v>
              </c:pt>
              <c:pt idx="499">
                <c:v>50.900000000000453</c:v>
              </c:pt>
              <c:pt idx="500">
                <c:v>51.000000000000455</c:v>
              </c:pt>
              <c:pt idx="501">
                <c:v>51.100000000000456</c:v>
              </c:pt>
              <c:pt idx="502">
                <c:v>51.200000000000458</c:v>
              </c:pt>
              <c:pt idx="503">
                <c:v>51.300000000000459</c:v>
              </c:pt>
              <c:pt idx="504">
                <c:v>51.40000000000046</c:v>
              </c:pt>
              <c:pt idx="505">
                <c:v>51.500000000000462</c:v>
              </c:pt>
              <c:pt idx="506">
                <c:v>51.600000000000463</c:v>
              </c:pt>
              <c:pt idx="507">
                <c:v>51.700000000000465</c:v>
              </c:pt>
              <c:pt idx="508">
                <c:v>51.800000000000466</c:v>
              </c:pt>
              <c:pt idx="509">
                <c:v>51.900000000000468</c:v>
              </c:pt>
              <c:pt idx="510">
                <c:v>52.000000000000469</c:v>
              </c:pt>
              <c:pt idx="511">
                <c:v>52.10000000000047</c:v>
              </c:pt>
              <c:pt idx="512">
                <c:v>52.200000000000472</c:v>
              </c:pt>
              <c:pt idx="513">
                <c:v>52.300000000000473</c:v>
              </c:pt>
              <c:pt idx="514">
                <c:v>52.400000000000475</c:v>
              </c:pt>
              <c:pt idx="515">
                <c:v>52.500000000000476</c:v>
              </c:pt>
              <c:pt idx="516">
                <c:v>52.600000000000477</c:v>
              </c:pt>
              <c:pt idx="517">
                <c:v>52.700000000000479</c:v>
              </c:pt>
              <c:pt idx="518">
                <c:v>52.80000000000048</c:v>
              </c:pt>
              <c:pt idx="519">
                <c:v>52.900000000000482</c:v>
              </c:pt>
              <c:pt idx="520">
                <c:v>53.000000000000483</c:v>
              </c:pt>
              <c:pt idx="521">
                <c:v>53.100000000000485</c:v>
              </c:pt>
              <c:pt idx="522">
                <c:v>53.200000000000486</c:v>
              </c:pt>
              <c:pt idx="523">
                <c:v>53.300000000000487</c:v>
              </c:pt>
              <c:pt idx="524">
                <c:v>53.400000000000489</c:v>
              </c:pt>
              <c:pt idx="525">
                <c:v>53.50000000000049</c:v>
              </c:pt>
              <c:pt idx="526">
                <c:v>53.600000000000492</c:v>
              </c:pt>
              <c:pt idx="527">
                <c:v>53.700000000000493</c:v>
              </c:pt>
              <c:pt idx="528">
                <c:v>53.800000000000495</c:v>
              </c:pt>
              <c:pt idx="529">
                <c:v>53.900000000000496</c:v>
              </c:pt>
              <c:pt idx="530">
                <c:v>54.000000000000497</c:v>
              </c:pt>
              <c:pt idx="531">
                <c:v>54.100000000000499</c:v>
              </c:pt>
              <c:pt idx="532">
                <c:v>54.2000000000005</c:v>
              </c:pt>
              <c:pt idx="533">
                <c:v>54.300000000000502</c:v>
              </c:pt>
              <c:pt idx="534">
                <c:v>54.400000000000503</c:v>
              </c:pt>
              <c:pt idx="535">
                <c:v>54.500000000000504</c:v>
              </c:pt>
              <c:pt idx="536">
                <c:v>54.600000000000506</c:v>
              </c:pt>
              <c:pt idx="537">
                <c:v>54.700000000000507</c:v>
              </c:pt>
              <c:pt idx="538">
                <c:v>54.800000000000509</c:v>
              </c:pt>
              <c:pt idx="539">
                <c:v>54.90000000000051</c:v>
              </c:pt>
              <c:pt idx="540">
                <c:v>55.000000000000512</c:v>
              </c:pt>
              <c:pt idx="541">
                <c:v>55.100000000000513</c:v>
              </c:pt>
              <c:pt idx="542">
                <c:v>55.200000000000514</c:v>
              </c:pt>
              <c:pt idx="543">
                <c:v>55.300000000000516</c:v>
              </c:pt>
              <c:pt idx="544">
                <c:v>55.400000000000517</c:v>
              </c:pt>
              <c:pt idx="545">
                <c:v>55.500000000000519</c:v>
              </c:pt>
              <c:pt idx="546">
                <c:v>55.60000000000052</c:v>
              </c:pt>
              <c:pt idx="547">
                <c:v>55.700000000000522</c:v>
              </c:pt>
              <c:pt idx="548">
                <c:v>55.800000000000523</c:v>
              </c:pt>
              <c:pt idx="549">
                <c:v>55.900000000000524</c:v>
              </c:pt>
              <c:pt idx="550">
                <c:v>56.000000000000526</c:v>
              </c:pt>
              <c:pt idx="551">
                <c:v>56.100000000000527</c:v>
              </c:pt>
              <c:pt idx="552">
                <c:v>56.200000000000529</c:v>
              </c:pt>
              <c:pt idx="553">
                <c:v>56.30000000000053</c:v>
              </c:pt>
              <c:pt idx="554">
                <c:v>56.400000000000531</c:v>
              </c:pt>
              <c:pt idx="555">
                <c:v>56.500000000000533</c:v>
              </c:pt>
              <c:pt idx="556">
                <c:v>56.600000000000534</c:v>
              </c:pt>
              <c:pt idx="557">
                <c:v>56.700000000000536</c:v>
              </c:pt>
              <c:pt idx="558">
                <c:v>56.800000000000537</c:v>
              </c:pt>
              <c:pt idx="559">
                <c:v>56.900000000000539</c:v>
              </c:pt>
              <c:pt idx="560">
                <c:v>57.00000000000054</c:v>
              </c:pt>
              <c:pt idx="561">
                <c:v>57.100000000000541</c:v>
              </c:pt>
              <c:pt idx="562">
                <c:v>57.200000000000543</c:v>
              </c:pt>
              <c:pt idx="563">
                <c:v>57.300000000000544</c:v>
              </c:pt>
              <c:pt idx="564">
                <c:v>57.400000000000546</c:v>
              </c:pt>
              <c:pt idx="565">
                <c:v>57.500000000000547</c:v>
              </c:pt>
              <c:pt idx="566">
                <c:v>57.600000000000549</c:v>
              </c:pt>
              <c:pt idx="567">
                <c:v>57.70000000000055</c:v>
              </c:pt>
              <c:pt idx="568">
                <c:v>57.800000000000551</c:v>
              </c:pt>
              <c:pt idx="569">
                <c:v>57.900000000000553</c:v>
              </c:pt>
              <c:pt idx="570">
                <c:v>58.000000000000554</c:v>
              </c:pt>
              <c:pt idx="571">
                <c:v>58.100000000000556</c:v>
              </c:pt>
              <c:pt idx="572">
                <c:v>58.200000000000557</c:v>
              </c:pt>
              <c:pt idx="573">
                <c:v>58.300000000000558</c:v>
              </c:pt>
              <c:pt idx="574">
                <c:v>58.40000000000056</c:v>
              </c:pt>
              <c:pt idx="575">
                <c:v>58.500000000000561</c:v>
              </c:pt>
              <c:pt idx="576">
                <c:v>58.600000000000563</c:v>
              </c:pt>
              <c:pt idx="577">
                <c:v>58.700000000000564</c:v>
              </c:pt>
              <c:pt idx="578">
                <c:v>58.800000000000566</c:v>
              </c:pt>
              <c:pt idx="579">
                <c:v>58.900000000000567</c:v>
              </c:pt>
              <c:pt idx="580">
                <c:v>59.000000000000568</c:v>
              </c:pt>
              <c:pt idx="581">
                <c:v>59.10000000000057</c:v>
              </c:pt>
              <c:pt idx="582">
                <c:v>59.200000000000571</c:v>
              </c:pt>
              <c:pt idx="583">
                <c:v>59.300000000000573</c:v>
              </c:pt>
              <c:pt idx="584">
                <c:v>59.400000000000574</c:v>
              </c:pt>
              <c:pt idx="585">
                <c:v>59.500000000000576</c:v>
              </c:pt>
              <c:pt idx="586">
                <c:v>59.600000000000577</c:v>
              </c:pt>
              <c:pt idx="587">
                <c:v>59.700000000000578</c:v>
              </c:pt>
              <c:pt idx="588">
                <c:v>59.80000000000058</c:v>
              </c:pt>
              <c:pt idx="589">
                <c:v>59.900000000000581</c:v>
              </c:pt>
              <c:pt idx="590">
                <c:v>60.000000000000583</c:v>
              </c:pt>
              <c:pt idx="591">
                <c:v>60.100000000000584</c:v>
              </c:pt>
              <c:pt idx="592">
                <c:v>60.200000000000585</c:v>
              </c:pt>
              <c:pt idx="593">
                <c:v>60.300000000000587</c:v>
              </c:pt>
              <c:pt idx="594">
                <c:v>60.400000000000588</c:v>
              </c:pt>
              <c:pt idx="595">
                <c:v>60.50000000000059</c:v>
              </c:pt>
              <c:pt idx="596">
                <c:v>60.600000000000591</c:v>
              </c:pt>
              <c:pt idx="597">
                <c:v>60.700000000000593</c:v>
              </c:pt>
              <c:pt idx="598">
                <c:v>60.800000000000594</c:v>
              </c:pt>
              <c:pt idx="599">
                <c:v>60.900000000000595</c:v>
              </c:pt>
              <c:pt idx="600">
                <c:v>61.000000000000597</c:v>
              </c:pt>
              <c:pt idx="601">
                <c:v>61.100000000000598</c:v>
              </c:pt>
              <c:pt idx="602">
                <c:v>61.2000000000006</c:v>
              </c:pt>
              <c:pt idx="603">
                <c:v>61.300000000000601</c:v>
              </c:pt>
              <c:pt idx="604">
                <c:v>61.400000000000603</c:v>
              </c:pt>
              <c:pt idx="605">
                <c:v>61.500000000000604</c:v>
              </c:pt>
              <c:pt idx="606">
                <c:v>61.600000000000605</c:v>
              </c:pt>
              <c:pt idx="607">
                <c:v>61.700000000000607</c:v>
              </c:pt>
              <c:pt idx="608">
                <c:v>61.800000000000608</c:v>
              </c:pt>
              <c:pt idx="609">
                <c:v>61.90000000000061</c:v>
              </c:pt>
              <c:pt idx="610">
                <c:v>62.000000000000611</c:v>
              </c:pt>
              <c:pt idx="611">
                <c:v>62.100000000000612</c:v>
              </c:pt>
              <c:pt idx="612">
                <c:v>62.200000000000614</c:v>
              </c:pt>
              <c:pt idx="613">
                <c:v>62.300000000000615</c:v>
              </c:pt>
              <c:pt idx="614">
                <c:v>62.400000000000617</c:v>
              </c:pt>
              <c:pt idx="615">
                <c:v>62.500000000000618</c:v>
              </c:pt>
              <c:pt idx="616">
                <c:v>62.60000000000062</c:v>
              </c:pt>
              <c:pt idx="617">
                <c:v>62.700000000000621</c:v>
              </c:pt>
              <c:pt idx="618">
                <c:v>62.800000000000622</c:v>
              </c:pt>
              <c:pt idx="619">
                <c:v>62.900000000000624</c:v>
              </c:pt>
              <c:pt idx="620">
                <c:v>63.000000000000625</c:v>
              </c:pt>
              <c:pt idx="621">
                <c:v>63.100000000000627</c:v>
              </c:pt>
              <c:pt idx="622">
                <c:v>63.200000000000628</c:v>
              </c:pt>
              <c:pt idx="623">
                <c:v>63.30000000000063</c:v>
              </c:pt>
              <c:pt idx="624">
                <c:v>63.400000000000631</c:v>
              </c:pt>
              <c:pt idx="625">
                <c:v>63.500000000000632</c:v>
              </c:pt>
              <c:pt idx="626">
                <c:v>63.600000000000634</c:v>
              </c:pt>
              <c:pt idx="627">
                <c:v>63.700000000000635</c:v>
              </c:pt>
              <c:pt idx="628">
                <c:v>63.800000000000637</c:v>
              </c:pt>
              <c:pt idx="629">
                <c:v>63.900000000000638</c:v>
              </c:pt>
              <c:pt idx="630">
                <c:v>64.000000000000639</c:v>
              </c:pt>
              <c:pt idx="631">
                <c:v>64.100000000000634</c:v>
              </c:pt>
              <c:pt idx="632">
                <c:v>64.200000000000628</c:v>
              </c:pt>
              <c:pt idx="633">
                <c:v>64.300000000000622</c:v>
              </c:pt>
              <c:pt idx="634">
                <c:v>64.400000000000617</c:v>
              </c:pt>
              <c:pt idx="635">
                <c:v>64.500000000000611</c:v>
              </c:pt>
              <c:pt idx="636">
                <c:v>64.600000000000605</c:v>
              </c:pt>
              <c:pt idx="637">
                <c:v>64.7000000000006</c:v>
              </c:pt>
              <c:pt idx="638">
                <c:v>64.800000000000594</c:v>
              </c:pt>
              <c:pt idx="639">
                <c:v>64.900000000000588</c:v>
              </c:pt>
              <c:pt idx="640">
                <c:v>65.000000000000583</c:v>
              </c:pt>
              <c:pt idx="641">
                <c:v>65.100000000000577</c:v>
              </c:pt>
              <c:pt idx="642">
                <c:v>65.200000000000571</c:v>
              </c:pt>
              <c:pt idx="643">
                <c:v>65.300000000000566</c:v>
              </c:pt>
              <c:pt idx="644">
                <c:v>65.40000000000056</c:v>
              </c:pt>
              <c:pt idx="645">
                <c:v>65.500000000000554</c:v>
              </c:pt>
              <c:pt idx="646">
                <c:v>65.600000000000549</c:v>
              </c:pt>
              <c:pt idx="647">
                <c:v>65.700000000000543</c:v>
              </c:pt>
              <c:pt idx="648">
                <c:v>65.800000000000537</c:v>
              </c:pt>
              <c:pt idx="649">
                <c:v>65.900000000000531</c:v>
              </c:pt>
              <c:pt idx="650">
                <c:v>66.000000000000526</c:v>
              </c:pt>
              <c:pt idx="651">
                <c:v>66.10000000000052</c:v>
              </c:pt>
              <c:pt idx="652">
                <c:v>66.200000000000514</c:v>
              </c:pt>
              <c:pt idx="653">
                <c:v>66.300000000000509</c:v>
              </c:pt>
              <c:pt idx="654">
                <c:v>66.400000000000503</c:v>
              </c:pt>
              <c:pt idx="655">
                <c:v>66.500000000000497</c:v>
              </c:pt>
              <c:pt idx="656">
                <c:v>66.600000000000492</c:v>
              </c:pt>
              <c:pt idx="657">
                <c:v>66.700000000000486</c:v>
              </c:pt>
              <c:pt idx="658">
                <c:v>66.80000000000048</c:v>
              </c:pt>
              <c:pt idx="659">
                <c:v>66.900000000000475</c:v>
              </c:pt>
              <c:pt idx="660">
                <c:v>67.000000000000469</c:v>
              </c:pt>
              <c:pt idx="661">
                <c:v>67.100000000000463</c:v>
              </c:pt>
              <c:pt idx="662">
                <c:v>67.200000000000458</c:v>
              </c:pt>
              <c:pt idx="663">
                <c:v>67.300000000000452</c:v>
              </c:pt>
              <c:pt idx="664">
                <c:v>67.400000000000446</c:v>
              </c:pt>
              <c:pt idx="665">
                <c:v>67.500000000000441</c:v>
              </c:pt>
              <c:pt idx="666">
                <c:v>67.600000000000435</c:v>
              </c:pt>
              <c:pt idx="667">
                <c:v>67.700000000000429</c:v>
              </c:pt>
              <c:pt idx="668">
                <c:v>67.800000000000423</c:v>
              </c:pt>
              <c:pt idx="669">
                <c:v>67.900000000000418</c:v>
              </c:pt>
              <c:pt idx="670">
                <c:v>68.000000000000412</c:v>
              </c:pt>
              <c:pt idx="671">
                <c:v>68.100000000000406</c:v>
              </c:pt>
              <c:pt idx="672">
                <c:v>68.200000000000401</c:v>
              </c:pt>
              <c:pt idx="673">
                <c:v>68.300000000000395</c:v>
              </c:pt>
              <c:pt idx="674">
                <c:v>68.400000000000389</c:v>
              </c:pt>
              <c:pt idx="675">
                <c:v>68.500000000000384</c:v>
              </c:pt>
              <c:pt idx="676">
                <c:v>68.600000000000378</c:v>
              </c:pt>
              <c:pt idx="677">
                <c:v>68.700000000000372</c:v>
              </c:pt>
              <c:pt idx="678">
                <c:v>68.800000000000367</c:v>
              </c:pt>
              <c:pt idx="679">
                <c:v>68.900000000000361</c:v>
              </c:pt>
              <c:pt idx="680">
                <c:v>69.000000000000355</c:v>
              </c:pt>
              <c:pt idx="681">
                <c:v>69.10000000000035</c:v>
              </c:pt>
              <c:pt idx="682">
                <c:v>69.200000000000344</c:v>
              </c:pt>
              <c:pt idx="683">
                <c:v>69.300000000000338</c:v>
              </c:pt>
              <c:pt idx="684">
                <c:v>69.400000000000333</c:v>
              </c:pt>
              <c:pt idx="685">
                <c:v>69.500000000000327</c:v>
              </c:pt>
              <c:pt idx="686">
                <c:v>69.600000000000321</c:v>
              </c:pt>
              <c:pt idx="687">
                <c:v>69.700000000000315</c:v>
              </c:pt>
              <c:pt idx="688">
                <c:v>69.80000000000031</c:v>
              </c:pt>
              <c:pt idx="689">
                <c:v>69.900000000000304</c:v>
              </c:pt>
              <c:pt idx="690">
                <c:v>70.000000000000298</c:v>
              </c:pt>
              <c:pt idx="691">
                <c:v>70.100000000000293</c:v>
              </c:pt>
              <c:pt idx="692">
                <c:v>70.200000000000287</c:v>
              </c:pt>
              <c:pt idx="693">
                <c:v>70.300000000000281</c:v>
              </c:pt>
              <c:pt idx="694">
                <c:v>70.400000000000276</c:v>
              </c:pt>
              <c:pt idx="695">
                <c:v>70.50000000000027</c:v>
              </c:pt>
              <c:pt idx="696">
                <c:v>70.600000000000264</c:v>
              </c:pt>
              <c:pt idx="697">
                <c:v>70.700000000000259</c:v>
              </c:pt>
              <c:pt idx="698">
                <c:v>70.800000000000253</c:v>
              </c:pt>
              <c:pt idx="699">
                <c:v>70.900000000000247</c:v>
              </c:pt>
              <c:pt idx="700">
                <c:v>71.000000000000242</c:v>
              </c:pt>
              <c:pt idx="701">
                <c:v>71.100000000000236</c:v>
              </c:pt>
              <c:pt idx="702">
                <c:v>71.20000000000023</c:v>
              </c:pt>
              <c:pt idx="703">
                <c:v>71.300000000000225</c:v>
              </c:pt>
              <c:pt idx="704">
                <c:v>71.400000000000219</c:v>
              </c:pt>
              <c:pt idx="705">
                <c:v>71.500000000000213</c:v>
              </c:pt>
              <c:pt idx="706">
                <c:v>71.600000000000207</c:v>
              </c:pt>
              <c:pt idx="707">
                <c:v>71.700000000000202</c:v>
              </c:pt>
              <c:pt idx="708">
                <c:v>71.800000000000196</c:v>
              </c:pt>
              <c:pt idx="709">
                <c:v>71.90000000000019</c:v>
              </c:pt>
              <c:pt idx="710">
                <c:v>72.000000000000185</c:v>
              </c:pt>
              <c:pt idx="711">
                <c:v>72.100000000000179</c:v>
              </c:pt>
              <c:pt idx="712">
                <c:v>72.200000000000173</c:v>
              </c:pt>
              <c:pt idx="713">
                <c:v>72.300000000000168</c:v>
              </c:pt>
              <c:pt idx="714">
                <c:v>72.400000000000162</c:v>
              </c:pt>
              <c:pt idx="715">
                <c:v>72.500000000000156</c:v>
              </c:pt>
              <c:pt idx="716">
                <c:v>72.600000000000151</c:v>
              </c:pt>
              <c:pt idx="717">
                <c:v>72.700000000000145</c:v>
              </c:pt>
              <c:pt idx="718">
                <c:v>72.800000000000139</c:v>
              </c:pt>
              <c:pt idx="719">
                <c:v>72.900000000000134</c:v>
              </c:pt>
              <c:pt idx="720">
                <c:v>73.000000000000128</c:v>
              </c:pt>
              <c:pt idx="721">
                <c:v>73.100000000000122</c:v>
              </c:pt>
              <c:pt idx="722">
                <c:v>73.200000000000117</c:v>
              </c:pt>
              <c:pt idx="723">
                <c:v>73.300000000000111</c:v>
              </c:pt>
              <c:pt idx="724">
                <c:v>73.400000000000105</c:v>
              </c:pt>
              <c:pt idx="725">
                <c:v>73.500000000000099</c:v>
              </c:pt>
              <c:pt idx="726">
                <c:v>73.600000000000094</c:v>
              </c:pt>
              <c:pt idx="727">
                <c:v>73.700000000000088</c:v>
              </c:pt>
              <c:pt idx="728">
                <c:v>73.800000000000082</c:v>
              </c:pt>
              <c:pt idx="729">
                <c:v>73.900000000000077</c:v>
              </c:pt>
              <c:pt idx="730">
                <c:v>74.000000000000071</c:v>
              </c:pt>
              <c:pt idx="731">
                <c:v>74.100000000000065</c:v>
              </c:pt>
              <c:pt idx="732">
                <c:v>74.20000000000006</c:v>
              </c:pt>
              <c:pt idx="733">
                <c:v>74.300000000000054</c:v>
              </c:pt>
              <c:pt idx="734">
                <c:v>74.400000000000048</c:v>
              </c:pt>
              <c:pt idx="735">
                <c:v>74.500000000000043</c:v>
              </c:pt>
              <c:pt idx="736">
                <c:v>74.600000000000037</c:v>
              </c:pt>
              <c:pt idx="737">
                <c:v>74.700000000000031</c:v>
              </c:pt>
              <c:pt idx="738">
                <c:v>74.800000000000026</c:v>
              </c:pt>
              <c:pt idx="739">
                <c:v>74.90000000000002</c:v>
              </c:pt>
              <c:pt idx="740">
                <c:v>75.000000000000014</c:v>
              </c:pt>
              <c:pt idx="741">
                <c:v>75.100000000000009</c:v>
              </c:pt>
              <c:pt idx="742">
                <c:v>75.2</c:v>
              </c:pt>
              <c:pt idx="743">
                <c:v>75.3</c:v>
              </c:pt>
              <c:pt idx="744">
                <c:v>75.399999999999991</c:v>
              </c:pt>
              <c:pt idx="745">
                <c:v>75.499999999999986</c:v>
              </c:pt>
              <c:pt idx="746">
                <c:v>75.59999999999998</c:v>
              </c:pt>
              <c:pt idx="747">
                <c:v>75.699999999999974</c:v>
              </c:pt>
              <c:pt idx="748">
                <c:v>75.799999999999969</c:v>
              </c:pt>
              <c:pt idx="749">
                <c:v>75.899999999999963</c:v>
              </c:pt>
              <c:pt idx="750">
                <c:v>75.999999999999957</c:v>
              </c:pt>
              <c:pt idx="751">
                <c:v>76.099999999999952</c:v>
              </c:pt>
              <c:pt idx="752">
                <c:v>76.199999999999946</c:v>
              </c:pt>
              <c:pt idx="753">
                <c:v>76.29999999999994</c:v>
              </c:pt>
              <c:pt idx="754">
                <c:v>76.399999999999935</c:v>
              </c:pt>
              <c:pt idx="755">
                <c:v>76.499999999999929</c:v>
              </c:pt>
              <c:pt idx="756">
                <c:v>76.599999999999923</c:v>
              </c:pt>
              <c:pt idx="757">
                <c:v>76.699999999999918</c:v>
              </c:pt>
              <c:pt idx="758">
                <c:v>76.799999999999912</c:v>
              </c:pt>
              <c:pt idx="759">
                <c:v>76.899999999999906</c:v>
              </c:pt>
              <c:pt idx="760">
                <c:v>76.999999999999901</c:v>
              </c:pt>
              <c:pt idx="761">
                <c:v>77.099999999999895</c:v>
              </c:pt>
              <c:pt idx="762">
                <c:v>77.199999999999889</c:v>
              </c:pt>
              <c:pt idx="763">
                <c:v>77.299999999999883</c:v>
              </c:pt>
              <c:pt idx="764">
                <c:v>77.399999999999878</c:v>
              </c:pt>
              <c:pt idx="765">
                <c:v>77.499999999999872</c:v>
              </c:pt>
              <c:pt idx="766">
                <c:v>77.599999999999866</c:v>
              </c:pt>
              <c:pt idx="767">
                <c:v>77.699999999999861</c:v>
              </c:pt>
              <c:pt idx="768">
                <c:v>77.799999999999855</c:v>
              </c:pt>
              <c:pt idx="769">
                <c:v>77.899999999999849</c:v>
              </c:pt>
              <c:pt idx="770">
                <c:v>77.999999999999844</c:v>
              </c:pt>
              <c:pt idx="771">
                <c:v>78.099999999999838</c:v>
              </c:pt>
              <c:pt idx="772">
                <c:v>78.199999999999832</c:v>
              </c:pt>
              <c:pt idx="773">
                <c:v>78.299999999999827</c:v>
              </c:pt>
              <c:pt idx="774">
                <c:v>78.399999999999821</c:v>
              </c:pt>
              <c:pt idx="775">
                <c:v>78.499999999999815</c:v>
              </c:pt>
              <c:pt idx="776">
                <c:v>78.59999999999981</c:v>
              </c:pt>
              <c:pt idx="777">
                <c:v>78.699999999999804</c:v>
              </c:pt>
              <c:pt idx="778">
                <c:v>78.799999999999798</c:v>
              </c:pt>
              <c:pt idx="779">
                <c:v>78.899999999999793</c:v>
              </c:pt>
              <c:pt idx="780">
                <c:v>78.999999999999787</c:v>
              </c:pt>
              <c:pt idx="781">
                <c:v>79.099999999999781</c:v>
              </c:pt>
              <c:pt idx="782">
                <c:v>79.199999999999775</c:v>
              </c:pt>
              <c:pt idx="783">
                <c:v>79.29999999999977</c:v>
              </c:pt>
              <c:pt idx="784">
                <c:v>79.399999999999764</c:v>
              </c:pt>
              <c:pt idx="785">
                <c:v>79.499999999999758</c:v>
              </c:pt>
              <c:pt idx="786">
                <c:v>79.599999999999753</c:v>
              </c:pt>
              <c:pt idx="787">
                <c:v>79.699999999999747</c:v>
              </c:pt>
              <c:pt idx="788">
                <c:v>79.799999999999741</c:v>
              </c:pt>
              <c:pt idx="789">
                <c:v>79.899999999999736</c:v>
              </c:pt>
              <c:pt idx="790">
                <c:v>79.99999999999973</c:v>
              </c:pt>
              <c:pt idx="791">
                <c:v>80.099999999999724</c:v>
              </c:pt>
              <c:pt idx="792">
                <c:v>80.199999999999719</c:v>
              </c:pt>
              <c:pt idx="793">
                <c:v>80.299999999999713</c:v>
              </c:pt>
              <c:pt idx="794">
                <c:v>80.399999999999707</c:v>
              </c:pt>
              <c:pt idx="795">
                <c:v>80.499999999999702</c:v>
              </c:pt>
              <c:pt idx="796">
                <c:v>80.599999999999696</c:v>
              </c:pt>
              <c:pt idx="797">
                <c:v>80.69999999999969</c:v>
              </c:pt>
              <c:pt idx="798">
                <c:v>80.799999999999685</c:v>
              </c:pt>
              <c:pt idx="799">
                <c:v>80.899999999999679</c:v>
              </c:pt>
              <c:pt idx="800">
                <c:v>80.999999999999673</c:v>
              </c:pt>
              <c:pt idx="801">
                <c:v>81.099999999999667</c:v>
              </c:pt>
              <c:pt idx="802">
                <c:v>81.199999999999662</c:v>
              </c:pt>
              <c:pt idx="803">
                <c:v>81.299999999999656</c:v>
              </c:pt>
              <c:pt idx="804">
                <c:v>81.39999999999965</c:v>
              </c:pt>
              <c:pt idx="805">
                <c:v>81.499999999999645</c:v>
              </c:pt>
              <c:pt idx="806">
                <c:v>81.599999999999639</c:v>
              </c:pt>
              <c:pt idx="807">
                <c:v>81.699999999999633</c:v>
              </c:pt>
              <c:pt idx="808">
                <c:v>81.799999999999628</c:v>
              </c:pt>
              <c:pt idx="809">
                <c:v>81.899999999999622</c:v>
              </c:pt>
              <c:pt idx="810">
                <c:v>81.999999999999616</c:v>
              </c:pt>
              <c:pt idx="811">
                <c:v>82.099999999999611</c:v>
              </c:pt>
              <c:pt idx="812">
                <c:v>82.199999999999605</c:v>
              </c:pt>
              <c:pt idx="813">
                <c:v>82.299999999999599</c:v>
              </c:pt>
              <c:pt idx="814">
                <c:v>82.399999999999594</c:v>
              </c:pt>
              <c:pt idx="815">
                <c:v>82.499999999999588</c:v>
              </c:pt>
              <c:pt idx="816">
                <c:v>82.599999999999582</c:v>
              </c:pt>
              <c:pt idx="817">
                <c:v>82.699999999999577</c:v>
              </c:pt>
              <c:pt idx="818">
                <c:v>82.799999999999571</c:v>
              </c:pt>
              <c:pt idx="819">
                <c:v>82.899999999999565</c:v>
              </c:pt>
              <c:pt idx="820">
                <c:v>82.999999999999559</c:v>
              </c:pt>
              <c:pt idx="821">
                <c:v>83.099999999999554</c:v>
              </c:pt>
              <c:pt idx="822">
                <c:v>83.199999999999548</c:v>
              </c:pt>
              <c:pt idx="823">
                <c:v>83.299999999999542</c:v>
              </c:pt>
              <c:pt idx="824">
                <c:v>83.399999999999537</c:v>
              </c:pt>
              <c:pt idx="825">
                <c:v>83.499999999999531</c:v>
              </c:pt>
              <c:pt idx="826">
                <c:v>83.599999999999525</c:v>
              </c:pt>
              <c:pt idx="827">
                <c:v>83.69999999999952</c:v>
              </c:pt>
              <c:pt idx="828">
                <c:v>83.799999999999514</c:v>
              </c:pt>
              <c:pt idx="829">
                <c:v>83.899999999999508</c:v>
              </c:pt>
              <c:pt idx="830">
                <c:v>83.999999999999503</c:v>
              </c:pt>
              <c:pt idx="831">
                <c:v>84.099999999999497</c:v>
              </c:pt>
              <c:pt idx="832">
                <c:v>84.199999999999491</c:v>
              </c:pt>
              <c:pt idx="833">
                <c:v>84.299999999999486</c:v>
              </c:pt>
              <c:pt idx="834">
                <c:v>84.39999999999948</c:v>
              </c:pt>
              <c:pt idx="835">
                <c:v>84.499999999999474</c:v>
              </c:pt>
              <c:pt idx="836">
                <c:v>84.599999999999469</c:v>
              </c:pt>
              <c:pt idx="837">
                <c:v>84.699999999999463</c:v>
              </c:pt>
              <c:pt idx="838">
                <c:v>84.799999999999457</c:v>
              </c:pt>
              <c:pt idx="839">
                <c:v>84.899999999999451</c:v>
              </c:pt>
              <c:pt idx="840">
                <c:v>84.999999999999446</c:v>
              </c:pt>
              <c:pt idx="841">
                <c:v>85.09999999999944</c:v>
              </c:pt>
              <c:pt idx="842">
                <c:v>85.199999999999434</c:v>
              </c:pt>
              <c:pt idx="843">
                <c:v>85.299999999999429</c:v>
              </c:pt>
              <c:pt idx="844">
                <c:v>85.399999999999423</c:v>
              </c:pt>
              <c:pt idx="845">
                <c:v>85.499999999999417</c:v>
              </c:pt>
              <c:pt idx="846">
                <c:v>85.599999999999412</c:v>
              </c:pt>
              <c:pt idx="847">
                <c:v>85.699999999999406</c:v>
              </c:pt>
              <c:pt idx="848">
                <c:v>85.7999999999994</c:v>
              </c:pt>
              <c:pt idx="849">
                <c:v>85.899999999999395</c:v>
              </c:pt>
              <c:pt idx="850">
                <c:v>85.999999999999389</c:v>
              </c:pt>
              <c:pt idx="851">
                <c:v>86.099999999999383</c:v>
              </c:pt>
              <c:pt idx="852">
                <c:v>86.199999999999378</c:v>
              </c:pt>
              <c:pt idx="853">
                <c:v>86.299999999999372</c:v>
              </c:pt>
              <c:pt idx="854">
                <c:v>86.399999999999366</c:v>
              </c:pt>
              <c:pt idx="855">
                <c:v>86.499999999999361</c:v>
              </c:pt>
              <c:pt idx="856">
                <c:v>86.599999999999355</c:v>
              </c:pt>
              <c:pt idx="857">
                <c:v>86.699999999999349</c:v>
              </c:pt>
              <c:pt idx="858">
                <c:v>86.799999999999343</c:v>
              </c:pt>
              <c:pt idx="859">
                <c:v>86.899999999999338</c:v>
              </c:pt>
              <c:pt idx="860">
                <c:v>86.999999999999332</c:v>
              </c:pt>
              <c:pt idx="861">
                <c:v>87.099999999999326</c:v>
              </c:pt>
              <c:pt idx="862">
                <c:v>87.199999999999321</c:v>
              </c:pt>
              <c:pt idx="863">
                <c:v>87.299999999999315</c:v>
              </c:pt>
              <c:pt idx="864">
                <c:v>87.399999999999309</c:v>
              </c:pt>
              <c:pt idx="865">
                <c:v>87.499999999999304</c:v>
              </c:pt>
              <c:pt idx="866">
                <c:v>87.599999999999298</c:v>
              </c:pt>
              <c:pt idx="867">
                <c:v>87.699999999999292</c:v>
              </c:pt>
              <c:pt idx="868">
                <c:v>87.799999999999287</c:v>
              </c:pt>
              <c:pt idx="869">
                <c:v>87.899999999999281</c:v>
              </c:pt>
              <c:pt idx="870">
                <c:v>87.999999999999275</c:v>
              </c:pt>
              <c:pt idx="871">
                <c:v>88.09999999999927</c:v>
              </c:pt>
              <c:pt idx="872">
                <c:v>88.199999999999264</c:v>
              </c:pt>
              <c:pt idx="873">
                <c:v>88.299999999999258</c:v>
              </c:pt>
              <c:pt idx="874">
                <c:v>88.399999999999253</c:v>
              </c:pt>
              <c:pt idx="875">
                <c:v>88.499999999999247</c:v>
              </c:pt>
              <c:pt idx="876">
                <c:v>88.599999999999241</c:v>
              </c:pt>
              <c:pt idx="877">
                <c:v>88.699999999999235</c:v>
              </c:pt>
              <c:pt idx="878">
                <c:v>88.79999999999923</c:v>
              </c:pt>
              <c:pt idx="879">
                <c:v>88.899999999999224</c:v>
              </c:pt>
              <c:pt idx="880">
                <c:v>88.999999999999218</c:v>
              </c:pt>
              <c:pt idx="881">
                <c:v>89.099999999999213</c:v>
              </c:pt>
              <c:pt idx="882">
                <c:v>89.199999999999207</c:v>
              </c:pt>
              <c:pt idx="883">
                <c:v>89.299999999999201</c:v>
              </c:pt>
              <c:pt idx="884">
                <c:v>89.399999999999196</c:v>
              </c:pt>
              <c:pt idx="885">
                <c:v>89.49999999999919</c:v>
              </c:pt>
              <c:pt idx="886">
                <c:v>89.599999999999184</c:v>
              </c:pt>
              <c:pt idx="887">
                <c:v>89.699999999999179</c:v>
              </c:pt>
              <c:pt idx="888">
                <c:v>89.799999999999173</c:v>
              </c:pt>
              <c:pt idx="889">
                <c:v>89.899999999999167</c:v>
              </c:pt>
              <c:pt idx="890">
                <c:v>89.999999999999162</c:v>
              </c:pt>
              <c:pt idx="891">
                <c:v>90.099999999999156</c:v>
              </c:pt>
              <c:pt idx="892">
                <c:v>90.19999999999915</c:v>
              </c:pt>
              <c:pt idx="893">
                <c:v>90.299999999999145</c:v>
              </c:pt>
              <c:pt idx="894">
                <c:v>90.399999999999139</c:v>
              </c:pt>
              <c:pt idx="895">
                <c:v>90.499999999999133</c:v>
              </c:pt>
              <c:pt idx="896">
                <c:v>90.599999999999127</c:v>
              </c:pt>
              <c:pt idx="897">
                <c:v>90.699999999999122</c:v>
              </c:pt>
              <c:pt idx="898">
                <c:v>90.799999999999116</c:v>
              </c:pt>
              <c:pt idx="899">
                <c:v>90.89999999999911</c:v>
              </c:pt>
              <c:pt idx="900">
                <c:v>90.999999999999105</c:v>
              </c:pt>
              <c:pt idx="901">
                <c:v>91.099999999999099</c:v>
              </c:pt>
              <c:pt idx="902">
                <c:v>91.199999999999093</c:v>
              </c:pt>
              <c:pt idx="903">
                <c:v>91.299999999999088</c:v>
              </c:pt>
              <c:pt idx="904">
                <c:v>91.399999999999082</c:v>
              </c:pt>
              <c:pt idx="905">
                <c:v>91.499999999999076</c:v>
              </c:pt>
              <c:pt idx="906">
                <c:v>91.599999999999071</c:v>
              </c:pt>
              <c:pt idx="907">
                <c:v>91.699999999999065</c:v>
              </c:pt>
              <c:pt idx="908">
                <c:v>91.799999999999059</c:v>
              </c:pt>
              <c:pt idx="909">
                <c:v>91.899999999999054</c:v>
              </c:pt>
              <c:pt idx="910">
                <c:v>91.999999999999048</c:v>
              </c:pt>
              <c:pt idx="911">
                <c:v>92.099999999999042</c:v>
              </c:pt>
              <c:pt idx="912">
                <c:v>92.199999999999037</c:v>
              </c:pt>
              <c:pt idx="913">
                <c:v>92.299999999999031</c:v>
              </c:pt>
              <c:pt idx="914">
                <c:v>92.399999999999025</c:v>
              </c:pt>
              <c:pt idx="915">
                <c:v>92.499999999999019</c:v>
              </c:pt>
              <c:pt idx="916">
                <c:v>92.599999999999014</c:v>
              </c:pt>
              <c:pt idx="917">
                <c:v>92.699999999999008</c:v>
              </c:pt>
              <c:pt idx="918">
                <c:v>92.799999999999002</c:v>
              </c:pt>
              <c:pt idx="919">
                <c:v>92.899999999998997</c:v>
              </c:pt>
              <c:pt idx="920">
                <c:v>92.999999999998991</c:v>
              </c:pt>
              <c:pt idx="921">
                <c:v>93.099999999998985</c:v>
              </c:pt>
              <c:pt idx="922">
                <c:v>93.19999999999898</c:v>
              </c:pt>
              <c:pt idx="923">
                <c:v>93.299999999998974</c:v>
              </c:pt>
              <c:pt idx="924">
                <c:v>93.399999999998968</c:v>
              </c:pt>
              <c:pt idx="925">
                <c:v>93.499999999998963</c:v>
              </c:pt>
              <c:pt idx="926">
                <c:v>93.599999999998957</c:v>
              </c:pt>
              <c:pt idx="927">
                <c:v>93.699999999998951</c:v>
              </c:pt>
              <c:pt idx="928">
                <c:v>93.799999999998946</c:v>
              </c:pt>
              <c:pt idx="929">
                <c:v>93.89999999999894</c:v>
              </c:pt>
              <c:pt idx="930">
                <c:v>93.999999999998934</c:v>
              </c:pt>
              <c:pt idx="931">
                <c:v>94.099999999998929</c:v>
              </c:pt>
              <c:pt idx="932">
                <c:v>94.199999999998923</c:v>
              </c:pt>
              <c:pt idx="933">
                <c:v>94.299999999998917</c:v>
              </c:pt>
              <c:pt idx="934">
                <c:v>94.399999999998911</c:v>
              </c:pt>
              <c:pt idx="935">
                <c:v>94.499999999998906</c:v>
              </c:pt>
              <c:pt idx="936">
                <c:v>94.5999999999989</c:v>
              </c:pt>
              <c:pt idx="937">
                <c:v>94.699999999998894</c:v>
              </c:pt>
              <c:pt idx="938">
                <c:v>94.799999999998889</c:v>
              </c:pt>
              <c:pt idx="939">
                <c:v>94.899999999998883</c:v>
              </c:pt>
              <c:pt idx="940">
                <c:v>94.999999999998877</c:v>
              </c:pt>
              <c:pt idx="941">
                <c:v>95.099999999998872</c:v>
              </c:pt>
              <c:pt idx="942">
                <c:v>95.199999999998866</c:v>
              </c:pt>
              <c:pt idx="943">
                <c:v>95.29999999999886</c:v>
              </c:pt>
              <c:pt idx="944">
                <c:v>95.399999999998855</c:v>
              </c:pt>
              <c:pt idx="945">
                <c:v>95.499999999998849</c:v>
              </c:pt>
              <c:pt idx="946">
                <c:v>95.599999999998843</c:v>
              </c:pt>
              <c:pt idx="947">
                <c:v>95.699999999998838</c:v>
              </c:pt>
              <c:pt idx="948">
                <c:v>95.799999999998832</c:v>
              </c:pt>
              <c:pt idx="949">
                <c:v>95.899999999998826</c:v>
              </c:pt>
              <c:pt idx="950">
                <c:v>95.99999999999882</c:v>
              </c:pt>
              <c:pt idx="951">
                <c:v>96.099999999998815</c:v>
              </c:pt>
              <c:pt idx="952">
                <c:v>96.199999999998809</c:v>
              </c:pt>
              <c:pt idx="953">
                <c:v>96.299999999998803</c:v>
              </c:pt>
              <c:pt idx="954">
                <c:v>96.399999999998798</c:v>
              </c:pt>
              <c:pt idx="955">
                <c:v>96.499999999998792</c:v>
              </c:pt>
              <c:pt idx="956">
                <c:v>96.599999999998786</c:v>
              </c:pt>
              <c:pt idx="957">
                <c:v>96.699999999998781</c:v>
              </c:pt>
              <c:pt idx="958">
                <c:v>96.799999999998775</c:v>
              </c:pt>
              <c:pt idx="959">
                <c:v>96.899999999998769</c:v>
              </c:pt>
              <c:pt idx="960">
                <c:v>96.999999999998764</c:v>
              </c:pt>
              <c:pt idx="961">
                <c:v>97.099999999998758</c:v>
              </c:pt>
              <c:pt idx="962">
                <c:v>97.199999999998752</c:v>
              </c:pt>
              <c:pt idx="963">
                <c:v>97.299999999998747</c:v>
              </c:pt>
              <c:pt idx="964">
                <c:v>97.399999999998741</c:v>
              </c:pt>
              <c:pt idx="965">
                <c:v>97.499999999998735</c:v>
              </c:pt>
              <c:pt idx="966">
                <c:v>97.59999999999873</c:v>
              </c:pt>
              <c:pt idx="967">
                <c:v>97.699999999998724</c:v>
              </c:pt>
              <c:pt idx="968">
                <c:v>97.799999999998718</c:v>
              </c:pt>
              <c:pt idx="969">
                <c:v>97.899999999998712</c:v>
              </c:pt>
              <c:pt idx="970">
                <c:v>97.999999999998707</c:v>
              </c:pt>
              <c:pt idx="971">
                <c:v>98.099999999998701</c:v>
              </c:pt>
              <c:pt idx="972">
                <c:v>98.199999999998695</c:v>
              </c:pt>
              <c:pt idx="973">
                <c:v>98.29999999999869</c:v>
              </c:pt>
              <c:pt idx="974">
                <c:v>98.399999999998684</c:v>
              </c:pt>
              <c:pt idx="975">
                <c:v>98.499999999998678</c:v>
              </c:pt>
              <c:pt idx="976">
                <c:v>98.599999999998673</c:v>
              </c:pt>
              <c:pt idx="977">
                <c:v>98.699999999998667</c:v>
              </c:pt>
              <c:pt idx="978">
                <c:v>98.799999999998661</c:v>
              </c:pt>
              <c:pt idx="979">
                <c:v>98.899999999998656</c:v>
              </c:pt>
              <c:pt idx="980">
                <c:v>98.99999999999865</c:v>
              </c:pt>
              <c:pt idx="981">
                <c:v>99.099999999998644</c:v>
              </c:pt>
              <c:pt idx="982">
                <c:v>99.199999999998639</c:v>
              </c:pt>
              <c:pt idx="983">
                <c:v>99.299999999998633</c:v>
              </c:pt>
              <c:pt idx="984">
                <c:v>99.399999999998627</c:v>
              </c:pt>
              <c:pt idx="985">
                <c:v>99.499999999998622</c:v>
              </c:pt>
              <c:pt idx="986">
                <c:v>99.599999999998616</c:v>
              </c:pt>
              <c:pt idx="987">
                <c:v>99.69999999999861</c:v>
              </c:pt>
              <c:pt idx="988">
                <c:v>99.799999999998604</c:v>
              </c:pt>
              <c:pt idx="989">
                <c:v>99.899999999998599</c:v>
              </c:pt>
              <c:pt idx="990">
                <c:v>99.999999999998593</c:v>
              </c:pt>
              <c:pt idx="991">
                <c:v>100.09999999999859</c:v>
              </c:pt>
              <c:pt idx="992">
                <c:v>100.19999999999858</c:v>
              </c:pt>
              <c:pt idx="993">
                <c:v>100.29999999999858</c:v>
              </c:pt>
              <c:pt idx="994">
                <c:v>100.39999999999857</c:v>
              </c:pt>
              <c:pt idx="995">
                <c:v>100.49999999999856</c:v>
              </c:pt>
              <c:pt idx="996">
                <c:v>100.59999999999856</c:v>
              </c:pt>
              <c:pt idx="997">
                <c:v>100.69999999999855</c:v>
              </c:pt>
              <c:pt idx="998">
                <c:v>100.79999999999855</c:v>
              </c:pt>
              <c:pt idx="999">
                <c:v>100.89999999999854</c:v>
              </c:pt>
              <c:pt idx="1000">
                <c:v>100.99999999999854</c:v>
              </c:pt>
              <c:pt idx="1001">
                <c:v>101.09999999999853</c:v>
              </c:pt>
              <c:pt idx="1002">
                <c:v>101.19999999999852</c:v>
              </c:pt>
              <c:pt idx="1003">
                <c:v>101.29999999999852</c:v>
              </c:pt>
              <c:pt idx="1004">
                <c:v>101.39999999999851</c:v>
              </c:pt>
              <c:pt idx="1005">
                <c:v>101.49999999999851</c:v>
              </c:pt>
              <c:pt idx="1006">
                <c:v>101.5999999999985</c:v>
              </c:pt>
              <c:pt idx="1007">
                <c:v>101.6999999999985</c:v>
              </c:pt>
              <c:pt idx="1008">
                <c:v>101.79999999999849</c:v>
              </c:pt>
              <c:pt idx="1009">
                <c:v>101.89999999999849</c:v>
              </c:pt>
              <c:pt idx="1010">
                <c:v>101.99999999999848</c:v>
              </c:pt>
              <c:pt idx="1011">
                <c:v>102.09999999999847</c:v>
              </c:pt>
              <c:pt idx="1012">
                <c:v>102.19999999999847</c:v>
              </c:pt>
              <c:pt idx="1013">
                <c:v>102.29999999999846</c:v>
              </c:pt>
              <c:pt idx="1014">
                <c:v>102.39999999999846</c:v>
              </c:pt>
              <c:pt idx="1015">
                <c:v>102.49999999999845</c:v>
              </c:pt>
              <c:pt idx="1016">
                <c:v>102.59999999999845</c:v>
              </c:pt>
              <c:pt idx="1017">
                <c:v>102.69999999999844</c:v>
              </c:pt>
              <c:pt idx="1018">
                <c:v>102.79999999999843</c:v>
              </c:pt>
              <c:pt idx="1019">
                <c:v>102.89999999999843</c:v>
              </c:pt>
              <c:pt idx="1020">
                <c:v>102.99999999999842</c:v>
              </c:pt>
              <c:pt idx="1021">
                <c:v>103.09999999999842</c:v>
              </c:pt>
              <c:pt idx="1022">
                <c:v>103.19999999999841</c:v>
              </c:pt>
              <c:pt idx="1023">
                <c:v>103.29999999999841</c:v>
              </c:pt>
              <c:pt idx="1024">
                <c:v>103.3999999999984</c:v>
              </c:pt>
              <c:pt idx="1025">
                <c:v>103.49999999999839</c:v>
              </c:pt>
              <c:pt idx="1026">
                <c:v>103.59999999999839</c:v>
              </c:pt>
              <c:pt idx="1027">
                <c:v>103.69999999999838</c:v>
              </c:pt>
              <c:pt idx="1028">
                <c:v>103.79999999999838</c:v>
              </c:pt>
              <c:pt idx="1029">
                <c:v>103.89999999999837</c:v>
              </c:pt>
              <c:pt idx="1030">
                <c:v>103.99999999999837</c:v>
              </c:pt>
              <c:pt idx="1031">
                <c:v>104.09999999999836</c:v>
              </c:pt>
              <c:pt idx="1032">
                <c:v>104.19999999999835</c:v>
              </c:pt>
              <c:pt idx="1033">
                <c:v>104.29999999999835</c:v>
              </c:pt>
              <c:pt idx="1034">
                <c:v>104.39999999999834</c:v>
              </c:pt>
              <c:pt idx="1035">
                <c:v>104.49999999999834</c:v>
              </c:pt>
              <c:pt idx="1036">
                <c:v>104.59999999999833</c:v>
              </c:pt>
              <c:pt idx="1037">
                <c:v>104.69999999999833</c:v>
              </c:pt>
              <c:pt idx="1038">
                <c:v>104.79999999999832</c:v>
              </c:pt>
              <c:pt idx="1039">
                <c:v>104.89999999999831</c:v>
              </c:pt>
              <c:pt idx="1040">
                <c:v>104.99999999999831</c:v>
              </c:pt>
              <c:pt idx="1041">
                <c:v>105.0999999999983</c:v>
              </c:pt>
              <c:pt idx="1042">
                <c:v>105.1999999999983</c:v>
              </c:pt>
              <c:pt idx="1043">
                <c:v>105.29999999999829</c:v>
              </c:pt>
              <c:pt idx="1044">
                <c:v>105.39999999999829</c:v>
              </c:pt>
              <c:pt idx="1045">
                <c:v>105.49999999999828</c:v>
              </c:pt>
              <c:pt idx="1046">
                <c:v>105.59999999999827</c:v>
              </c:pt>
              <c:pt idx="1047">
                <c:v>105.69999999999827</c:v>
              </c:pt>
              <c:pt idx="1048">
                <c:v>105.79999999999826</c:v>
              </c:pt>
              <c:pt idx="1049">
                <c:v>105.89999999999826</c:v>
              </c:pt>
              <c:pt idx="1050">
                <c:v>105.99999999999825</c:v>
              </c:pt>
              <c:pt idx="1051">
                <c:v>106.09999999999825</c:v>
              </c:pt>
              <c:pt idx="1052">
                <c:v>106.19999999999824</c:v>
              </c:pt>
              <c:pt idx="1053">
                <c:v>106.29999999999824</c:v>
              </c:pt>
              <c:pt idx="1054">
                <c:v>106.39999999999823</c:v>
              </c:pt>
              <c:pt idx="1055">
                <c:v>106.49999999999822</c:v>
              </c:pt>
              <c:pt idx="1056">
                <c:v>106.59999999999822</c:v>
              </c:pt>
              <c:pt idx="1057">
                <c:v>106.69999999999821</c:v>
              </c:pt>
              <c:pt idx="1058">
                <c:v>106.79999999999821</c:v>
              </c:pt>
              <c:pt idx="1059">
                <c:v>106.8999999999982</c:v>
              </c:pt>
              <c:pt idx="1060">
                <c:v>106.9999999999982</c:v>
              </c:pt>
              <c:pt idx="1061">
                <c:v>107.09999999999819</c:v>
              </c:pt>
              <c:pt idx="1062">
                <c:v>107.19999999999818</c:v>
              </c:pt>
              <c:pt idx="1063">
                <c:v>107.29999999999818</c:v>
              </c:pt>
              <c:pt idx="1064">
                <c:v>107.39999999999817</c:v>
              </c:pt>
              <c:pt idx="1065">
                <c:v>107.49999999999817</c:v>
              </c:pt>
              <c:pt idx="1066">
                <c:v>107.59999999999816</c:v>
              </c:pt>
              <c:pt idx="1067">
                <c:v>107.69999999999816</c:v>
              </c:pt>
              <c:pt idx="1068">
                <c:v>107.79999999999815</c:v>
              </c:pt>
              <c:pt idx="1069">
                <c:v>107.89999999999814</c:v>
              </c:pt>
              <c:pt idx="1070">
                <c:v>107.99999999999814</c:v>
              </c:pt>
              <c:pt idx="1071">
                <c:v>108.09999999999813</c:v>
              </c:pt>
              <c:pt idx="1072">
                <c:v>108.19999999999813</c:v>
              </c:pt>
              <c:pt idx="1073">
                <c:v>108.29999999999812</c:v>
              </c:pt>
              <c:pt idx="1074">
                <c:v>108.39999999999812</c:v>
              </c:pt>
              <c:pt idx="1075">
                <c:v>108.49999999999811</c:v>
              </c:pt>
              <c:pt idx="1076">
                <c:v>108.5999999999981</c:v>
              </c:pt>
              <c:pt idx="1077">
                <c:v>108.6999999999981</c:v>
              </c:pt>
              <c:pt idx="1078">
                <c:v>108.79999999999809</c:v>
              </c:pt>
              <c:pt idx="1079">
                <c:v>108.89999999999809</c:v>
              </c:pt>
              <c:pt idx="1080">
                <c:v>108.99999999999808</c:v>
              </c:pt>
              <c:pt idx="1081">
                <c:v>109.09999999999808</c:v>
              </c:pt>
              <c:pt idx="1082">
                <c:v>109.19999999999807</c:v>
              </c:pt>
              <c:pt idx="1083">
                <c:v>109.29999999999806</c:v>
              </c:pt>
              <c:pt idx="1084">
                <c:v>109.39999999999806</c:v>
              </c:pt>
              <c:pt idx="1085">
                <c:v>109.49999999999805</c:v>
              </c:pt>
              <c:pt idx="1086">
                <c:v>109.59999999999805</c:v>
              </c:pt>
              <c:pt idx="1087">
                <c:v>109.69999999999804</c:v>
              </c:pt>
              <c:pt idx="1088">
                <c:v>109.79999999999804</c:v>
              </c:pt>
              <c:pt idx="1089">
                <c:v>109.89999999999803</c:v>
              </c:pt>
              <c:pt idx="1090">
                <c:v>109.99999999999802</c:v>
              </c:pt>
              <c:pt idx="1091">
                <c:v>110.09999999999802</c:v>
              </c:pt>
              <c:pt idx="1092">
                <c:v>110.19999999999801</c:v>
              </c:pt>
              <c:pt idx="1093">
                <c:v>110.29999999999801</c:v>
              </c:pt>
              <c:pt idx="1094">
                <c:v>110.399999999998</c:v>
              </c:pt>
              <c:pt idx="1095">
                <c:v>110.499999999998</c:v>
              </c:pt>
              <c:pt idx="1096">
                <c:v>110.59999999999799</c:v>
              </c:pt>
              <c:pt idx="1097">
                <c:v>110.69999999999798</c:v>
              </c:pt>
              <c:pt idx="1098">
                <c:v>110.79999999999798</c:v>
              </c:pt>
              <c:pt idx="1099">
                <c:v>110.89999999999797</c:v>
              </c:pt>
              <c:pt idx="1100">
                <c:v>110.99999999999797</c:v>
              </c:pt>
              <c:pt idx="1101">
                <c:v>111.09999999999796</c:v>
              </c:pt>
              <c:pt idx="1102">
                <c:v>111.19999999999796</c:v>
              </c:pt>
              <c:pt idx="1103">
                <c:v>111.29999999999795</c:v>
              </c:pt>
              <c:pt idx="1104">
                <c:v>111.39999999999795</c:v>
              </c:pt>
              <c:pt idx="1105">
                <c:v>111.49999999999794</c:v>
              </c:pt>
              <c:pt idx="1106">
                <c:v>111.59999999999793</c:v>
              </c:pt>
              <c:pt idx="1107">
                <c:v>111.69999999999793</c:v>
              </c:pt>
              <c:pt idx="1108">
                <c:v>111.79999999999792</c:v>
              </c:pt>
              <c:pt idx="1109">
                <c:v>111.89999999999792</c:v>
              </c:pt>
              <c:pt idx="1110">
                <c:v>111.99999999999791</c:v>
              </c:pt>
              <c:pt idx="1111">
                <c:v>112.09999999999791</c:v>
              </c:pt>
              <c:pt idx="1112">
                <c:v>112.1999999999979</c:v>
              </c:pt>
              <c:pt idx="1113">
                <c:v>112.29999999999789</c:v>
              </c:pt>
              <c:pt idx="1114">
                <c:v>112.39999999999789</c:v>
              </c:pt>
              <c:pt idx="1115">
                <c:v>112.49999999999788</c:v>
              </c:pt>
              <c:pt idx="1116">
                <c:v>112.59999999999788</c:v>
              </c:pt>
              <c:pt idx="1117">
                <c:v>112.69999999999787</c:v>
              </c:pt>
              <c:pt idx="1118">
                <c:v>112.79999999999787</c:v>
              </c:pt>
              <c:pt idx="1119">
                <c:v>112.89999999999786</c:v>
              </c:pt>
              <c:pt idx="1120">
                <c:v>112.99999999999785</c:v>
              </c:pt>
              <c:pt idx="1121">
                <c:v>113.09999999999785</c:v>
              </c:pt>
              <c:pt idx="1122">
                <c:v>113.19999999999784</c:v>
              </c:pt>
              <c:pt idx="1123">
                <c:v>113.29999999999784</c:v>
              </c:pt>
              <c:pt idx="1124">
                <c:v>113.39999999999783</c:v>
              </c:pt>
              <c:pt idx="1125">
                <c:v>113.49999999999783</c:v>
              </c:pt>
              <c:pt idx="1126">
                <c:v>113.59999999999782</c:v>
              </c:pt>
              <c:pt idx="1127">
                <c:v>113.69999999999781</c:v>
              </c:pt>
              <c:pt idx="1128">
                <c:v>113.79999999999781</c:v>
              </c:pt>
              <c:pt idx="1129">
                <c:v>113.8999999999978</c:v>
              </c:pt>
              <c:pt idx="1130">
                <c:v>113.9999999999978</c:v>
              </c:pt>
              <c:pt idx="1131">
                <c:v>114.09999999999779</c:v>
              </c:pt>
              <c:pt idx="1132">
                <c:v>114.19999999999779</c:v>
              </c:pt>
              <c:pt idx="1133">
                <c:v>114.29999999999778</c:v>
              </c:pt>
              <c:pt idx="1134">
                <c:v>114.39999999999777</c:v>
              </c:pt>
              <c:pt idx="1135">
                <c:v>114.49999999999777</c:v>
              </c:pt>
              <c:pt idx="1136">
                <c:v>114.59999999999776</c:v>
              </c:pt>
              <c:pt idx="1137">
                <c:v>114.69999999999776</c:v>
              </c:pt>
              <c:pt idx="1138">
                <c:v>114.79999999999775</c:v>
              </c:pt>
              <c:pt idx="1139">
                <c:v>114.89999999999775</c:v>
              </c:pt>
              <c:pt idx="1140">
                <c:v>114.99999999999774</c:v>
              </c:pt>
              <c:pt idx="1141">
                <c:v>115.09999999999773</c:v>
              </c:pt>
              <c:pt idx="1142">
                <c:v>115.19999999999773</c:v>
              </c:pt>
              <c:pt idx="1143">
                <c:v>115.29999999999772</c:v>
              </c:pt>
              <c:pt idx="1144">
                <c:v>115.39999999999772</c:v>
              </c:pt>
              <c:pt idx="1145">
                <c:v>115.49999999999771</c:v>
              </c:pt>
              <c:pt idx="1146">
                <c:v>115.59999999999771</c:v>
              </c:pt>
              <c:pt idx="1147">
                <c:v>115.6999999999977</c:v>
              </c:pt>
              <c:pt idx="1148">
                <c:v>115.79999999999769</c:v>
              </c:pt>
              <c:pt idx="1149">
                <c:v>115.89999999999769</c:v>
              </c:pt>
              <c:pt idx="1150">
                <c:v>115.99999999999768</c:v>
              </c:pt>
              <c:pt idx="1151">
                <c:v>116.09999999999768</c:v>
              </c:pt>
              <c:pt idx="1152">
                <c:v>116.19999999999767</c:v>
              </c:pt>
              <c:pt idx="1153">
                <c:v>116.29999999999767</c:v>
              </c:pt>
              <c:pt idx="1154">
                <c:v>116.39999999999766</c:v>
              </c:pt>
              <c:pt idx="1155">
                <c:v>116.49999999999766</c:v>
              </c:pt>
              <c:pt idx="1156">
                <c:v>116.59999999999765</c:v>
              </c:pt>
              <c:pt idx="1157">
                <c:v>116.69999999999764</c:v>
              </c:pt>
              <c:pt idx="1158">
                <c:v>116.79999999999764</c:v>
              </c:pt>
              <c:pt idx="1159">
                <c:v>116.89999999999763</c:v>
              </c:pt>
              <c:pt idx="1160">
                <c:v>116.99999999999763</c:v>
              </c:pt>
              <c:pt idx="1161">
                <c:v>117.09999999999762</c:v>
              </c:pt>
              <c:pt idx="1162">
                <c:v>117.19999999999762</c:v>
              </c:pt>
              <c:pt idx="1163">
                <c:v>117.29999999999761</c:v>
              </c:pt>
              <c:pt idx="1164">
                <c:v>117.3999999999976</c:v>
              </c:pt>
              <c:pt idx="1165">
                <c:v>117.4999999999976</c:v>
              </c:pt>
              <c:pt idx="1166">
                <c:v>117.59999999999759</c:v>
              </c:pt>
              <c:pt idx="1167">
                <c:v>117.69999999999759</c:v>
              </c:pt>
              <c:pt idx="1168">
                <c:v>117.79999999999758</c:v>
              </c:pt>
              <c:pt idx="1169">
                <c:v>117.89999999999758</c:v>
              </c:pt>
              <c:pt idx="1170">
                <c:v>117.99999999999757</c:v>
              </c:pt>
              <c:pt idx="1171">
                <c:v>118.09999999999756</c:v>
              </c:pt>
              <c:pt idx="1172">
                <c:v>118.19999999999756</c:v>
              </c:pt>
              <c:pt idx="1173">
                <c:v>118.29999999999755</c:v>
              </c:pt>
              <c:pt idx="1174">
                <c:v>118.39999999999755</c:v>
              </c:pt>
              <c:pt idx="1175">
                <c:v>118.49999999999754</c:v>
              </c:pt>
              <c:pt idx="1176">
                <c:v>118.59999999999754</c:v>
              </c:pt>
              <c:pt idx="1177">
                <c:v>118.69999999999753</c:v>
              </c:pt>
              <c:pt idx="1178">
                <c:v>118.79999999999752</c:v>
              </c:pt>
              <c:pt idx="1179">
                <c:v>118.89999999999752</c:v>
              </c:pt>
              <c:pt idx="1180">
                <c:v>118.99999999999751</c:v>
              </c:pt>
              <c:pt idx="1181">
                <c:v>119.09999999999751</c:v>
              </c:pt>
              <c:pt idx="1182">
                <c:v>119.1999999999975</c:v>
              </c:pt>
              <c:pt idx="1183">
                <c:v>119.2999999999975</c:v>
              </c:pt>
              <c:pt idx="1184">
                <c:v>119.39999999999749</c:v>
              </c:pt>
              <c:pt idx="1185">
                <c:v>119.49999999999748</c:v>
              </c:pt>
              <c:pt idx="1186">
                <c:v>119.59999999999748</c:v>
              </c:pt>
              <c:pt idx="1187">
                <c:v>119.69999999999747</c:v>
              </c:pt>
              <c:pt idx="1188">
                <c:v>119.79999999999747</c:v>
              </c:pt>
              <c:pt idx="1189">
                <c:v>119.89999999999746</c:v>
              </c:pt>
              <c:pt idx="1190">
                <c:v>119.99999999999746</c:v>
              </c:pt>
              <c:pt idx="1191">
                <c:v>120.09999999999745</c:v>
              </c:pt>
              <c:pt idx="1192">
                <c:v>120.19999999999744</c:v>
              </c:pt>
              <c:pt idx="1193">
                <c:v>120.29999999999744</c:v>
              </c:pt>
              <c:pt idx="1194">
                <c:v>120.39999999999743</c:v>
              </c:pt>
              <c:pt idx="1195">
                <c:v>120.49999999999743</c:v>
              </c:pt>
              <c:pt idx="1196">
                <c:v>120.59999999999742</c:v>
              </c:pt>
              <c:pt idx="1197">
                <c:v>120.69999999999742</c:v>
              </c:pt>
              <c:pt idx="1198">
                <c:v>120.79999999999741</c:v>
              </c:pt>
              <c:pt idx="1199">
                <c:v>120.89999999999741</c:v>
              </c:pt>
              <c:pt idx="1200">
                <c:v>120.9999999999974</c:v>
              </c:pt>
              <c:pt idx="1201">
                <c:v>121.09999999999739</c:v>
              </c:pt>
              <c:pt idx="1202">
                <c:v>121.19999999999739</c:v>
              </c:pt>
              <c:pt idx="1203">
                <c:v>121.29999999999738</c:v>
              </c:pt>
              <c:pt idx="1204">
                <c:v>121.39999999999738</c:v>
              </c:pt>
              <c:pt idx="1205">
                <c:v>121.49999999999737</c:v>
              </c:pt>
              <c:pt idx="1206">
                <c:v>121.59999999999737</c:v>
              </c:pt>
              <c:pt idx="1207">
                <c:v>121.69999999999736</c:v>
              </c:pt>
              <c:pt idx="1208">
                <c:v>121.79999999999735</c:v>
              </c:pt>
              <c:pt idx="1209">
                <c:v>121.89999999999735</c:v>
              </c:pt>
              <c:pt idx="1210">
                <c:v>121.99999999999734</c:v>
              </c:pt>
              <c:pt idx="1211">
                <c:v>122.09999999999734</c:v>
              </c:pt>
              <c:pt idx="1212">
                <c:v>122.19999999999733</c:v>
              </c:pt>
              <c:pt idx="1213">
                <c:v>122.29999999999733</c:v>
              </c:pt>
              <c:pt idx="1214">
                <c:v>122.39999999999732</c:v>
              </c:pt>
              <c:pt idx="1215">
                <c:v>122.49999999999731</c:v>
              </c:pt>
              <c:pt idx="1216">
                <c:v>122.59999999999731</c:v>
              </c:pt>
              <c:pt idx="1217">
                <c:v>122.6999999999973</c:v>
              </c:pt>
              <c:pt idx="1218">
                <c:v>122.7999999999973</c:v>
              </c:pt>
              <c:pt idx="1219">
                <c:v>122.89999999999729</c:v>
              </c:pt>
              <c:pt idx="1220">
                <c:v>122.99999999999729</c:v>
              </c:pt>
              <c:pt idx="1221">
                <c:v>123.09999999999728</c:v>
              </c:pt>
              <c:pt idx="1222">
                <c:v>123.19999999999727</c:v>
              </c:pt>
              <c:pt idx="1223">
                <c:v>123.29999999999727</c:v>
              </c:pt>
              <c:pt idx="1224">
                <c:v>123.39999999999726</c:v>
              </c:pt>
              <c:pt idx="1225">
                <c:v>123.49999999999726</c:v>
              </c:pt>
              <c:pt idx="1226">
                <c:v>123.59999999999725</c:v>
              </c:pt>
              <c:pt idx="1227">
                <c:v>123.69999999999725</c:v>
              </c:pt>
              <c:pt idx="1228">
                <c:v>123.79999999999724</c:v>
              </c:pt>
              <c:pt idx="1229">
                <c:v>123.89999999999723</c:v>
              </c:pt>
              <c:pt idx="1230">
                <c:v>123.99999999999723</c:v>
              </c:pt>
              <c:pt idx="1231">
                <c:v>124.09999999999722</c:v>
              </c:pt>
              <c:pt idx="1232">
                <c:v>124.19999999999722</c:v>
              </c:pt>
              <c:pt idx="1233">
                <c:v>124.29999999999721</c:v>
              </c:pt>
              <c:pt idx="1234">
                <c:v>124.39999999999721</c:v>
              </c:pt>
              <c:pt idx="1235">
                <c:v>124.4999999999972</c:v>
              </c:pt>
              <c:pt idx="1236">
                <c:v>124.59999999999719</c:v>
              </c:pt>
              <c:pt idx="1237">
                <c:v>124.69999999999719</c:v>
              </c:pt>
              <c:pt idx="1238">
                <c:v>124.79999999999718</c:v>
              </c:pt>
              <c:pt idx="1239">
                <c:v>124.89999999999718</c:v>
              </c:pt>
              <c:pt idx="1240">
                <c:v>124.99999999999717</c:v>
              </c:pt>
              <c:pt idx="1241">
                <c:v>125.09999999999717</c:v>
              </c:pt>
              <c:pt idx="1242">
                <c:v>125.19999999999716</c:v>
              </c:pt>
              <c:pt idx="1243">
                <c:v>125.29999999999715</c:v>
              </c:pt>
              <c:pt idx="1244">
                <c:v>125.39999999999715</c:v>
              </c:pt>
              <c:pt idx="1245">
                <c:v>125.49999999999714</c:v>
              </c:pt>
              <c:pt idx="1246">
                <c:v>125.59999999999714</c:v>
              </c:pt>
              <c:pt idx="1247">
                <c:v>125.69999999999713</c:v>
              </c:pt>
              <c:pt idx="1248">
                <c:v>125.79999999999713</c:v>
              </c:pt>
              <c:pt idx="1249">
                <c:v>125.89999999999712</c:v>
              </c:pt>
              <c:pt idx="1250">
                <c:v>125.99999999999712</c:v>
              </c:pt>
              <c:pt idx="1251">
                <c:v>126.09999999999711</c:v>
              </c:pt>
              <c:pt idx="1252">
                <c:v>126.1999999999971</c:v>
              </c:pt>
              <c:pt idx="1253">
                <c:v>126.2999999999971</c:v>
              </c:pt>
              <c:pt idx="1254">
                <c:v>126.39999999999709</c:v>
              </c:pt>
              <c:pt idx="1255">
                <c:v>126.49999999999709</c:v>
              </c:pt>
              <c:pt idx="1256">
                <c:v>126.59999999999708</c:v>
              </c:pt>
              <c:pt idx="1257">
                <c:v>126.69999999999708</c:v>
              </c:pt>
              <c:pt idx="1258">
                <c:v>126.79999999999707</c:v>
              </c:pt>
              <c:pt idx="1259">
                <c:v>126.89999999999706</c:v>
              </c:pt>
              <c:pt idx="1260">
                <c:v>126.99999999999706</c:v>
              </c:pt>
              <c:pt idx="1261">
                <c:v>127.09999999999705</c:v>
              </c:pt>
              <c:pt idx="1262">
                <c:v>127.19999999999705</c:v>
              </c:pt>
              <c:pt idx="1263">
                <c:v>127.29999999999704</c:v>
              </c:pt>
              <c:pt idx="1264">
                <c:v>127.39999999999704</c:v>
              </c:pt>
              <c:pt idx="1265">
                <c:v>127.49999999999703</c:v>
              </c:pt>
              <c:pt idx="1266">
                <c:v>127.59999999999702</c:v>
              </c:pt>
              <c:pt idx="1267">
                <c:v>127.69999999999702</c:v>
              </c:pt>
              <c:pt idx="1268">
                <c:v>127.79999999999701</c:v>
              </c:pt>
              <c:pt idx="1269">
                <c:v>127.89999999999701</c:v>
              </c:pt>
              <c:pt idx="1270">
                <c:v>127.999999999997</c:v>
              </c:pt>
              <c:pt idx="1271">
                <c:v>128.09999999999701</c:v>
              </c:pt>
              <c:pt idx="1272">
                <c:v>128.199999999997</c:v>
              </c:pt>
              <c:pt idx="1273">
                <c:v>128.299999999997</c:v>
              </c:pt>
              <c:pt idx="1274">
                <c:v>128.39999999999699</c:v>
              </c:pt>
              <c:pt idx="1275">
                <c:v>128.49999999999699</c:v>
              </c:pt>
              <c:pt idx="1276">
                <c:v>128.59999999999698</c:v>
              </c:pt>
              <c:pt idx="1277">
                <c:v>128.69999999999698</c:v>
              </c:pt>
              <c:pt idx="1278">
                <c:v>128.79999999999697</c:v>
              </c:pt>
              <c:pt idx="1279">
                <c:v>128.89999999999696</c:v>
              </c:pt>
              <c:pt idx="1280">
                <c:v>128.99999999999696</c:v>
              </c:pt>
              <c:pt idx="1281">
                <c:v>129.09999999999695</c:v>
              </c:pt>
              <c:pt idx="1282">
                <c:v>129.19999999999695</c:v>
              </c:pt>
              <c:pt idx="1283">
                <c:v>129.29999999999694</c:v>
              </c:pt>
              <c:pt idx="1284">
                <c:v>129.39999999999694</c:v>
              </c:pt>
              <c:pt idx="1285">
                <c:v>129.49999999999693</c:v>
              </c:pt>
              <c:pt idx="1286">
                <c:v>129.59999999999692</c:v>
              </c:pt>
              <c:pt idx="1287">
                <c:v>129.69999999999692</c:v>
              </c:pt>
              <c:pt idx="1288">
                <c:v>129.79999999999691</c:v>
              </c:pt>
              <c:pt idx="1289">
                <c:v>129.89999999999691</c:v>
              </c:pt>
              <c:pt idx="1290">
                <c:v>129.9999999999969</c:v>
              </c:pt>
              <c:pt idx="1291">
                <c:v>130.0999999999969</c:v>
              </c:pt>
              <c:pt idx="1292">
                <c:v>130.19999999999689</c:v>
              </c:pt>
              <c:pt idx="1293">
                <c:v>130.29999999999688</c:v>
              </c:pt>
              <c:pt idx="1294">
                <c:v>130.39999999999688</c:v>
              </c:pt>
              <c:pt idx="1295">
                <c:v>130.49999999999687</c:v>
              </c:pt>
              <c:pt idx="1296">
                <c:v>130.59999999999687</c:v>
              </c:pt>
              <c:pt idx="1297">
                <c:v>130.69999999999686</c:v>
              </c:pt>
              <c:pt idx="1298">
                <c:v>130.79999999999686</c:v>
              </c:pt>
              <c:pt idx="1299">
                <c:v>130.89999999999685</c:v>
              </c:pt>
              <c:pt idx="1300">
                <c:v>130.99999999999685</c:v>
              </c:pt>
              <c:pt idx="1301">
                <c:v>131.09999999999684</c:v>
              </c:pt>
              <c:pt idx="1302">
                <c:v>131.19999999999683</c:v>
              </c:pt>
              <c:pt idx="1303">
                <c:v>131.29999999999683</c:v>
              </c:pt>
              <c:pt idx="1304">
                <c:v>131.39999999999682</c:v>
              </c:pt>
              <c:pt idx="1305">
                <c:v>131.49999999999682</c:v>
              </c:pt>
              <c:pt idx="1306">
                <c:v>131.59999999999681</c:v>
              </c:pt>
              <c:pt idx="1307">
                <c:v>131.69999999999681</c:v>
              </c:pt>
              <c:pt idx="1308">
                <c:v>131.7999999999968</c:v>
              </c:pt>
              <c:pt idx="1309">
                <c:v>131.89999999999679</c:v>
              </c:pt>
              <c:pt idx="1310">
                <c:v>131.99999999999679</c:v>
              </c:pt>
              <c:pt idx="1311">
                <c:v>132.09999999999678</c:v>
              </c:pt>
              <c:pt idx="1312">
                <c:v>132.19999999999678</c:v>
              </c:pt>
              <c:pt idx="1313">
                <c:v>132.29999999999677</c:v>
              </c:pt>
              <c:pt idx="1314">
                <c:v>132.39999999999677</c:v>
              </c:pt>
              <c:pt idx="1315">
                <c:v>132.49999999999676</c:v>
              </c:pt>
              <c:pt idx="1316">
                <c:v>132.59999999999675</c:v>
              </c:pt>
              <c:pt idx="1317">
                <c:v>132.69999999999675</c:v>
              </c:pt>
              <c:pt idx="1318">
                <c:v>132.79999999999674</c:v>
              </c:pt>
              <c:pt idx="1319">
                <c:v>132.89999999999674</c:v>
              </c:pt>
              <c:pt idx="1320">
                <c:v>132.99999999999673</c:v>
              </c:pt>
              <c:pt idx="1321">
                <c:v>133.09999999999673</c:v>
              </c:pt>
              <c:pt idx="1322">
                <c:v>133.19999999999672</c:v>
              </c:pt>
              <c:pt idx="1323">
                <c:v>133.29999999999671</c:v>
              </c:pt>
              <c:pt idx="1324">
                <c:v>133.39999999999671</c:v>
              </c:pt>
              <c:pt idx="1325">
                <c:v>133.4999999999967</c:v>
              </c:pt>
              <c:pt idx="1326">
                <c:v>133.5999999999967</c:v>
              </c:pt>
              <c:pt idx="1327">
                <c:v>133.69999999999669</c:v>
              </c:pt>
              <c:pt idx="1328">
                <c:v>133.79999999999669</c:v>
              </c:pt>
              <c:pt idx="1329">
                <c:v>133.89999999999668</c:v>
              </c:pt>
              <c:pt idx="1330">
                <c:v>133.99999999999667</c:v>
              </c:pt>
              <c:pt idx="1331">
                <c:v>134.09999999999667</c:v>
              </c:pt>
              <c:pt idx="1332">
                <c:v>134.19999999999666</c:v>
              </c:pt>
              <c:pt idx="1333">
                <c:v>134.29999999999666</c:v>
              </c:pt>
              <c:pt idx="1334">
                <c:v>134.39999999999665</c:v>
              </c:pt>
              <c:pt idx="1335">
                <c:v>134.49999999999665</c:v>
              </c:pt>
              <c:pt idx="1336">
                <c:v>134.59999999999664</c:v>
              </c:pt>
              <c:pt idx="1337">
                <c:v>134.69999999999663</c:v>
              </c:pt>
              <c:pt idx="1338">
                <c:v>134.79999999999663</c:v>
              </c:pt>
              <c:pt idx="1339">
                <c:v>134.89999999999662</c:v>
              </c:pt>
              <c:pt idx="1340">
                <c:v>134.99999999999662</c:v>
              </c:pt>
              <c:pt idx="1341">
                <c:v>135.09999999999661</c:v>
              </c:pt>
              <c:pt idx="1342">
                <c:v>135.19999999999661</c:v>
              </c:pt>
              <c:pt idx="1343">
                <c:v>135.2999999999966</c:v>
              </c:pt>
              <c:pt idx="1344">
                <c:v>135.3999999999966</c:v>
              </c:pt>
              <c:pt idx="1345">
                <c:v>135.49999999999659</c:v>
              </c:pt>
              <c:pt idx="1346">
                <c:v>135.59999999999658</c:v>
              </c:pt>
              <c:pt idx="1347">
                <c:v>135.69999999999658</c:v>
              </c:pt>
              <c:pt idx="1348">
                <c:v>135.79999999999657</c:v>
              </c:pt>
              <c:pt idx="1349">
                <c:v>135.89999999999657</c:v>
              </c:pt>
              <c:pt idx="1350">
                <c:v>135.99999999999656</c:v>
              </c:pt>
              <c:pt idx="1351">
                <c:v>136.09999999999656</c:v>
              </c:pt>
              <c:pt idx="1352">
                <c:v>136.19999999999655</c:v>
              </c:pt>
              <c:pt idx="1353">
                <c:v>136.29999999999654</c:v>
              </c:pt>
              <c:pt idx="1354">
                <c:v>136.39999999999654</c:v>
              </c:pt>
              <c:pt idx="1355">
                <c:v>136.49999999999653</c:v>
              </c:pt>
              <c:pt idx="1356">
                <c:v>136.59999999999653</c:v>
              </c:pt>
              <c:pt idx="1357">
                <c:v>136.69999999999652</c:v>
              </c:pt>
              <c:pt idx="1358">
                <c:v>136.79999999999652</c:v>
              </c:pt>
              <c:pt idx="1359">
                <c:v>136.89999999999651</c:v>
              </c:pt>
              <c:pt idx="1360">
                <c:v>136.9999999999965</c:v>
              </c:pt>
              <c:pt idx="1361">
                <c:v>137.0999999999965</c:v>
              </c:pt>
              <c:pt idx="1362">
                <c:v>137.19999999999649</c:v>
              </c:pt>
              <c:pt idx="1363">
                <c:v>137.29999999999649</c:v>
              </c:pt>
              <c:pt idx="1364">
                <c:v>137.39999999999648</c:v>
              </c:pt>
              <c:pt idx="1365">
                <c:v>137.49999999999648</c:v>
              </c:pt>
              <c:pt idx="1366">
                <c:v>137.59999999999647</c:v>
              </c:pt>
              <c:pt idx="1367">
                <c:v>137.69999999999646</c:v>
              </c:pt>
              <c:pt idx="1368">
                <c:v>137.79999999999646</c:v>
              </c:pt>
              <c:pt idx="1369">
                <c:v>137.89999999999645</c:v>
              </c:pt>
              <c:pt idx="1370">
                <c:v>137.99999999999645</c:v>
              </c:pt>
              <c:pt idx="1371">
                <c:v>138.09999999999644</c:v>
              </c:pt>
              <c:pt idx="1372">
                <c:v>138.19999999999644</c:v>
              </c:pt>
              <c:pt idx="1373">
                <c:v>138.29999999999643</c:v>
              </c:pt>
              <c:pt idx="1374">
                <c:v>138.39999999999642</c:v>
              </c:pt>
              <c:pt idx="1375">
                <c:v>138.49999999999642</c:v>
              </c:pt>
              <c:pt idx="1376">
                <c:v>138.59999999999641</c:v>
              </c:pt>
              <c:pt idx="1377">
                <c:v>138.69999999999641</c:v>
              </c:pt>
              <c:pt idx="1378">
                <c:v>138.7999999999964</c:v>
              </c:pt>
              <c:pt idx="1379">
                <c:v>138.8999999999964</c:v>
              </c:pt>
              <c:pt idx="1380">
                <c:v>138.99999999999639</c:v>
              </c:pt>
              <c:pt idx="1381">
                <c:v>139.09999999999638</c:v>
              </c:pt>
              <c:pt idx="1382">
                <c:v>139.19999999999638</c:v>
              </c:pt>
              <c:pt idx="1383">
                <c:v>139.29999999999637</c:v>
              </c:pt>
              <c:pt idx="1384">
                <c:v>139.39999999999637</c:v>
              </c:pt>
              <c:pt idx="1385">
                <c:v>139.49999999999636</c:v>
              </c:pt>
              <c:pt idx="1386">
                <c:v>139.59999999999636</c:v>
              </c:pt>
              <c:pt idx="1387">
                <c:v>139.69999999999635</c:v>
              </c:pt>
              <c:pt idx="1388">
                <c:v>139.79999999999634</c:v>
              </c:pt>
              <c:pt idx="1389">
                <c:v>139.89999999999634</c:v>
              </c:pt>
              <c:pt idx="1390">
                <c:v>139.99999999999633</c:v>
              </c:pt>
              <c:pt idx="1391">
                <c:v>140.09999999999633</c:v>
              </c:pt>
              <c:pt idx="1392">
                <c:v>140.19999999999632</c:v>
              </c:pt>
              <c:pt idx="1393">
                <c:v>140.29999999999632</c:v>
              </c:pt>
              <c:pt idx="1394">
                <c:v>140.39999999999631</c:v>
              </c:pt>
              <c:pt idx="1395">
                <c:v>140.49999999999631</c:v>
              </c:pt>
              <c:pt idx="1396">
                <c:v>140.5999999999963</c:v>
              </c:pt>
              <c:pt idx="1397">
                <c:v>140.69999999999629</c:v>
              </c:pt>
              <c:pt idx="1398">
                <c:v>140.79999999999629</c:v>
              </c:pt>
              <c:pt idx="1399">
                <c:v>140.89999999999628</c:v>
              </c:pt>
              <c:pt idx="1400">
                <c:v>140.99999999999628</c:v>
              </c:pt>
              <c:pt idx="1401">
                <c:v>141.09999999999627</c:v>
              </c:pt>
              <c:pt idx="1402">
                <c:v>141.19999999999627</c:v>
              </c:pt>
              <c:pt idx="1403">
                <c:v>141.29999999999626</c:v>
              </c:pt>
              <c:pt idx="1404">
                <c:v>141.39999999999625</c:v>
              </c:pt>
              <c:pt idx="1405">
                <c:v>141.49999999999625</c:v>
              </c:pt>
              <c:pt idx="1406">
                <c:v>141.59999999999624</c:v>
              </c:pt>
              <c:pt idx="1407">
                <c:v>141.69999999999624</c:v>
              </c:pt>
              <c:pt idx="1408">
                <c:v>141.79999999999623</c:v>
              </c:pt>
              <c:pt idx="1409">
                <c:v>141.89999999999623</c:v>
              </c:pt>
              <c:pt idx="1410">
                <c:v>141.99999999999622</c:v>
              </c:pt>
              <c:pt idx="1411">
                <c:v>142.09999999999621</c:v>
              </c:pt>
              <c:pt idx="1412">
                <c:v>142.19999999999621</c:v>
              </c:pt>
              <c:pt idx="1413">
                <c:v>142.2999999999962</c:v>
              </c:pt>
              <c:pt idx="1414">
                <c:v>142.3999999999962</c:v>
              </c:pt>
              <c:pt idx="1415">
                <c:v>142.49999999999619</c:v>
              </c:pt>
              <c:pt idx="1416">
                <c:v>142.59999999999619</c:v>
              </c:pt>
              <c:pt idx="1417">
                <c:v>142.69999999999618</c:v>
              </c:pt>
              <c:pt idx="1418">
                <c:v>142.79999999999617</c:v>
              </c:pt>
              <c:pt idx="1419">
                <c:v>142.89999999999617</c:v>
              </c:pt>
              <c:pt idx="1420">
                <c:v>142.99999999999616</c:v>
              </c:pt>
              <c:pt idx="1421">
                <c:v>143.09999999999616</c:v>
              </c:pt>
              <c:pt idx="1422">
                <c:v>143.19999999999615</c:v>
              </c:pt>
              <c:pt idx="1423">
                <c:v>143.29999999999615</c:v>
              </c:pt>
              <c:pt idx="1424">
                <c:v>143.39999999999614</c:v>
              </c:pt>
              <c:pt idx="1425">
                <c:v>143.49999999999613</c:v>
              </c:pt>
              <c:pt idx="1426">
                <c:v>143.59999999999613</c:v>
              </c:pt>
              <c:pt idx="1427">
                <c:v>143.69999999999612</c:v>
              </c:pt>
              <c:pt idx="1428">
                <c:v>143.79999999999612</c:v>
              </c:pt>
              <c:pt idx="1429">
                <c:v>143.89999999999611</c:v>
              </c:pt>
              <c:pt idx="1430">
                <c:v>143.99999999999611</c:v>
              </c:pt>
              <c:pt idx="1431">
                <c:v>144.0999999999961</c:v>
              </c:pt>
              <c:pt idx="1432">
                <c:v>144.19999999999609</c:v>
              </c:pt>
              <c:pt idx="1433">
                <c:v>144.29999999999609</c:v>
              </c:pt>
              <c:pt idx="1434">
                <c:v>144.39999999999608</c:v>
              </c:pt>
              <c:pt idx="1435">
                <c:v>144.49999999999608</c:v>
              </c:pt>
              <c:pt idx="1436">
                <c:v>144.59999999999607</c:v>
              </c:pt>
              <c:pt idx="1437">
                <c:v>144.69999999999607</c:v>
              </c:pt>
              <c:pt idx="1438">
                <c:v>144.79999999999606</c:v>
              </c:pt>
              <c:pt idx="1439">
                <c:v>144.89999999999606</c:v>
              </c:pt>
              <c:pt idx="1440">
                <c:v>144.99999999999605</c:v>
              </c:pt>
              <c:pt idx="1441">
                <c:v>145.09999999999604</c:v>
              </c:pt>
              <c:pt idx="1442">
                <c:v>145.19999999999604</c:v>
              </c:pt>
              <c:pt idx="1443">
                <c:v>145.29999999999603</c:v>
              </c:pt>
              <c:pt idx="1444">
                <c:v>145.39999999999603</c:v>
              </c:pt>
              <c:pt idx="1445">
                <c:v>145.49999999999602</c:v>
              </c:pt>
              <c:pt idx="1446">
                <c:v>145.59999999999602</c:v>
              </c:pt>
              <c:pt idx="1447">
                <c:v>145.69999999999601</c:v>
              </c:pt>
              <c:pt idx="1448">
                <c:v>145.799999999996</c:v>
              </c:pt>
              <c:pt idx="1449">
                <c:v>145.899999999996</c:v>
              </c:pt>
              <c:pt idx="1450">
                <c:v>145.99999999999599</c:v>
              </c:pt>
              <c:pt idx="1451">
                <c:v>146.09999999999599</c:v>
              </c:pt>
              <c:pt idx="1452">
                <c:v>146.19999999999598</c:v>
              </c:pt>
              <c:pt idx="1453">
                <c:v>146.29999999999598</c:v>
              </c:pt>
              <c:pt idx="1454">
                <c:v>146.39999999999597</c:v>
              </c:pt>
              <c:pt idx="1455">
                <c:v>146.49999999999596</c:v>
              </c:pt>
              <c:pt idx="1456">
                <c:v>146.59999999999596</c:v>
              </c:pt>
              <c:pt idx="1457">
                <c:v>146.69999999999595</c:v>
              </c:pt>
              <c:pt idx="1458">
                <c:v>146.79999999999595</c:v>
              </c:pt>
              <c:pt idx="1459">
                <c:v>146.89999999999594</c:v>
              </c:pt>
              <c:pt idx="1460">
                <c:v>146.99999999999594</c:v>
              </c:pt>
              <c:pt idx="1461">
                <c:v>147.09999999999593</c:v>
              </c:pt>
              <c:pt idx="1462">
                <c:v>147.19999999999592</c:v>
              </c:pt>
              <c:pt idx="1463">
                <c:v>147.29999999999592</c:v>
              </c:pt>
              <c:pt idx="1464">
                <c:v>147.39999999999591</c:v>
              </c:pt>
              <c:pt idx="1465">
                <c:v>147.49999999999591</c:v>
              </c:pt>
              <c:pt idx="1466">
                <c:v>147.5999999999959</c:v>
              </c:pt>
              <c:pt idx="1467">
                <c:v>147.6999999999959</c:v>
              </c:pt>
              <c:pt idx="1468">
                <c:v>147.79999999999589</c:v>
              </c:pt>
              <c:pt idx="1469">
                <c:v>147.89999999999588</c:v>
              </c:pt>
              <c:pt idx="1470">
                <c:v>147.99999999999588</c:v>
              </c:pt>
              <c:pt idx="1471">
                <c:v>148.09999999999587</c:v>
              </c:pt>
              <c:pt idx="1472">
                <c:v>148.19999999999587</c:v>
              </c:pt>
              <c:pt idx="1473">
                <c:v>148.29999999999586</c:v>
              </c:pt>
              <c:pt idx="1474">
                <c:v>148.39999999999586</c:v>
              </c:pt>
              <c:pt idx="1475">
                <c:v>148.49999999999585</c:v>
              </c:pt>
              <c:pt idx="1476">
                <c:v>148.59999999999584</c:v>
              </c:pt>
              <c:pt idx="1477">
                <c:v>148.69999999999584</c:v>
              </c:pt>
              <c:pt idx="1478">
                <c:v>148.79999999999583</c:v>
              </c:pt>
              <c:pt idx="1479">
                <c:v>148.89999999999583</c:v>
              </c:pt>
              <c:pt idx="1480">
                <c:v>148.99999999999582</c:v>
              </c:pt>
              <c:pt idx="1481">
                <c:v>149.09999999999582</c:v>
              </c:pt>
              <c:pt idx="1482">
                <c:v>149.19999999999581</c:v>
              </c:pt>
              <c:pt idx="1483">
                <c:v>149.2999999999958</c:v>
              </c:pt>
              <c:pt idx="1484">
                <c:v>149.3999999999958</c:v>
              </c:pt>
              <c:pt idx="1485">
                <c:v>149.49999999999579</c:v>
              </c:pt>
              <c:pt idx="1486">
                <c:v>149.59999999999579</c:v>
              </c:pt>
              <c:pt idx="1487">
                <c:v>149.69999999999578</c:v>
              </c:pt>
              <c:pt idx="1488">
                <c:v>149.79999999999578</c:v>
              </c:pt>
              <c:pt idx="1489">
                <c:v>149.89999999999577</c:v>
              </c:pt>
              <c:pt idx="1490">
                <c:v>149.99999999999577</c:v>
              </c:pt>
              <c:pt idx="1491">
                <c:v>150.09999999999576</c:v>
              </c:pt>
              <c:pt idx="1492">
                <c:v>150.19999999999575</c:v>
              </c:pt>
              <c:pt idx="1493">
                <c:v>150.29999999999575</c:v>
              </c:pt>
              <c:pt idx="1494">
                <c:v>150.39999999999574</c:v>
              </c:pt>
              <c:pt idx="1495">
                <c:v>150.49999999999574</c:v>
              </c:pt>
              <c:pt idx="1496">
                <c:v>150.59999999999573</c:v>
              </c:pt>
              <c:pt idx="1497">
                <c:v>150.69999999999573</c:v>
              </c:pt>
              <c:pt idx="1498">
                <c:v>150.79999999999572</c:v>
              </c:pt>
              <c:pt idx="1499">
                <c:v>150.89999999999571</c:v>
              </c:pt>
              <c:pt idx="1500">
                <c:v>150.99999999999571</c:v>
              </c:pt>
              <c:pt idx="1501">
                <c:v>151.0999999999957</c:v>
              </c:pt>
              <c:pt idx="1502">
                <c:v>151.1999999999957</c:v>
              </c:pt>
              <c:pt idx="1503">
                <c:v>151.29999999999569</c:v>
              </c:pt>
              <c:pt idx="1504">
                <c:v>151.39999999999569</c:v>
              </c:pt>
              <c:pt idx="1505">
                <c:v>151.49999999999568</c:v>
              </c:pt>
              <c:pt idx="1506">
                <c:v>151.59999999999567</c:v>
              </c:pt>
              <c:pt idx="1507">
                <c:v>151.69999999999567</c:v>
              </c:pt>
              <c:pt idx="1508">
                <c:v>151.79999999999566</c:v>
              </c:pt>
              <c:pt idx="1509">
                <c:v>151.89999999999566</c:v>
              </c:pt>
              <c:pt idx="1510">
                <c:v>151.99999999999565</c:v>
              </c:pt>
              <c:pt idx="1511">
                <c:v>152.09999999999565</c:v>
              </c:pt>
              <c:pt idx="1512">
                <c:v>152.19999999999564</c:v>
              </c:pt>
              <c:pt idx="1513">
                <c:v>152.29999999999563</c:v>
              </c:pt>
              <c:pt idx="1514">
                <c:v>152.39999999999563</c:v>
              </c:pt>
              <c:pt idx="1515">
                <c:v>152.49999999999562</c:v>
              </c:pt>
              <c:pt idx="1516">
                <c:v>152.59999999999562</c:v>
              </c:pt>
              <c:pt idx="1517">
                <c:v>152.69999999999561</c:v>
              </c:pt>
              <c:pt idx="1518">
                <c:v>152.79999999999561</c:v>
              </c:pt>
              <c:pt idx="1519">
                <c:v>152.8999999999956</c:v>
              </c:pt>
              <c:pt idx="1520">
                <c:v>152.99999999999559</c:v>
              </c:pt>
              <c:pt idx="1521">
                <c:v>153.09999999999559</c:v>
              </c:pt>
              <c:pt idx="1522">
                <c:v>153.19999999999558</c:v>
              </c:pt>
              <c:pt idx="1523">
                <c:v>153.29999999999558</c:v>
              </c:pt>
              <c:pt idx="1524">
                <c:v>153.39999999999557</c:v>
              </c:pt>
              <c:pt idx="1525">
                <c:v>153.49999999999557</c:v>
              </c:pt>
              <c:pt idx="1526">
                <c:v>153.59999999999556</c:v>
              </c:pt>
              <c:pt idx="1527">
                <c:v>153.69999999999555</c:v>
              </c:pt>
              <c:pt idx="1528">
                <c:v>153.79999999999555</c:v>
              </c:pt>
              <c:pt idx="1529">
                <c:v>153.89999999999554</c:v>
              </c:pt>
              <c:pt idx="1530">
                <c:v>153.99999999999554</c:v>
              </c:pt>
              <c:pt idx="1531">
                <c:v>154.09999999999553</c:v>
              </c:pt>
              <c:pt idx="1532">
                <c:v>154.19999999999553</c:v>
              </c:pt>
              <c:pt idx="1533">
                <c:v>154.29999999999552</c:v>
              </c:pt>
              <c:pt idx="1534">
                <c:v>154.39999999999552</c:v>
              </c:pt>
              <c:pt idx="1535">
                <c:v>154.49999999999551</c:v>
              </c:pt>
              <c:pt idx="1536">
                <c:v>154.5999999999955</c:v>
              </c:pt>
              <c:pt idx="1537">
                <c:v>154.6999999999955</c:v>
              </c:pt>
              <c:pt idx="1538">
                <c:v>154.79999999999549</c:v>
              </c:pt>
              <c:pt idx="1539">
                <c:v>154.89999999999549</c:v>
              </c:pt>
              <c:pt idx="1540">
                <c:v>154.99999999999548</c:v>
              </c:pt>
              <c:pt idx="1541">
                <c:v>155.09999999999548</c:v>
              </c:pt>
              <c:pt idx="1542">
                <c:v>155.19999999999547</c:v>
              </c:pt>
              <c:pt idx="1543">
                <c:v>155.29999999999546</c:v>
              </c:pt>
              <c:pt idx="1544">
                <c:v>155.39999999999546</c:v>
              </c:pt>
              <c:pt idx="1545">
                <c:v>155.49999999999545</c:v>
              </c:pt>
              <c:pt idx="1546">
                <c:v>155.59999999999545</c:v>
              </c:pt>
              <c:pt idx="1547">
                <c:v>155.69999999999544</c:v>
              </c:pt>
              <c:pt idx="1548">
                <c:v>155.79999999999544</c:v>
              </c:pt>
              <c:pt idx="1549">
                <c:v>155.89999999999543</c:v>
              </c:pt>
              <c:pt idx="1550">
                <c:v>155.99999999999542</c:v>
              </c:pt>
              <c:pt idx="1551">
                <c:v>156.09999999999542</c:v>
              </c:pt>
              <c:pt idx="1552">
                <c:v>156.19999999999541</c:v>
              </c:pt>
              <c:pt idx="1553">
                <c:v>156.29999999999541</c:v>
              </c:pt>
              <c:pt idx="1554">
                <c:v>156.3999999999954</c:v>
              </c:pt>
              <c:pt idx="1555">
                <c:v>156.4999999999954</c:v>
              </c:pt>
              <c:pt idx="1556">
                <c:v>156.59999999999539</c:v>
              </c:pt>
              <c:pt idx="1557">
                <c:v>156.69999999999538</c:v>
              </c:pt>
              <c:pt idx="1558">
                <c:v>156.79999999999538</c:v>
              </c:pt>
              <c:pt idx="1559">
                <c:v>156.89999999999537</c:v>
              </c:pt>
              <c:pt idx="1560">
                <c:v>156.99999999999537</c:v>
              </c:pt>
              <c:pt idx="1561">
                <c:v>157.09999999999536</c:v>
              </c:pt>
              <c:pt idx="1562">
                <c:v>157.19999999999536</c:v>
              </c:pt>
              <c:pt idx="1563">
                <c:v>157.29999999999535</c:v>
              </c:pt>
              <c:pt idx="1564">
                <c:v>157.39999999999534</c:v>
              </c:pt>
              <c:pt idx="1565">
                <c:v>157.49999999999534</c:v>
              </c:pt>
              <c:pt idx="1566">
                <c:v>157.59999999999533</c:v>
              </c:pt>
              <c:pt idx="1567">
                <c:v>157.69999999999533</c:v>
              </c:pt>
              <c:pt idx="1568">
                <c:v>157.79999999999532</c:v>
              </c:pt>
              <c:pt idx="1569">
                <c:v>157.89999999999532</c:v>
              </c:pt>
              <c:pt idx="1570">
                <c:v>157.99999999999531</c:v>
              </c:pt>
              <c:pt idx="1571">
                <c:v>158.0999999999953</c:v>
              </c:pt>
              <c:pt idx="1572">
                <c:v>158.1999999999953</c:v>
              </c:pt>
              <c:pt idx="1573">
                <c:v>158.29999999999529</c:v>
              </c:pt>
              <c:pt idx="1574">
                <c:v>158.39999999999529</c:v>
              </c:pt>
              <c:pt idx="1575">
                <c:v>158.49999999999528</c:v>
              </c:pt>
              <c:pt idx="1576">
                <c:v>158.59999999999528</c:v>
              </c:pt>
              <c:pt idx="1577">
                <c:v>158.69999999999527</c:v>
              </c:pt>
              <c:pt idx="1578">
                <c:v>158.79999999999526</c:v>
              </c:pt>
              <c:pt idx="1579">
                <c:v>158.89999999999526</c:v>
              </c:pt>
              <c:pt idx="1580">
                <c:v>158.99999999999525</c:v>
              </c:pt>
              <c:pt idx="1581">
                <c:v>159.09999999999525</c:v>
              </c:pt>
              <c:pt idx="1582">
                <c:v>159.19999999999524</c:v>
              </c:pt>
              <c:pt idx="1583">
                <c:v>159.29999999999524</c:v>
              </c:pt>
              <c:pt idx="1584">
                <c:v>159.39999999999523</c:v>
              </c:pt>
              <c:pt idx="1585">
                <c:v>159.49999999999523</c:v>
              </c:pt>
              <c:pt idx="1586">
                <c:v>159.59999999999522</c:v>
              </c:pt>
              <c:pt idx="1587">
                <c:v>159.69999999999521</c:v>
              </c:pt>
              <c:pt idx="1588">
                <c:v>159.79999999999521</c:v>
              </c:pt>
              <c:pt idx="1589">
                <c:v>159.8999999999952</c:v>
              </c:pt>
              <c:pt idx="1590">
                <c:v>159.9999999999952</c:v>
              </c:pt>
              <c:pt idx="1591">
                <c:v>160.09999999999519</c:v>
              </c:pt>
              <c:pt idx="1592">
                <c:v>160.19999999999519</c:v>
              </c:pt>
              <c:pt idx="1593">
                <c:v>160.29999999999518</c:v>
              </c:pt>
              <c:pt idx="1594">
                <c:v>160.39999999999517</c:v>
              </c:pt>
              <c:pt idx="1595">
                <c:v>160.49999999999517</c:v>
              </c:pt>
              <c:pt idx="1596">
                <c:v>160.59999999999516</c:v>
              </c:pt>
              <c:pt idx="1597">
                <c:v>160.69999999999516</c:v>
              </c:pt>
              <c:pt idx="1598">
                <c:v>160.79999999999515</c:v>
              </c:pt>
              <c:pt idx="1599">
                <c:v>160.89999999999515</c:v>
              </c:pt>
              <c:pt idx="1600">
                <c:v>160.99999999999514</c:v>
              </c:pt>
              <c:pt idx="1601">
                <c:v>161.09999999999513</c:v>
              </c:pt>
              <c:pt idx="1602">
                <c:v>161.19999999999513</c:v>
              </c:pt>
              <c:pt idx="1603">
                <c:v>161.29999999999512</c:v>
              </c:pt>
              <c:pt idx="1604">
                <c:v>161.39999999999512</c:v>
              </c:pt>
              <c:pt idx="1605">
                <c:v>161.49999999999511</c:v>
              </c:pt>
              <c:pt idx="1606">
                <c:v>161.59999999999511</c:v>
              </c:pt>
              <c:pt idx="1607">
                <c:v>161.6999999999951</c:v>
              </c:pt>
              <c:pt idx="1608">
                <c:v>161.79999999999509</c:v>
              </c:pt>
              <c:pt idx="1609">
                <c:v>161.89999999999509</c:v>
              </c:pt>
              <c:pt idx="1610">
                <c:v>161.99999999999508</c:v>
              </c:pt>
              <c:pt idx="1611">
                <c:v>162.09999999999508</c:v>
              </c:pt>
              <c:pt idx="1612">
                <c:v>162.19999999999507</c:v>
              </c:pt>
              <c:pt idx="1613">
                <c:v>162.29999999999507</c:v>
              </c:pt>
              <c:pt idx="1614">
                <c:v>162.39999999999506</c:v>
              </c:pt>
              <c:pt idx="1615">
                <c:v>162.49999999999505</c:v>
              </c:pt>
              <c:pt idx="1616">
                <c:v>162.59999999999505</c:v>
              </c:pt>
              <c:pt idx="1617">
                <c:v>162.69999999999504</c:v>
              </c:pt>
              <c:pt idx="1618">
                <c:v>162.79999999999504</c:v>
              </c:pt>
              <c:pt idx="1619">
                <c:v>162.89999999999503</c:v>
              </c:pt>
              <c:pt idx="1620">
                <c:v>162.99999999999503</c:v>
              </c:pt>
              <c:pt idx="1621">
                <c:v>163.09999999999502</c:v>
              </c:pt>
              <c:pt idx="1622">
                <c:v>163.19999999999501</c:v>
              </c:pt>
              <c:pt idx="1623">
                <c:v>163.29999999999501</c:v>
              </c:pt>
              <c:pt idx="1624">
                <c:v>163.399999999995</c:v>
              </c:pt>
              <c:pt idx="1625">
                <c:v>163.499999999995</c:v>
              </c:pt>
              <c:pt idx="1626">
                <c:v>163.59999999999499</c:v>
              </c:pt>
              <c:pt idx="1627">
                <c:v>163.69999999999499</c:v>
              </c:pt>
              <c:pt idx="1628">
                <c:v>163.79999999999498</c:v>
              </c:pt>
              <c:pt idx="1629">
                <c:v>163.89999999999498</c:v>
              </c:pt>
              <c:pt idx="1630">
                <c:v>163.99999999999497</c:v>
              </c:pt>
              <c:pt idx="1631">
                <c:v>164.09999999999496</c:v>
              </c:pt>
              <c:pt idx="1632">
                <c:v>164.19999999999496</c:v>
              </c:pt>
              <c:pt idx="1633">
                <c:v>164.29999999999495</c:v>
              </c:pt>
              <c:pt idx="1634">
                <c:v>164.39999999999495</c:v>
              </c:pt>
              <c:pt idx="1635">
                <c:v>164.49999999999494</c:v>
              </c:pt>
              <c:pt idx="1636">
                <c:v>164.59999999999494</c:v>
              </c:pt>
              <c:pt idx="1637">
                <c:v>164.69999999999493</c:v>
              </c:pt>
              <c:pt idx="1638">
                <c:v>164.79999999999492</c:v>
              </c:pt>
              <c:pt idx="1639">
                <c:v>164.89999999999492</c:v>
              </c:pt>
              <c:pt idx="1640">
                <c:v>164.99999999999491</c:v>
              </c:pt>
              <c:pt idx="1641">
                <c:v>165.09999999999491</c:v>
              </c:pt>
              <c:pt idx="1642">
                <c:v>165.1999999999949</c:v>
              </c:pt>
              <c:pt idx="1643">
                <c:v>165.2999999999949</c:v>
              </c:pt>
              <c:pt idx="1644">
                <c:v>165.39999999999489</c:v>
              </c:pt>
              <c:pt idx="1645">
                <c:v>165.49999999999488</c:v>
              </c:pt>
              <c:pt idx="1646">
                <c:v>165.59999999999488</c:v>
              </c:pt>
              <c:pt idx="1647">
                <c:v>165.69999999999487</c:v>
              </c:pt>
              <c:pt idx="1648">
                <c:v>165.79999999999487</c:v>
              </c:pt>
              <c:pt idx="1649">
                <c:v>165.89999999999486</c:v>
              </c:pt>
              <c:pt idx="1650">
                <c:v>165.99999999999486</c:v>
              </c:pt>
              <c:pt idx="1651">
                <c:v>166.09999999999485</c:v>
              </c:pt>
              <c:pt idx="1652">
                <c:v>166.19999999999484</c:v>
              </c:pt>
              <c:pt idx="1653">
                <c:v>166.29999999999484</c:v>
              </c:pt>
              <c:pt idx="1654">
                <c:v>166.39999999999483</c:v>
              </c:pt>
              <c:pt idx="1655">
                <c:v>166.49999999999483</c:v>
              </c:pt>
              <c:pt idx="1656">
                <c:v>166.59999999999482</c:v>
              </c:pt>
              <c:pt idx="1657">
                <c:v>166.69999999999482</c:v>
              </c:pt>
              <c:pt idx="1658">
                <c:v>166.79999999999481</c:v>
              </c:pt>
              <c:pt idx="1659">
                <c:v>166.8999999999948</c:v>
              </c:pt>
              <c:pt idx="1660">
                <c:v>166.9999999999948</c:v>
              </c:pt>
              <c:pt idx="1661">
                <c:v>167.09999999999479</c:v>
              </c:pt>
              <c:pt idx="1662">
                <c:v>167.19999999999479</c:v>
              </c:pt>
              <c:pt idx="1663">
                <c:v>167.29999999999478</c:v>
              </c:pt>
              <c:pt idx="1664">
                <c:v>167.39999999999478</c:v>
              </c:pt>
              <c:pt idx="1665">
                <c:v>167.49999999999477</c:v>
              </c:pt>
              <c:pt idx="1666">
                <c:v>167.59999999999476</c:v>
              </c:pt>
              <c:pt idx="1667">
                <c:v>167.69999999999476</c:v>
              </c:pt>
              <c:pt idx="1668">
                <c:v>167.79999999999475</c:v>
              </c:pt>
              <c:pt idx="1669">
                <c:v>167.89999999999475</c:v>
              </c:pt>
              <c:pt idx="1670">
                <c:v>167.99999999999474</c:v>
              </c:pt>
              <c:pt idx="1671">
                <c:v>168.09999999999474</c:v>
              </c:pt>
              <c:pt idx="1672">
                <c:v>168.19999999999473</c:v>
              </c:pt>
              <c:pt idx="1673">
                <c:v>168.29999999999472</c:v>
              </c:pt>
              <c:pt idx="1674">
                <c:v>168.39999999999472</c:v>
              </c:pt>
              <c:pt idx="1675">
                <c:v>168.49999999999471</c:v>
              </c:pt>
              <c:pt idx="1676">
                <c:v>168.59999999999471</c:v>
              </c:pt>
              <c:pt idx="1677">
                <c:v>168.6999999999947</c:v>
              </c:pt>
              <c:pt idx="1678">
                <c:v>168.7999999999947</c:v>
              </c:pt>
              <c:pt idx="1679">
                <c:v>168.89999999999469</c:v>
              </c:pt>
              <c:pt idx="1680">
                <c:v>168.99999999999469</c:v>
              </c:pt>
              <c:pt idx="1681">
                <c:v>169.09999999999468</c:v>
              </c:pt>
              <c:pt idx="1682">
                <c:v>169.19999999999467</c:v>
              </c:pt>
              <c:pt idx="1683">
                <c:v>169.29999999999467</c:v>
              </c:pt>
              <c:pt idx="1684">
                <c:v>169.39999999999466</c:v>
              </c:pt>
              <c:pt idx="1685">
                <c:v>169.49999999999466</c:v>
              </c:pt>
              <c:pt idx="1686">
                <c:v>169.59999999999465</c:v>
              </c:pt>
              <c:pt idx="1687">
                <c:v>169.69999999999465</c:v>
              </c:pt>
              <c:pt idx="1688">
                <c:v>169.79999999999464</c:v>
              </c:pt>
              <c:pt idx="1689">
                <c:v>169.89999999999463</c:v>
              </c:pt>
              <c:pt idx="1690">
                <c:v>169.99999999999463</c:v>
              </c:pt>
              <c:pt idx="1691">
                <c:v>170.09999999999462</c:v>
              </c:pt>
              <c:pt idx="1692">
                <c:v>170.19999999999462</c:v>
              </c:pt>
              <c:pt idx="1693">
                <c:v>170.29999999999461</c:v>
              </c:pt>
              <c:pt idx="1694">
                <c:v>170.39999999999461</c:v>
              </c:pt>
              <c:pt idx="1695">
                <c:v>170.4999999999946</c:v>
              </c:pt>
              <c:pt idx="1696">
                <c:v>170.59999999999459</c:v>
              </c:pt>
              <c:pt idx="1697">
                <c:v>170.69999999999459</c:v>
              </c:pt>
              <c:pt idx="1698">
                <c:v>170.79999999999458</c:v>
              </c:pt>
              <c:pt idx="1699">
                <c:v>170.89999999999458</c:v>
              </c:pt>
              <c:pt idx="1700">
                <c:v>170.99999999999457</c:v>
              </c:pt>
              <c:pt idx="1701">
                <c:v>171.09999999999457</c:v>
              </c:pt>
              <c:pt idx="1702">
                <c:v>171.19999999999456</c:v>
              </c:pt>
              <c:pt idx="1703">
                <c:v>171.29999999999455</c:v>
              </c:pt>
              <c:pt idx="1704">
                <c:v>171.39999999999455</c:v>
              </c:pt>
              <c:pt idx="1705">
                <c:v>171.49999999999454</c:v>
              </c:pt>
              <c:pt idx="1706">
                <c:v>171.59999999999454</c:v>
              </c:pt>
              <c:pt idx="1707">
                <c:v>171.69999999999453</c:v>
              </c:pt>
              <c:pt idx="1708">
                <c:v>171.79999999999453</c:v>
              </c:pt>
              <c:pt idx="1709">
                <c:v>171.89999999999452</c:v>
              </c:pt>
              <c:pt idx="1710">
                <c:v>171.99999999999451</c:v>
              </c:pt>
              <c:pt idx="1711">
                <c:v>172.09999999999451</c:v>
              </c:pt>
              <c:pt idx="1712">
                <c:v>172.1999999999945</c:v>
              </c:pt>
              <c:pt idx="1713">
                <c:v>172.2999999999945</c:v>
              </c:pt>
              <c:pt idx="1714">
                <c:v>172.39999999999449</c:v>
              </c:pt>
              <c:pt idx="1715">
                <c:v>172.49999999999449</c:v>
              </c:pt>
              <c:pt idx="1716">
                <c:v>172.59999999999448</c:v>
              </c:pt>
              <c:pt idx="1717">
                <c:v>172.69999999999447</c:v>
              </c:pt>
              <c:pt idx="1718">
                <c:v>172.79999999999447</c:v>
              </c:pt>
              <c:pt idx="1719">
                <c:v>172.89999999999446</c:v>
              </c:pt>
              <c:pt idx="1720">
                <c:v>172.99999999999446</c:v>
              </c:pt>
              <c:pt idx="1721">
                <c:v>173.09999999999445</c:v>
              </c:pt>
              <c:pt idx="1722">
                <c:v>173.19999999999445</c:v>
              </c:pt>
              <c:pt idx="1723">
                <c:v>173.29999999999444</c:v>
              </c:pt>
              <c:pt idx="1724">
                <c:v>173.39999999999444</c:v>
              </c:pt>
              <c:pt idx="1725">
                <c:v>173.49999999999443</c:v>
              </c:pt>
              <c:pt idx="1726">
                <c:v>173.59999999999442</c:v>
              </c:pt>
              <c:pt idx="1727">
                <c:v>173.69999999999442</c:v>
              </c:pt>
              <c:pt idx="1728">
                <c:v>173.79999999999441</c:v>
              </c:pt>
              <c:pt idx="1729">
                <c:v>173.89999999999441</c:v>
              </c:pt>
              <c:pt idx="1730">
                <c:v>173.9999999999944</c:v>
              </c:pt>
              <c:pt idx="1731">
                <c:v>174.0999999999944</c:v>
              </c:pt>
              <c:pt idx="1732">
                <c:v>174.19999999999439</c:v>
              </c:pt>
              <c:pt idx="1733">
                <c:v>174.29999999999438</c:v>
              </c:pt>
              <c:pt idx="1734">
                <c:v>174.39999999999438</c:v>
              </c:pt>
              <c:pt idx="1735">
                <c:v>174.49999999999437</c:v>
              </c:pt>
              <c:pt idx="1736">
                <c:v>174.59999999999437</c:v>
              </c:pt>
              <c:pt idx="1737">
                <c:v>174.69999999999436</c:v>
              </c:pt>
              <c:pt idx="1738">
                <c:v>174.79999999999436</c:v>
              </c:pt>
              <c:pt idx="1739">
                <c:v>174.89999999999435</c:v>
              </c:pt>
              <c:pt idx="1740">
                <c:v>174.99999999999434</c:v>
              </c:pt>
              <c:pt idx="1741">
                <c:v>175.09999999999434</c:v>
              </c:pt>
              <c:pt idx="1742">
                <c:v>175.19999999999433</c:v>
              </c:pt>
              <c:pt idx="1743">
                <c:v>175.29999999999433</c:v>
              </c:pt>
              <c:pt idx="1744">
                <c:v>175.39999999999432</c:v>
              </c:pt>
              <c:pt idx="1745">
                <c:v>175.49999999999432</c:v>
              </c:pt>
              <c:pt idx="1746">
                <c:v>175.59999999999431</c:v>
              </c:pt>
              <c:pt idx="1747">
                <c:v>175.6999999999943</c:v>
              </c:pt>
              <c:pt idx="1748">
                <c:v>175.7999999999943</c:v>
              </c:pt>
              <c:pt idx="1749">
                <c:v>175.89999999999429</c:v>
              </c:pt>
              <c:pt idx="1750">
                <c:v>175.99999999999429</c:v>
              </c:pt>
              <c:pt idx="1751">
                <c:v>176.09999999999428</c:v>
              </c:pt>
              <c:pt idx="1752">
                <c:v>176.19999999999428</c:v>
              </c:pt>
              <c:pt idx="1753">
                <c:v>176.29999999999427</c:v>
              </c:pt>
              <c:pt idx="1754">
                <c:v>176.39999999999426</c:v>
              </c:pt>
              <c:pt idx="1755">
                <c:v>176.49999999999426</c:v>
              </c:pt>
              <c:pt idx="1756">
                <c:v>176.59999999999425</c:v>
              </c:pt>
              <c:pt idx="1757">
                <c:v>176.69999999999425</c:v>
              </c:pt>
              <c:pt idx="1758">
                <c:v>176.79999999999424</c:v>
              </c:pt>
              <c:pt idx="1759">
                <c:v>176.89999999999424</c:v>
              </c:pt>
              <c:pt idx="1760">
                <c:v>176.99999999999423</c:v>
              </c:pt>
              <c:pt idx="1761">
                <c:v>177.09999999999422</c:v>
              </c:pt>
              <c:pt idx="1762">
                <c:v>177.19999999999422</c:v>
              </c:pt>
              <c:pt idx="1763">
                <c:v>177.29999999999421</c:v>
              </c:pt>
              <c:pt idx="1764">
                <c:v>177.39999999999421</c:v>
              </c:pt>
              <c:pt idx="1765">
                <c:v>177.4999999999942</c:v>
              </c:pt>
              <c:pt idx="1766">
                <c:v>177.5999999999942</c:v>
              </c:pt>
              <c:pt idx="1767">
                <c:v>177.69999999999419</c:v>
              </c:pt>
              <c:pt idx="1768">
                <c:v>177.79999999999418</c:v>
              </c:pt>
              <c:pt idx="1769">
                <c:v>177.89999999999418</c:v>
              </c:pt>
              <c:pt idx="1770">
                <c:v>177.99999999999417</c:v>
              </c:pt>
              <c:pt idx="1771">
                <c:v>178.09999999999417</c:v>
              </c:pt>
              <c:pt idx="1772">
                <c:v>178.19999999999416</c:v>
              </c:pt>
              <c:pt idx="1773">
                <c:v>178.29999999999416</c:v>
              </c:pt>
              <c:pt idx="1774">
                <c:v>178.39999999999415</c:v>
              </c:pt>
              <c:pt idx="1775">
                <c:v>178.49999999999415</c:v>
              </c:pt>
              <c:pt idx="1776">
                <c:v>178.59999999999414</c:v>
              </c:pt>
              <c:pt idx="1777">
                <c:v>178.69999999999413</c:v>
              </c:pt>
              <c:pt idx="1778">
                <c:v>178.79999999999413</c:v>
              </c:pt>
              <c:pt idx="1779">
                <c:v>178.89999999999412</c:v>
              </c:pt>
              <c:pt idx="1780">
                <c:v>178.99999999999412</c:v>
              </c:pt>
              <c:pt idx="1781">
                <c:v>179.09999999999411</c:v>
              </c:pt>
              <c:pt idx="1782">
                <c:v>179.19999999999411</c:v>
              </c:pt>
              <c:pt idx="1783">
                <c:v>179.2999999999941</c:v>
              </c:pt>
              <c:pt idx="1784">
                <c:v>179.39999999999409</c:v>
              </c:pt>
              <c:pt idx="1785">
                <c:v>179.49999999999409</c:v>
              </c:pt>
              <c:pt idx="1786">
                <c:v>179.59999999999408</c:v>
              </c:pt>
              <c:pt idx="1787">
                <c:v>179.69999999999408</c:v>
              </c:pt>
              <c:pt idx="1788">
                <c:v>179.79999999999407</c:v>
              </c:pt>
              <c:pt idx="1789">
                <c:v>179.89999999999407</c:v>
              </c:pt>
              <c:pt idx="1790">
                <c:v>179.99999999999406</c:v>
              </c:pt>
              <c:pt idx="1791">
                <c:v>180.09999999999405</c:v>
              </c:pt>
              <c:pt idx="1792">
                <c:v>180.19999999999405</c:v>
              </c:pt>
              <c:pt idx="1793">
                <c:v>180.29999999999404</c:v>
              </c:pt>
              <c:pt idx="1794">
                <c:v>180.39999999999404</c:v>
              </c:pt>
              <c:pt idx="1795">
                <c:v>180.49999999999403</c:v>
              </c:pt>
              <c:pt idx="1796">
                <c:v>180.59999999999403</c:v>
              </c:pt>
              <c:pt idx="1797">
                <c:v>180.69999999999402</c:v>
              </c:pt>
              <c:pt idx="1798">
                <c:v>180.79999999999401</c:v>
              </c:pt>
              <c:pt idx="1799">
                <c:v>180.89999999999401</c:v>
              </c:pt>
              <c:pt idx="1800">
                <c:v>180.999999999994</c:v>
              </c:pt>
              <c:pt idx="1801">
                <c:v>181.099999999994</c:v>
              </c:pt>
              <c:pt idx="1802">
                <c:v>181.19999999999399</c:v>
              </c:pt>
              <c:pt idx="1803">
                <c:v>181.29999999999399</c:v>
              </c:pt>
              <c:pt idx="1804">
                <c:v>181.39999999999398</c:v>
              </c:pt>
              <c:pt idx="1805">
                <c:v>181.49999999999397</c:v>
              </c:pt>
              <c:pt idx="1806">
                <c:v>181.59999999999397</c:v>
              </c:pt>
              <c:pt idx="1807">
                <c:v>181.69999999999396</c:v>
              </c:pt>
              <c:pt idx="1808">
                <c:v>181.79999999999396</c:v>
              </c:pt>
              <c:pt idx="1809">
                <c:v>181.89999999999395</c:v>
              </c:pt>
              <c:pt idx="1810">
                <c:v>181.99999999999395</c:v>
              </c:pt>
              <c:pt idx="1811">
                <c:v>182.09999999999394</c:v>
              </c:pt>
              <c:pt idx="1812">
                <c:v>182.19999999999393</c:v>
              </c:pt>
              <c:pt idx="1813">
                <c:v>182.29999999999393</c:v>
              </c:pt>
              <c:pt idx="1814">
                <c:v>182.39999999999392</c:v>
              </c:pt>
              <c:pt idx="1815">
                <c:v>182.49999999999392</c:v>
              </c:pt>
              <c:pt idx="1816">
                <c:v>182.59999999999391</c:v>
              </c:pt>
              <c:pt idx="1817">
                <c:v>182.69999999999391</c:v>
              </c:pt>
              <c:pt idx="1818">
                <c:v>182.7999999999939</c:v>
              </c:pt>
              <c:pt idx="1819">
                <c:v>182.8999999999939</c:v>
              </c:pt>
              <c:pt idx="1820">
                <c:v>182.99999999999389</c:v>
              </c:pt>
              <c:pt idx="1821">
                <c:v>183.09999999999388</c:v>
              </c:pt>
              <c:pt idx="1822">
                <c:v>183.19999999999388</c:v>
              </c:pt>
              <c:pt idx="1823">
                <c:v>183.29999999999387</c:v>
              </c:pt>
              <c:pt idx="1824">
                <c:v>183.39999999999387</c:v>
              </c:pt>
              <c:pt idx="1825">
                <c:v>183.49999999999386</c:v>
              </c:pt>
              <c:pt idx="1826">
                <c:v>183.59999999999386</c:v>
              </c:pt>
              <c:pt idx="1827">
                <c:v>183.69999999999385</c:v>
              </c:pt>
              <c:pt idx="1828">
                <c:v>183.79999999999384</c:v>
              </c:pt>
              <c:pt idx="1829">
                <c:v>183.89999999999384</c:v>
              </c:pt>
              <c:pt idx="1830">
                <c:v>183.99999999999383</c:v>
              </c:pt>
              <c:pt idx="1831">
                <c:v>184.09999999999383</c:v>
              </c:pt>
              <c:pt idx="1832">
                <c:v>184.19999999999382</c:v>
              </c:pt>
              <c:pt idx="1833">
                <c:v>184.29999999999382</c:v>
              </c:pt>
              <c:pt idx="1834">
                <c:v>184.39999999999381</c:v>
              </c:pt>
              <c:pt idx="1835">
                <c:v>184.4999999999938</c:v>
              </c:pt>
              <c:pt idx="1836">
                <c:v>184.5999999999938</c:v>
              </c:pt>
              <c:pt idx="1837">
                <c:v>184.69999999999379</c:v>
              </c:pt>
              <c:pt idx="1838">
                <c:v>184.79999999999379</c:v>
              </c:pt>
              <c:pt idx="1839">
                <c:v>184.89999999999378</c:v>
              </c:pt>
              <c:pt idx="1840">
                <c:v>184.99999999999378</c:v>
              </c:pt>
              <c:pt idx="1841">
                <c:v>185.09999999999377</c:v>
              </c:pt>
              <c:pt idx="1842">
                <c:v>185.19999999999376</c:v>
              </c:pt>
              <c:pt idx="1843">
                <c:v>185.29999999999376</c:v>
              </c:pt>
              <c:pt idx="1844">
                <c:v>185.39999999999375</c:v>
              </c:pt>
              <c:pt idx="1845">
                <c:v>185.49999999999375</c:v>
              </c:pt>
              <c:pt idx="1846">
                <c:v>185.59999999999374</c:v>
              </c:pt>
              <c:pt idx="1847">
                <c:v>185.69999999999374</c:v>
              </c:pt>
              <c:pt idx="1848">
                <c:v>185.79999999999373</c:v>
              </c:pt>
              <c:pt idx="1849">
                <c:v>185.89999999999372</c:v>
              </c:pt>
              <c:pt idx="1850">
                <c:v>185.99999999999372</c:v>
              </c:pt>
              <c:pt idx="1851">
                <c:v>186.09999999999371</c:v>
              </c:pt>
              <c:pt idx="1852">
                <c:v>186.19999999999371</c:v>
              </c:pt>
              <c:pt idx="1853">
                <c:v>186.2999999999937</c:v>
              </c:pt>
              <c:pt idx="1854">
                <c:v>186.3999999999937</c:v>
              </c:pt>
              <c:pt idx="1855">
                <c:v>186.49999999999369</c:v>
              </c:pt>
              <c:pt idx="1856">
                <c:v>186.59999999999368</c:v>
              </c:pt>
              <c:pt idx="1857">
                <c:v>186.69999999999368</c:v>
              </c:pt>
              <c:pt idx="1858">
                <c:v>186.79999999999367</c:v>
              </c:pt>
              <c:pt idx="1859">
                <c:v>186.89999999999367</c:v>
              </c:pt>
              <c:pt idx="1860">
                <c:v>186.99999999999366</c:v>
              </c:pt>
              <c:pt idx="1861">
                <c:v>187.09999999999366</c:v>
              </c:pt>
              <c:pt idx="1862">
                <c:v>187.19999999999365</c:v>
              </c:pt>
              <c:pt idx="1863">
                <c:v>187.29999999999364</c:v>
              </c:pt>
              <c:pt idx="1864">
                <c:v>187.39999999999364</c:v>
              </c:pt>
              <c:pt idx="1865">
                <c:v>187.49999999999363</c:v>
              </c:pt>
              <c:pt idx="1866">
                <c:v>187.59999999999363</c:v>
              </c:pt>
              <c:pt idx="1867">
                <c:v>187.69999999999362</c:v>
              </c:pt>
              <c:pt idx="1868">
                <c:v>187.79999999999362</c:v>
              </c:pt>
              <c:pt idx="1869">
                <c:v>187.89999999999361</c:v>
              </c:pt>
              <c:pt idx="1870">
                <c:v>187.99999999999361</c:v>
              </c:pt>
              <c:pt idx="1871">
                <c:v>188.0999999999936</c:v>
              </c:pt>
              <c:pt idx="1872">
                <c:v>188.19999999999359</c:v>
              </c:pt>
              <c:pt idx="1873">
                <c:v>188.29999999999359</c:v>
              </c:pt>
              <c:pt idx="1874">
                <c:v>188.39999999999358</c:v>
              </c:pt>
              <c:pt idx="1875">
                <c:v>188.49999999999358</c:v>
              </c:pt>
              <c:pt idx="1876">
                <c:v>188.59999999999357</c:v>
              </c:pt>
              <c:pt idx="1877">
                <c:v>188.69999999999357</c:v>
              </c:pt>
              <c:pt idx="1878">
                <c:v>188.79999999999356</c:v>
              </c:pt>
              <c:pt idx="1879">
                <c:v>188.89999999999355</c:v>
              </c:pt>
              <c:pt idx="1880">
                <c:v>188.99999999999355</c:v>
              </c:pt>
              <c:pt idx="1881">
                <c:v>189.09999999999354</c:v>
              </c:pt>
              <c:pt idx="1882">
                <c:v>189.19999999999354</c:v>
              </c:pt>
              <c:pt idx="1883">
                <c:v>189.29999999999353</c:v>
              </c:pt>
              <c:pt idx="1884">
                <c:v>189.39999999999353</c:v>
              </c:pt>
              <c:pt idx="1885">
                <c:v>189.49999999999352</c:v>
              </c:pt>
              <c:pt idx="1886">
                <c:v>189.59999999999351</c:v>
              </c:pt>
              <c:pt idx="1887">
                <c:v>189.69999999999351</c:v>
              </c:pt>
              <c:pt idx="1888">
                <c:v>189.7999999999935</c:v>
              </c:pt>
              <c:pt idx="1889">
                <c:v>189.8999999999935</c:v>
              </c:pt>
              <c:pt idx="1890">
                <c:v>189.99999999999349</c:v>
              </c:pt>
              <c:pt idx="1891">
                <c:v>190.09999999999349</c:v>
              </c:pt>
              <c:pt idx="1892">
                <c:v>190.19999999999348</c:v>
              </c:pt>
              <c:pt idx="1893">
                <c:v>190.29999999999347</c:v>
              </c:pt>
              <c:pt idx="1894">
                <c:v>190.39999999999347</c:v>
              </c:pt>
              <c:pt idx="1895">
                <c:v>190.49999999999346</c:v>
              </c:pt>
              <c:pt idx="1896">
                <c:v>190.59999999999346</c:v>
              </c:pt>
              <c:pt idx="1897">
                <c:v>190.69999999999345</c:v>
              </c:pt>
              <c:pt idx="1898">
                <c:v>190.79999999999345</c:v>
              </c:pt>
              <c:pt idx="1899">
                <c:v>190.89999999999344</c:v>
              </c:pt>
              <c:pt idx="1900">
                <c:v>190.99999999999343</c:v>
              </c:pt>
              <c:pt idx="1901">
                <c:v>191.09999999999343</c:v>
              </c:pt>
              <c:pt idx="1902">
                <c:v>191.19999999999342</c:v>
              </c:pt>
              <c:pt idx="1903">
                <c:v>191.29999999999342</c:v>
              </c:pt>
              <c:pt idx="1904">
                <c:v>191.39999999999341</c:v>
              </c:pt>
              <c:pt idx="1905">
                <c:v>191.49999999999341</c:v>
              </c:pt>
              <c:pt idx="1906">
                <c:v>191.5999999999934</c:v>
              </c:pt>
              <c:pt idx="1907">
                <c:v>191.69999999999339</c:v>
              </c:pt>
              <c:pt idx="1908">
                <c:v>191.79999999999339</c:v>
              </c:pt>
              <c:pt idx="1909">
                <c:v>191.89999999999338</c:v>
              </c:pt>
              <c:pt idx="1910">
                <c:v>191.99999999999338</c:v>
              </c:pt>
              <c:pt idx="1911">
                <c:v>192.09999999999337</c:v>
              </c:pt>
              <c:pt idx="1912">
                <c:v>192.19999999999337</c:v>
              </c:pt>
              <c:pt idx="1913">
                <c:v>192.29999999999336</c:v>
              </c:pt>
              <c:pt idx="1914">
                <c:v>192.39999999999336</c:v>
              </c:pt>
              <c:pt idx="1915">
                <c:v>192.49999999999335</c:v>
              </c:pt>
              <c:pt idx="1916">
                <c:v>192.59999999999334</c:v>
              </c:pt>
              <c:pt idx="1917">
                <c:v>192.69999999999334</c:v>
              </c:pt>
              <c:pt idx="1918">
                <c:v>192.79999999999333</c:v>
              </c:pt>
              <c:pt idx="1919">
                <c:v>192.89999999999333</c:v>
              </c:pt>
              <c:pt idx="1920">
                <c:v>192.99999999999332</c:v>
              </c:pt>
              <c:pt idx="1921">
                <c:v>193.09999999999332</c:v>
              </c:pt>
              <c:pt idx="1922">
                <c:v>193.19999999999331</c:v>
              </c:pt>
              <c:pt idx="1923">
                <c:v>193.2999999999933</c:v>
              </c:pt>
              <c:pt idx="1924">
                <c:v>193.3999999999933</c:v>
              </c:pt>
              <c:pt idx="1925">
                <c:v>193.49999999999329</c:v>
              </c:pt>
              <c:pt idx="1926">
                <c:v>193.59999999999329</c:v>
              </c:pt>
              <c:pt idx="1927">
                <c:v>193.69999999999328</c:v>
              </c:pt>
              <c:pt idx="1928">
                <c:v>193.79999999999328</c:v>
              </c:pt>
              <c:pt idx="1929">
                <c:v>193.89999999999327</c:v>
              </c:pt>
              <c:pt idx="1930">
                <c:v>193.99999999999326</c:v>
              </c:pt>
              <c:pt idx="1931">
                <c:v>194.09999999999326</c:v>
              </c:pt>
              <c:pt idx="1932">
                <c:v>194.19999999999325</c:v>
              </c:pt>
              <c:pt idx="1933">
                <c:v>194.29999999999325</c:v>
              </c:pt>
              <c:pt idx="1934">
                <c:v>194.39999999999324</c:v>
              </c:pt>
              <c:pt idx="1935">
                <c:v>194.49999999999324</c:v>
              </c:pt>
              <c:pt idx="1936">
                <c:v>194.59999999999323</c:v>
              </c:pt>
              <c:pt idx="1937">
                <c:v>194.69999999999322</c:v>
              </c:pt>
              <c:pt idx="1938">
                <c:v>194.79999999999322</c:v>
              </c:pt>
              <c:pt idx="1939">
                <c:v>194.89999999999321</c:v>
              </c:pt>
              <c:pt idx="1940">
                <c:v>194.99999999999321</c:v>
              </c:pt>
              <c:pt idx="1941">
                <c:v>195.0999999999932</c:v>
              </c:pt>
              <c:pt idx="1942">
                <c:v>195.1999999999932</c:v>
              </c:pt>
              <c:pt idx="1943">
                <c:v>195.29999999999319</c:v>
              </c:pt>
              <c:pt idx="1944">
                <c:v>195.39999999999318</c:v>
              </c:pt>
              <c:pt idx="1945">
                <c:v>195.49999999999318</c:v>
              </c:pt>
              <c:pt idx="1946">
                <c:v>195.59999999999317</c:v>
              </c:pt>
              <c:pt idx="1947">
                <c:v>195.69999999999317</c:v>
              </c:pt>
              <c:pt idx="1948">
                <c:v>195.79999999999316</c:v>
              </c:pt>
              <c:pt idx="1949">
                <c:v>195.89999999999316</c:v>
              </c:pt>
              <c:pt idx="1950">
                <c:v>195.99999999999315</c:v>
              </c:pt>
              <c:pt idx="1951">
                <c:v>196.09999999999314</c:v>
              </c:pt>
              <c:pt idx="1952">
                <c:v>196.19999999999314</c:v>
              </c:pt>
              <c:pt idx="1953">
                <c:v>196.29999999999313</c:v>
              </c:pt>
              <c:pt idx="1954">
                <c:v>196.39999999999313</c:v>
              </c:pt>
              <c:pt idx="1955">
                <c:v>196.49999999999312</c:v>
              </c:pt>
              <c:pt idx="1956">
                <c:v>196.59999999999312</c:v>
              </c:pt>
              <c:pt idx="1957">
                <c:v>196.69999999999311</c:v>
              </c:pt>
              <c:pt idx="1958">
                <c:v>196.7999999999931</c:v>
              </c:pt>
              <c:pt idx="1959">
                <c:v>196.8999999999931</c:v>
              </c:pt>
              <c:pt idx="1960">
                <c:v>196.99999999999309</c:v>
              </c:pt>
              <c:pt idx="1961">
                <c:v>197.09999999999309</c:v>
              </c:pt>
              <c:pt idx="1962">
                <c:v>197.19999999999308</c:v>
              </c:pt>
              <c:pt idx="1963">
                <c:v>197.29999999999308</c:v>
              </c:pt>
              <c:pt idx="1964">
                <c:v>197.39999999999307</c:v>
              </c:pt>
              <c:pt idx="1965">
                <c:v>197.49999999999307</c:v>
              </c:pt>
              <c:pt idx="1966">
                <c:v>197.59999999999306</c:v>
              </c:pt>
              <c:pt idx="1967">
                <c:v>197.69999999999305</c:v>
              </c:pt>
              <c:pt idx="1968">
                <c:v>197.79999999999305</c:v>
              </c:pt>
              <c:pt idx="1969">
                <c:v>197.89999999999304</c:v>
              </c:pt>
              <c:pt idx="1970">
                <c:v>197.99999999999304</c:v>
              </c:pt>
              <c:pt idx="1971">
                <c:v>198.09999999999303</c:v>
              </c:pt>
              <c:pt idx="1972">
                <c:v>198.19999999999303</c:v>
              </c:pt>
              <c:pt idx="1973">
                <c:v>198.29999999999302</c:v>
              </c:pt>
              <c:pt idx="1974">
                <c:v>198.39999999999301</c:v>
              </c:pt>
              <c:pt idx="1975">
                <c:v>198.49999999999301</c:v>
              </c:pt>
              <c:pt idx="1976">
                <c:v>198.599999999993</c:v>
              </c:pt>
              <c:pt idx="1977">
                <c:v>198.699999999993</c:v>
              </c:pt>
              <c:pt idx="1978">
                <c:v>198.79999999999299</c:v>
              </c:pt>
              <c:pt idx="1979">
                <c:v>198.89999999999299</c:v>
              </c:pt>
              <c:pt idx="1980">
                <c:v>198.99999999999298</c:v>
              </c:pt>
              <c:pt idx="1981">
                <c:v>199.09999999999297</c:v>
              </c:pt>
              <c:pt idx="1982">
                <c:v>199.19999999999297</c:v>
              </c:pt>
              <c:pt idx="1983">
                <c:v>199.29999999999296</c:v>
              </c:pt>
              <c:pt idx="1984">
                <c:v>199.39999999999296</c:v>
              </c:pt>
              <c:pt idx="1985">
                <c:v>199.49999999999295</c:v>
              </c:pt>
              <c:pt idx="1986">
                <c:v>199.59999999999295</c:v>
              </c:pt>
              <c:pt idx="1987">
                <c:v>199.69999999999294</c:v>
              </c:pt>
              <c:pt idx="1988">
                <c:v>199.79999999999293</c:v>
              </c:pt>
              <c:pt idx="1989">
                <c:v>199.89999999999293</c:v>
              </c:pt>
              <c:pt idx="1990">
                <c:v>199.99999999999292</c:v>
              </c:pt>
              <c:pt idx="1991">
                <c:v>200.09999999999292</c:v>
              </c:pt>
              <c:pt idx="1992">
                <c:v>200.19999999999291</c:v>
              </c:pt>
              <c:pt idx="1993">
                <c:v>200.29999999999291</c:v>
              </c:pt>
              <c:pt idx="1994">
                <c:v>200.3999999999929</c:v>
              </c:pt>
              <c:pt idx="1995">
                <c:v>200.49999999999289</c:v>
              </c:pt>
              <c:pt idx="1996">
                <c:v>200.59999999999289</c:v>
              </c:pt>
              <c:pt idx="1997">
                <c:v>200.69999999999288</c:v>
              </c:pt>
              <c:pt idx="1998">
                <c:v>200.79999999999288</c:v>
              </c:pt>
              <c:pt idx="1999">
                <c:v>200.89999999999287</c:v>
              </c:pt>
              <c:pt idx="2000">
                <c:v>200.99999999999287</c:v>
              </c:pt>
              <c:pt idx="2001">
                <c:v>201.09999999999286</c:v>
              </c:pt>
              <c:pt idx="2002">
                <c:v>201.19999999999285</c:v>
              </c:pt>
              <c:pt idx="2003">
                <c:v>201.29999999999285</c:v>
              </c:pt>
              <c:pt idx="2004">
                <c:v>201.39999999999284</c:v>
              </c:pt>
              <c:pt idx="2005">
                <c:v>201.49999999999284</c:v>
              </c:pt>
              <c:pt idx="2006">
                <c:v>201.59999999999283</c:v>
              </c:pt>
              <c:pt idx="2007">
                <c:v>201.69999999999283</c:v>
              </c:pt>
              <c:pt idx="2008">
                <c:v>201.79999999999282</c:v>
              </c:pt>
              <c:pt idx="2009">
                <c:v>201.89999999999281</c:v>
              </c:pt>
              <c:pt idx="2010">
                <c:v>201.99999999999281</c:v>
              </c:pt>
              <c:pt idx="2011">
                <c:v>202.0999999999928</c:v>
              </c:pt>
              <c:pt idx="2012">
                <c:v>202.1999999999928</c:v>
              </c:pt>
              <c:pt idx="2013">
                <c:v>202.29999999999279</c:v>
              </c:pt>
              <c:pt idx="2014">
                <c:v>202.39999999999279</c:v>
              </c:pt>
              <c:pt idx="2015">
                <c:v>202.49999999999278</c:v>
              </c:pt>
              <c:pt idx="2016">
                <c:v>202.59999999999278</c:v>
              </c:pt>
              <c:pt idx="2017">
                <c:v>202.69999999999277</c:v>
              </c:pt>
              <c:pt idx="2018">
                <c:v>202.79999999999276</c:v>
              </c:pt>
              <c:pt idx="2019">
                <c:v>202.89999999999276</c:v>
              </c:pt>
              <c:pt idx="2020">
                <c:v>202.99999999999275</c:v>
              </c:pt>
              <c:pt idx="2021">
                <c:v>203.09999999999275</c:v>
              </c:pt>
              <c:pt idx="2022">
                <c:v>203.19999999999274</c:v>
              </c:pt>
              <c:pt idx="2023">
                <c:v>203.29999999999274</c:v>
              </c:pt>
              <c:pt idx="2024">
                <c:v>203.39999999999273</c:v>
              </c:pt>
              <c:pt idx="2025">
                <c:v>203.49999999999272</c:v>
              </c:pt>
              <c:pt idx="2026">
                <c:v>203.59999999999272</c:v>
              </c:pt>
              <c:pt idx="2027">
                <c:v>203.69999999999271</c:v>
              </c:pt>
              <c:pt idx="2028">
                <c:v>203.79999999999271</c:v>
              </c:pt>
              <c:pt idx="2029">
                <c:v>203.8999999999927</c:v>
              </c:pt>
              <c:pt idx="2030">
                <c:v>203.9999999999927</c:v>
              </c:pt>
              <c:pt idx="2031">
                <c:v>204.09999999999269</c:v>
              </c:pt>
              <c:pt idx="2032">
                <c:v>204.19999999999268</c:v>
              </c:pt>
              <c:pt idx="2033">
                <c:v>204.29999999999268</c:v>
              </c:pt>
              <c:pt idx="2034">
                <c:v>204.39999999999267</c:v>
              </c:pt>
              <c:pt idx="2035">
                <c:v>204.49999999999267</c:v>
              </c:pt>
              <c:pt idx="2036">
                <c:v>204.59999999999266</c:v>
              </c:pt>
              <c:pt idx="2037">
                <c:v>204.69999999999266</c:v>
              </c:pt>
              <c:pt idx="2038">
                <c:v>204.79999999999265</c:v>
              </c:pt>
              <c:pt idx="2039">
                <c:v>204.89999999999264</c:v>
              </c:pt>
              <c:pt idx="2040">
                <c:v>204.99999999999264</c:v>
              </c:pt>
              <c:pt idx="2041">
                <c:v>205.09999999999263</c:v>
              </c:pt>
              <c:pt idx="2042">
                <c:v>205.19999999999263</c:v>
              </c:pt>
              <c:pt idx="2043">
                <c:v>205.29999999999262</c:v>
              </c:pt>
              <c:pt idx="2044">
                <c:v>205.39999999999262</c:v>
              </c:pt>
              <c:pt idx="2045">
                <c:v>205.49999999999261</c:v>
              </c:pt>
              <c:pt idx="2046">
                <c:v>205.5999999999926</c:v>
              </c:pt>
              <c:pt idx="2047">
                <c:v>205.6999999999926</c:v>
              </c:pt>
              <c:pt idx="2048">
                <c:v>205.79999999999259</c:v>
              </c:pt>
              <c:pt idx="2049">
                <c:v>205.89999999999259</c:v>
              </c:pt>
              <c:pt idx="2050">
                <c:v>205.99999999999258</c:v>
              </c:pt>
              <c:pt idx="2051">
                <c:v>206.09999999999258</c:v>
              </c:pt>
              <c:pt idx="2052">
                <c:v>206.19999999999257</c:v>
              </c:pt>
              <c:pt idx="2053">
                <c:v>206.29999999999256</c:v>
              </c:pt>
              <c:pt idx="2054">
                <c:v>206.39999999999256</c:v>
              </c:pt>
              <c:pt idx="2055">
                <c:v>206.49999999999255</c:v>
              </c:pt>
              <c:pt idx="2056">
                <c:v>206.59999999999255</c:v>
              </c:pt>
              <c:pt idx="2057">
                <c:v>206.69999999999254</c:v>
              </c:pt>
              <c:pt idx="2058">
                <c:v>206.79999999999254</c:v>
              </c:pt>
              <c:pt idx="2059">
                <c:v>206.89999999999253</c:v>
              </c:pt>
              <c:pt idx="2060">
                <c:v>206.99999999999253</c:v>
              </c:pt>
              <c:pt idx="2061">
                <c:v>207.09999999999252</c:v>
              </c:pt>
              <c:pt idx="2062">
                <c:v>207.19999999999251</c:v>
              </c:pt>
              <c:pt idx="2063">
                <c:v>207.29999999999251</c:v>
              </c:pt>
              <c:pt idx="2064">
                <c:v>207.3999999999925</c:v>
              </c:pt>
              <c:pt idx="2065">
                <c:v>207.4999999999925</c:v>
              </c:pt>
              <c:pt idx="2066">
                <c:v>207.59999999999249</c:v>
              </c:pt>
              <c:pt idx="2067">
                <c:v>207.69999999999249</c:v>
              </c:pt>
              <c:pt idx="2068">
                <c:v>207.79999999999248</c:v>
              </c:pt>
              <c:pt idx="2069">
                <c:v>207.89999999999247</c:v>
              </c:pt>
              <c:pt idx="2070">
                <c:v>207.99999999999247</c:v>
              </c:pt>
              <c:pt idx="2071">
                <c:v>208.09999999999246</c:v>
              </c:pt>
              <c:pt idx="2072">
                <c:v>208.19999999999246</c:v>
              </c:pt>
              <c:pt idx="2073">
                <c:v>208.29999999999245</c:v>
              </c:pt>
              <c:pt idx="2074">
                <c:v>208.39999999999245</c:v>
              </c:pt>
              <c:pt idx="2075">
                <c:v>208.49999999999244</c:v>
              </c:pt>
              <c:pt idx="2076">
                <c:v>208.59999999999243</c:v>
              </c:pt>
              <c:pt idx="2077">
                <c:v>208.69999999999243</c:v>
              </c:pt>
              <c:pt idx="2078">
                <c:v>208.79999999999242</c:v>
              </c:pt>
              <c:pt idx="2079">
                <c:v>208.89999999999242</c:v>
              </c:pt>
              <c:pt idx="2080">
                <c:v>208.99999999999241</c:v>
              </c:pt>
              <c:pt idx="2081">
                <c:v>209.09999999999241</c:v>
              </c:pt>
              <c:pt idx="2082">
                <c:v>209.1999999999924</c:v>
              </c:pt>
              <c:pt idx="2083">
                <c:v>209.29999999999239</c:v>
              </c:pt>
              <c:pt idx="2084">
                <c:v>209.39999999999239</c:v>
              </c:pt>
              <c:pt idx="2085">
                <c:v>209.49999999999238</c:v>
              </c:pt>
              <c:pt idx="2086">
                <c:v>209.59999999999238</c:v>
              </c:pt>
              <c:pt idx="2087">
                <c:v>209.69999999999237</c:v>
              </c:pt>
              <c:pt idx="2088">
                <c:v>209.79999999999237</c:v>
              </c:pt>
              <c:pt idx="2089">
                <c:v>209.89999999999236</c:v>
              </c:pt>
              <c:pt idx="2090">
                <c:v>209.99999999999235</c:v>
              </c:pt>
              <c:pt idx="2091">
                <c:v>210.09999999999235</c:v>
              </c:pt>
              <c:pt idx="2092">
                <c:v>210.19999999999234</c:v>
              </c:pt>
              <c:pt idx="2093">
                <c:v>210.29999999999234</c:v>
              </c:pt>
              <c:pt idx="2094">
                <c:v>210.39999999999233</c:v>
              </c:pt>
              <c:pt idx="2095">
                <c:v>210.49999999999233</c:v>
              </c:pt>
              <c:pt idx="2096">
                <c:v>210.59999999999232</c:v>
              </c:pt>
              <c:pt idx="2097">
                <c:v>210.69999999999231</c:v>
              </c:pt>
              <c:pt idx="2098">
                <c:v>210.79999999999231</c:v>
              </c:pt>
              <c:pt idx="2099">
                <c:v>210.8999999999923</c:v>
              </c:pt>
              <c:pt idx="2100">
                <c:v>210.9999999999923</c:v>
              </c:pt>
              <c:pt idx="2101">
                <c:v>211.09999999999229</c:v>
              </c:pt>
              <c:pt idx="2102">
                <c:v>211.19999999999229</c:v>
              </c:pt>
              <c:pt idx="2103">
                <c:v>211.29999999999228</c:v>
              </c:pt>
              <c:pt idx="2104">
                <c:v>211.39999999999227</c:v>
              </c:pt>
              <c:pt idx="2105">
                <c:v>211.49999999999227</c:v>
              </c:pt>
              <c:pt idx="2106">
                <c:v>211.59999999999226</c:v>
              </c:pt>
              <c:pt idx="2107">
                <c:v>211.69999999999226</c:v>
              </c:pt>
              <c:pt idx="2108">
                <c:v>211.79999999999225</c:v>
              </c:pt>
              <c:pt idx="2109">
                <c:v>211.89999999999225</c:v>
              </c:pt>
              <c:pt idx="2110">
                <c:v>211.99999999999224</c:v>
              </c:pt>
              <c:pt idx="2111">
                <c:v>212.09999999999224</c:v>
              </c:pt>
              <c:pt idx="2112">
                <c:v>212.19999999999223</c:v>
              </c:pt>
              <c:pt idx="2113">
                <c:v>212.29999999999222</c:v>
              </c:pt>
              <c:pt idx="2114">
                <c:v>212.39999999999222</c:v>
              </c:pt>
              <c:pt idx="2115">
                <c:v>212.49999999999221</c:v>
              </c:pt>
              <c:pt idx="2116">
                <c:v>212.59999999999221</c:v>
              </c:pt>
              <c:pt idx="2117">
                <c:v>212.6999999999922</c:v>
              </c:pt>
              <c:pt idx="2118">
                <c:v>212.7999999999922</c:v>
              </c:pt>
              <c:pt idx="2119">
                <c:v>212.89999999999219</c:v>
              </c:pt>
              <c:pt idx="2120">
                <c:v>212.99999999999218</c:v>
              </c:pt>
              <c:pt idx="2121">
                <c:v>213.09999999999218</c:v>
              </c:pt>
              <c:pt idx="2122">
                <c:v>213.19999999999217</c:v>
              </c:pt>
              <c:pt idx="2123">
                <c:v>213.29999999999217</c:v>
              </c:pt>
              <c:pt idx="2124">
                <c:v>213.39999999999216</c:v>
              </c:pt>
              <c:pt idx="2125">
                <c:v>213.49999999999216</c:v>
              </c:pt>
              <c:pt idx="2126">
                <c:v>213.59999999999215</c:v>
              </c:pt>
              <c:pt idx="2127">
                <c:v>213.69999999999214</c:v>
              </c:pt>
              <c:pt idx="2128">
                <c:v>213.79999999999214</c:v>
              </c:pt>
              <c:pt idx="2129">
                <c:v>213.89999999999213</c:v>
              </c:pt>
              <c:pt idx="2130">
                <c:v>213.99999999999213</c:v>
              </c:pt>
              <c:pt idx="2131">
                <c:v>214.09999999999212</c:v>
              </c:pt>
              <c:pt idx="2132">
                <c:v>214.19999999999212</c:v>
              </c:pt>
              <c:pt idx="2133">
                <c:v>214.29999999999211</c:v>
              </c:pt>
              <c:pt idx="2134">
                <c:v>214.3999999999921</c:v>
              </c:pt>
              <c:pt idx="2135">
                <c:v>214.4999999999921</c:v>
              </c:pt>
              <c:pt idx="2136">
                <c:v>214.59999999999209</c:v>
              </c:pt>
              <c:pt idx="2137">
                <c:v>214.69999999999209</c:v>
              </c:pt>
              <c:pt idx="2138">
                <c:v>214.79999999999208</c:v>
              </c:pt>
              <c:pt idx="2139">
                <c:v>214.89999999999208</c:v>
              </c:pt>
              <c:pt idx="2140">
                <c:v>214.99999999999207</c:v>
              </c:pt>
              <c:pt idx="2141">
                <c:v>215.09999999999206</c:v>
              </c:pt>
              <c:pt idx="2142">
                <c:v>215.19999999999206</c:v>
              </c:pt>
              <c:pt idx="2143">
                <c:v>215.29999999999205</c:v>
              </c:pt>
              <c:pt idx="2144">
                <c:v>215.39999999999205</c:v>
              </c:pt>
              <c:pt idx="2145">
                <c:v>215.49999999999204</c:v>
              </c:pt>
              <c:pt idx="2146">
                <c:v>215.59999999999204</c:v>
              </c:pt>
              <c:pt idx="2147">
                <c:v>215.69999999999203</c:v>
              </c:pt>
              <c:pt idx="2148">
                <c:v>215.79999999999202</c:v>
              </c:pt>
              <c:pt idx="2149">
                <c:v>215.89999999999202</c:v>
              </c:pt>
              <c:pt idx="2150">
                <c:v>215.99999999999201</c:v>
              </c:pt>
              <c:pt idx="2151">
                <c:v>216.09999999999201</c:v>
              </c:pt>
              <c:pt idx="2152">
                <c:v>216.199999999992</c:v>
              </c:pt>
              <c:pt idx="2153">
                <c:v>216.299999999992</c:v>
              </c:pt>
              <c:pt idx="2154">
                <c:v>216.39999999999199</c:v>
              </c:pt>
              <c:pt idx="2155">
                <c:v>216.49999999999199</c:v>
              </c:pt>
              <c:pt idx="2156">
                <c:v>216.59999999999198</c:v>
              </c:pt>
              <c:pt idx="2157">
                <c:v>216.69999999999197</c:v>
              </c:pt>
              <c:pt idx="2158">
                <c:v>216.79999999999197</c:v>
              </c:pt>
              <c:pt idx="2159">
                <c:v>216.89999999999196</c:v>
              </c:pt>
              <c:pt idx="2160">
                <c:v>216.99999999999196</c:v>
              </c:pt>
              <c:pt idx="2161">
                <c:v>217.09999999999195</c:v>
              </c:pt>
              <c:pt idx="2162">
                <c:v>217.19999999999195</c:v>
              </c:pt>
              <c:pt idx="2163">
                <c:v>217.29999999999194</c:v>
              </c:pt>
              <c:pt idx="2164">
                <c:v>217.39999999999193</c:v>
              </c:pt>
              <c:pt idx="2165">
                <c:v>217.49999999999193</c:v>
              </c:pt>
              <c:pt idx="2166">
                <c:v>217.59999999999192</c:v>
              </c:pt>
              <c:pt idx="2167">
                <c:v>217.69999999999192</c:v>
              </c:pt>
              <c:pt idx="2168">
                <c:v>217.79999999999191</c:v>
              </c:pt>
              <c:pt idx="2169">
                <c:v>217.89999999999191</c:v>
              </c:pt>
              <c:pt idx="2170">
                <c:v>217.9999999999919</c:v>
              </c:pt>
              <c:pt idx="2171">
                <c:v>218.09999999999189</c:v>
              </c:pt>
              <c:pt idx="2172">
                <c:v>218.19999999999189</c:v>
              </c:pt>
              <c:pt idx="2173">
                <c:v>218.29999999999188</c:v>
              </c:pt>
              <c:pt idx="2174">
                <c:v>218.39999999999188</c:v>
              </c:pt>
              <c:pt idx="2175">
                <c:v>218.49999999999187</c:v>
              </c:pt>
              <c:pt idx="2176">
                <c:v>218.59999999999187</c:v>
              </c:pt>
              <c:pt idx="2177">
                <c:v>218.69999999999186</c:v>
              </c:pt>
              <c:pt idx="2178">
                <c:v>218.79999999999185</c:v>
              </c:pt>
              <c:pt idx="2179">
                <c:v>218.89999999999185</c:v>
              </c:pt>
              <c:pt idx="2180">
                <c:v>218.99999999999184</c:v>
              </c:pt>
              <c:pt idx="2181">
                <c:v>219.09999999999184</c:v>
              </c:pt>
              <c:pt idx="2182">
                <c:v>219.19999999999183</c:v>
              </c:pt>
              <c:pt idx="2183">
                <c:v>219.29999999999183</c:v>
              </c:pt>
              <c:pt idx="2184">
                <c:v>219.39999999999182</c:v>
              </c:pt>
              <c:pt idx="2185">
                <c:v>219.49999999999181</c:v>
              </c:pt>
              <c:pt idx="2186">
                <c:v>219.59999999999181</c:v>
              </c:pt>
              <c:pt idx="2187">
                <c:v>219.6999999999918</c:v>
              </c:pt>
              <c:pt idx="2188">
                <c:v>219.7999999999918</c:v>
              </c:pt>
              <c:pt idx="2189">
                <c:v>219.89999999999179</c:v>
              </c:pt>
              <c:pt idx="2190">
                <c:v>219.99999999999179</c:v>
              </c:pt>
              <c:pt idx="2191">
                <c:v>220.09999999999178</c:v>
              </c:pt>
              <c:pt idx="2192">
                <c:v>220.19999999999177</c:v>
              </c:pt>
              <c:pt idx="2193">
                <c:v>220.29999999999177</c:v>
              </c:pt>
              <c:pt idx="2194">
                <c:v>220.39999999999176</c:v>
              </c:pt>
              <c:pt idx="2195">
                <c:v>220.49999999999176</c:v>
              </c:pt>
              <c:pt idx="2196">
                <c:v>220.59999999999175</c:v>
              </c:pt>
              <c:pt idx="2197">
                <c:v>220.69999999999175</c:v>
              </c:pt>
              <c:pt idx="2198">
                <c:v>220.79999999999174</c:v>
              </c:pt>
              <c:pt idx="2199">
                <c:v>220.89999999999173</c:v>
              </c:pt>
              <c:pt idx="2200">
                <c:v>220.99999999999173</c:v>
              </c:pt>
              <c:pt idx="2201">
                <c:v>221.09999999999172</c:v>
              </c:pt>
              <c:pt idx="2202">
                <c:v>221.19999999999172</c:v>
              </c:pt>
              <c:pt idx="2203">
                <c:v>221.29999999999171</c:v>
              </c:pt>
              <c:pt idx="2204">
                <c:v>221.39999999999171</c:v>
              </c:pt>
              <c:pt idx="2205">
                <c:v>221.4999999999917</c:v>
              </c:pt>
              <c:pt idx="2206">
                <c:v>221.5999999999917</c:v>
              </c:pt>
              <c:pt idx="2207">
                <c:v>221.69999999999169</c:v>
              </c:pt>
              <c:pt idx="2208">
                <c:v>221.79999999999168</c:v>
              </c:pt>
              <c:pt idx="2209">
                <c:v>221.89999999999168</c:v>
              </c:pt>
              <c:pt idx="2210">
                <c:v>221.99999999999167</c:v>
              </c:pt>
              <c:pt idx="2211">
                <c:v>222.09999999999167</c:v>
              </c:pt>
              <c:pt idx="2212">
                <c:v>222.19999999999166</c:v>
              </c:pt>
              <c:pt idx="2213">
                <c:v>222.29999999999166</c:v>
              </c:pt>
              <c:pt idx="2214">
                <c:v>222.39999999999165</c:v>
              </c:pt>
              <c:pt idx="2215">
                <c:v>222.49999999999164</c:v>
              </c:pt>
              <c:pt idx="2216">
                <c:v>222.59999999999164</c:v>
              </c:pt>
              <c:pt idx="2217">
                <c:v>222.69999999999163</c:v>
              </c:pt>
              <c:pt idx="2218">
                <c:v>222.79999999999163</c:v>
              </c:pt>
              <c:pt idx="2219">
                <c:v>222.89999999999162</c:v>
              </c:pt>
              <c:pt idx="2220">
                <c:v>222.99999999999162</c:v>
              </c:pt>
              <c:pt idx="2221">
                <c:v>223.09999999999161</c:v>
              </c:pt>
              <c:pt idx="2222">
                <c:v>223.1999999999916</c:v>
              </c:pt>
              <c:pt idx="2223">
                <c:v>223.2999999999916</c:v>
              </c:pt>
              <c:pt idx="2224">
                <c:v>223.39999999999159</c:v>
              </c:pt>
              <c:pt idx="2225">
                <c:v>223.49999999999159</c:v>
              </c:pt>
              <c:pt idx="2226">
                <c:v>223.59999999999158</c:v>
              </c:pt>
              <c:pt idx="2227">
                <c:v>223.69999999999158</c:v>
              </c:pt>
              <c:pt idx="2228">
                <c:v>223.79999999999157</c:v>
              </c:pt>
              <c:pt idx="2229">
                <c:v>223.89999999999156</c:v>
              </c:pt>
              <c:pt idx="2230">
                <c:v>223.99999999999156</c:v>
              </c:pt>
              <c:pt idx="2231">
                <c:v>224.09999999999155</c:v>
              </c:pt>
              <c:pt idx="2232">
                <c:v>224.19999999999155</c:v>
              </c:pt>
              <c:pt idx="2233">
                <c:v>224.29999999999154</c:v>
              </c:pt>
              <c:pt idx="2234">
                <c:v>224.39999999999154</c:v>
              </c:pt>
              <c:pt idx="2235">
                <c:v>224.49999999999153</c:v>
              </c:pt>
              <c:pt idx="2236">
                <c:v>224.59999999999152</c:v>
              </c:pt>
              <c:pt idx="2237">
                <c:v>224.69999999999152</c:v>
              </c:pt>
              <c:pt idx="2238">
                <c:v>224.79999999999151</c:v>
              </c:pt>
              <c:pt idx="2239">
                <c:v>224.89999999999151</c:v>
              </c:pt>
              <c:pt idx="2240">
                <c:v>224.9999999999915</c:v>
              </c:pt>
              <c:pt idx="2241">
                <c:v>225.0999999999915</c:v>
              </c:pt>
              <c:pt idx="2242">
                <c:v>225.19999999999149</c:v>
              </c:pt>
              <c:pt idx="2243">
                <c:v>225.29999999999148</c:v>
              </c:pt>
              <c:pt idx="2244">
                <c:v>225.39999999999148</c:v>
              </c:pt>
              <c:pt idx="2245">
                <c:v>225.49999999999147</c:v>
              </c:pt>
              <c:pt idx="2246">
                <c:v>225.59999999999147</c:v>
              </c:pt>
              <c:pt idx="2247">
                <c:v>225.69999999999146</c:v>
              </c:pt>
              <c:pt idx="2248">
                <c:v>225.79999999999146</c:v>
              </c:pt>
              <c:pt idx="2249">
                <c:v>225.89999999999145</c:v>
              </c:pt>
              <c:pt idx="2250">
                <c:v>225.99999999999145</c:v>
              </c:pt>
              <c:pt idx="2251">
                <c:v>226.09999999999144</c:v>
              </c:pt>
              <c:pt idx="2252">
                <c:v>226.19999999999143</c:v>
              </c:pt>
              <c:pt idx="2253">
                <c:v>226.29999999999143</c:v>
              </c:pt>
              <c:pt idx="2254">
                <c:v>226.39999999999142</c:v>
              </c:pt>
              <c:pt idx="2255">
                <c:v>226.49999999999142</c:v>
              </c:pt>
              <c:pt idx="2256">
                <c:v>226.59999999999141</c:v>
              </c:pt>
              <c:pt idx="2257">
                <c:v>226.69999999999141</c:v>
              </c:pt>
              <c:pt idx="2258">
                <c:v>226.7999999999914</c:v>
              </c:pt>
              <c:pt idx="2259">
                <c:v>226.89999999999139</c:v>
              </c:pt>
              <c:pt idx="2260">
                <c:v>226.99999999999139</c:v>
              </c:pt>
              <c:pt idx="2261">
                <c:v>227.09999999999138</c:v>
              </c:pt>
              <c:pt idx="2262">
                <c:v>227.19999999999138</c:v>
              </c:pt>
              <c:pt idx="2263">
                <c:v>227.29999999999137</c:v>
              </c:pt>
              <c:pt idx="2264">
                <c:v>227.39999999999137</c:v>
              </c:pt>
              <c:pt idx="2265">
                <c:v>227.49999999999136</c:v>
              </c:pt>
              <c:pt idx="2266">
                <c:v>227.59999999999135</c:v>
              </c:pt>
              <c:pt idx="2267">
                <c:v>227.69999999999135</c:v>
              </c:pt>
              <c:pt idx="2268">
                <c:v>227.79999999999134</c:v>
              </c:pt>
              <c:pt idx="2269">
                <c:v>227.89999999999134</c:v>
              </c:pt>
              <c:pt idx="2270">
                <c:v>227.99999999999133</c:v>
              </c:pt>
              <c:pt idx="2271">
                <c:v>228.09999999999133</c:v>
              </c:pt>
              <c:pt idx="2272">
                <c:v>228.19999999999132</c:v>
              </c:pt>
              <c:pt idx="2273">
                <c:v>228.29999999999131</c:v>
              </c:pt>
              <c:pt idx="2274">
                <c:v>228.39999999999131</c:v>
              </c:pt>
              <c:pt idx="2275">
                <c:v>228.4999999999913</c:v>
              </c:pt>
              <c:pt idx="2276">
                <c:v>228.5999999999913</c:v>
              </c:pt>
              <c:pt idx="2277">
                <c:v>228.69999999999129</c:v>
              </c:pt>
              <c:pt idx="2278">
                <c:v>228.79999999999129</c:v>
              </c:pt>
              <c:pt idx="2279">
                <c:v>228.89999999999128</c:v>
              </c:pt>
              <c:pt idx="2280">
                <c:v>228.99999999999127</c:v>
              </c:pt>
              <c:pt idx="2281">
                <c:v>229.09999999999127</c:v>
              </c:pt>
              <c:pt idx="2282">
                <c:v>229.19999999999126</c:v>
              </c:pt>
              <c:pt idx="2283">
                <c:v>229.29999999999126</c:v>
              </c:pt>
              <c:pt idx="2284">
                <c:v>229.39999999999125</c:v>
              </c:pt>
              <c:pt idx="2285">
                <c:v>229.49999999999125</c:v>
              </c:pt>
              <c:pt idx="2286">
                <c:v>229.59999999999124</c:v>
              </c:pt>
              <c:pt idx="2287">
                <c:v>229.69999999999123</c:v>
              </c:pt>
              <c:pt idx="2288">
                <c:v>229.79999999999123</c:v>
              </c:pt>
              <c:pt idx="2289">
                <c:v>229.89999999999122</c:v>
              </c:pt>
              <c:pt idx="2290">
                <c:v>229.99999999999122</c:v>
              </c:pt>
              <c:pt idx="2291">
                <c:v>230.09999999999121</c:v>
              </c:pt>
              <c:pt idx="2292">
                <c:v>230.19999999999121</c:v>
              </c:pt>
              <c:pt idx="2293">
                <c:v>230.2999999999912</c:v>
              </c:pt>
              <c:pt idx="2294">
                <c:v>230.39999999999119</c:v>
              </c:pt>
              <c:pt idx="2295">
                <c:v>230.49999999999119</c:v>
              </c:pt>
              <c:pt idx="2296">
                <c:v>230.59999999999118</c:v>
              </c:pt>
              <c:pt idx="2297">
                <c:v>230.69999999999118</c:v>
              </c:pt>
              <c:pt idx="2298">
                <c:v>230.79999999999117</c:v>
              </c:pt>
              <c:pt idx="2299">
                <c:v>230.89999999999117</c:v>
              </c:pt>
              <c:pt idx="2300">
                <c:v>230.99999999999116</c:v>
              </c:pt>
              <c:pt idx="2301">
                <c:v>231.09999999999116</c:v>
              </c:pt>
              <c:pt idx="2302">
                <c:v>231.19999999999115</c:v>
              </c:pt>
              <c:pt idx="2303">
                <c:v>231.29999999999114</c:v>
              </c:pt>
              <c:pt idx="2304">
                <c:v>231.39999999999114</c:v>
              </c:pt>
              <c:pt idx="2305">
                <c:v>231.49999999999113</c:v>
              </c:pt>
              <c:pt idx="2306">
                <c:v>231.59999999999113</c:v>
              </c:pt>
              <c:pt idx="2307">
                <c:v>231.69999999999112</c:v>
              </c:pt>
              <c:pt idx="2308">
                <c:v>231.79999999999112</c:v>
              </c:pt>
              <c:pt idx="2309">
                <c:v>231.89999999999111</c:v>
              </c:pt>
              <c:pt idx="2310">
                <c:v>231.9999999999911</c:v>
              </c:pt>
              <c:pt idx="2311">
                <c:v>232.0999999999911</c:v>
              </c:pt>
              <c:pt idx="2312">
                <c:v>232.19999999999109</c:v>
              </c:pt>
              <c:pt idx="2313">
                <c:v>232.29999999999109</c:v>
              </c:pt>
              <c:pt idx="2314">
                <c:v>232.39999999999108</c:v>
              </c:pt>
              <c:pt idx="2315">
                <c:v>232.49999999999108</c:v>
              </c:pt>
              <c:pt idx="2316">
                <c:v>232.59999999999107</c:v>
              </c:pt>
              <c:pt idx="2317">
                <c:v>232.69999999999106</c:v>
              </c:pt>
              <c:pt idx="2318">
                <c:v>232.79999999999106</c:v>
              </c:pt>
              <c:pt idx="2319">
                <c:v>232.89999999999105</c:v>
              </c:pt>
              <c:pt idx="2320">
                <c:v>232.99999999999105</c:v>
              </c:pt>
              <c:pt idx="2321">
                <c:v>233.09999999999104</c:v>
              </c:pt>
              <c:pt idx="2322">
                <c:v>233.19999999999104</c:v>
              </c:pt>
              <c:pt idx="2323">
                <c:v>233.29999999999103</c:v>
              </c:pt>
              <c:pt idx="2324">
                <c:v>233.39999999999102</c:v>
              </c:pt>
              <c:pt idx="2325">
                <c:v>233.49999999999102</c:v>
              </c:pt>
              <c:pt idx="2326">
                <c:v>233.59999999999101</c:v>
              </c:pt>
              <c:pt idx="2327">
                <c:v>233.69999999999101</c:v>
              </c:pt>
              <c:pt idx="2328">
                <c:v>233.799999999991</c:v>
              </c:pt>
              <c:pt idx="2329">
                <c:v>233.899999999991</c:v>
              </c:pt>
              <c:pt idx="2330">
                <c:v>233.99999999999099</c:v>
              </c:pt>
              <c:pt idx="2331">
                <c:v>234.09999999999098</c:v>
              </c:pt>
              <c:pt idx="2332">
                <c:v>234.19999999999098</c:v>
              </c:pt>
              <c:pt idx="2333">
                <c:v>234.29999999999097</c:v>
              </c:pt>
              <c:pt idx="2334">
                <c:v>234.39999999999097</c:v>
              </c:pt>
              <c:pt idx="2335">
                <c:v>234.49999999999096</c:v>
              </c:pt>
              <c:pt idx="2336">
                <c:v>234.59999999999096</c:v>
              </c:pt>
              <c:pt idx="2337">
                <c:v>234.69999999999095</c:v>
              </c:pt>
              <c:pt idx="2338">
                <c:v>234.79999999999094</c:v>
              </c:pt>
              <c:pt idx="2339">
                <c:v>234.89999999999094</c:v>
              </c:pt>
              <c:pt idx="2340">
                <c:v>234.99999999999093</c:v>
              </c:pt>
              <c:pt idx="2341">
                <c:v>235.09999999999093</c:v>
              </c:pt>
              <c:pt idx="2342">
                <c:v>235.19999999999092</c:v>
              </c:pt>
              <c:pt idx="2343">
                <c:v>235.29999999999092</c:v>
              </c:pt>
              <c:pt idx="2344">
                <c:v>235.39999999999091</c:v>
              </c:pt>
              <c:pt idx="2345">
                <c:v>235.49999999999091</c:v>
              </c:pt>
              <c:pt idx="2346">
                <c:v>235.5999999999909</c:v>
              </c:pt>
              <c:pt idx="2347">
                <c:v>235.69999999999089</c:v>
              </c:pt>
              <c:pt idx="2348">
                <c:v>235.79999999999089</c:v>
              </c:pt>
              <c:pt idx="2349">
                <c:v>235.89999999999088</c:v>
              </c:pt>
              <c:pt idx="2350">
                <c:v>235.99999999999088</c:v>
              </c:pt>
              <c:pt idx="2351">
                <c:v>236.09999999999087</c:v>
              </c:pt>
              <c:pt idx="2352">
                <c:v>236.19999999999087</c:v>
              </c:pt>
              <c:pt idx="2353">
                <c:v>236.29999999999086</c:v>
              </c:pt>
              <c:pt idx="2354">
                <c:v>236.39999999999085</c:v>
              </c:pt>
              <c:pt idx="2355">
                <c:v>236.49999999999085</c:v>
              </c:pt>
              <c:pt idx="2356">
                <c:v>236.59999999999084</c:v>
              </c:pt>
              <c:pt idx="2357">
                <c:v>236.69999999999084</c:v>
              </c:pt>
              <c:pt idx="2358">
                <c:v>236.79999999999083</c:v>
              </c:pt>
              <c:pt idx="2359">
                <c:v>236.89999999999083</c:v>
              </c:pt>
              <c:pt idx="2360">
                <c:v>236.99999999999082</c:v>
              </c:pt>
              <c:pt idx="2361">
                <c:v>237.09999999999081</c:v>
              </c:pt>
              <c:pt idx="2362">
                <c:v>237.19999999999081</c:v>
              </c:pt>
              <c:pt idx="2363">
                <c:v>237.2999999999908</c:v>
              </c:pt>
              <c:pt idx="2364">
                <c:v>237.3999999999908</c:v>
              </c:pt>
              <c:pt idx="2365">
                <c:v>237.49999999999079</c:v>
              </c:pt>
              <c:pt idx="2366">
                <c:v>237.59999999999079</c:v>
              </c:pt>
              <c:pt idx="2367">
                <c:v>237.69999999999078</c:v>
              </c:pt>
              <c:pt idx="2368">
                <c:v>237.79999999999077</c:v>
              </c:pt>
              <c:pt idx="2369">
                <c:v>237.89999999999077</c:v>
              </c:pt>
              <c:pt idx="2370">
                <c:v>237.99999999999076</c:v>
              </c:pt>
              <c:pt idx="2371">
                <c:v>238.09999999999076</c:v>
              </c:pt>
              <c:pt idx="2372">
                <c:v>238.19999999999075</c:v>
              </c:pt>
              <c:pt idx="2373">
                <c:v>238.29999999999075</c:v>
              </c:pt>
              <c:pt idx="2374">
                <c:v>238.39999999999074</c:v>
              </c:pt>
              <c:pt idx="2375">
                <c:v>238.49999999999073</c:v>
              </c:pt>
              <c:pt idx="2376">
                <c:v>238.59999999999073</c:v>
              </c:pt>
              <c:pt idx="2377">
                <c:v>238.69999999999072</c:v>
              </c:pt>
              <c:pt idx="2378">
                <c:v>238.79999999999072</c:v>
              </c:pt>
              <c:pt idx="2379">
                <c:v>238.89999999999071</c:v>
              </c:pt>
              <c:pt idx="2380">
                <c:v>238.99999999999071</c:v>
              </c:pt>
              <c:pt idx="2381">
                <c:v>239.0999999999907</c:v>
              </c:pt>
              <c:pt idx="2382">
                <c:v>239.19999999999069</c:v>
              </c:pt>
              <c:pt idx="2383">
                <c:v>239.29999999999069</c:v>
              </c:pt>
              <c:pt idx="2384">
                <c:v>239.39999999999068</c:v>
              </c:pt>
              <c:pt idx="2385">
                <c:v>239.49999999999068</c:v>
              </c:pt>
              <c:pt idx="2386">
                <c:v>239.59999999999067</c:v>
              </c:pt>
              <c:pt idx="2387">
                <c:v>239.69999999999067</c:v>
              </c:pt>
              <c:pt idx="2388">
                <c:v>239.79999999999066</c:v>
              </c:pt>
              <c:pt idx="2389">
                <c:v>239.89999999999065</c:v>
              </c:pt>
              <c:pt idx="2390">
                <c:v>239.99999999999065</c:v>
              </c:pt>
              <c:pt idx="2391">
                <c:v>240.09999999999064</c:v>
              </c:pt>
              <c:pt idx="2392">
                <c:v>240.19999999999064</c:v>
              </c:pt>
              <c:pt idx="2393">
                <c:v>240.29999999999063</c:v>
              </c:pt>
              <c:pt idx="2394">
                <c:v>240.39999999999063</c:v>
              </c:pt>
              <c:pt idx="2395">
                <c:v>240.49999999999062</c:v>
              </c:pt>
              <c:pt idx="2396">
                <c:v>240.59999999999062</c:v>
              </c:pt>
              <c:pt idx="2397">
                <c:v>240.69999999999061</c:v>
              </c:pt>
              <c:pt idx="2398">
                <c:v>240.7999999999906</c:v>
              </c:pt>
              <c:pt idx="2399">
                <c:v>240.8999999999906</c:v>
              </c:pt>
              <c:pt idx="2400">
                <c:v>240.99999999999059</c:v>
              </c:pt>
              <c:pt idx="2401">
                <c:v>241.09999999999059</c:v>
              </c:pt>
              <c:pt idx="2402">
                <c:v>241.19999999999058</c:v>
              </c:pt>
              <c:pt idx="2403">
                <c:v>241.29999999999058</c:v>
              </c:pt>
              <c:pt idx="2404">
                <c:v>241.39999999999057</c:v>
              </c:pt>
              <c:pt idx="2405">
                <c:v>241.49999999999056</c:v>
              </c:pt>
              <c:pt idx="2406">
                <c:v>241.59999999999056</c:v>
              </c:pt>
              <c:pt idx="2407">
                <c:v>241.69999999999055</c:v>
              </c:pt>
              <c:pt idx="2408">
                <c:v>241.79999999999055</c:v>
              </c:pt>
              <c:pt idx="2409">
                <c:v>241.89999999999054</c:v>
              </c:pt>
              <c:pt idx="2410">
                <c:v>241.99999999999054</c:v>
              </c:pt>
              <c:pt idx="2411">
                <c:v>242.09999999999053</c:v>
              </c:pt>
              <c:pt idx="2412">
                <c:v>242.19999999999052</c:v>
              </c:pt>
              <c:pt idx="2413">
                <c:v>242.29999999999052</c:v>
              </c:pt>
              <c:pt idx="2414">
                <c:v>242.39999999999051</c:v>
              </c:pt>
              <c:pt idx="2415">
                <c:v>242.49999999999051</c:v>
              </c:pt>
              <c:pt idx="2416">
                <c:v>242.5999999999905</c:v>
              </c:pt>
              <c:pt idx="2417">
                <c:v>242.6999999999905</c:v>
              </c:pt>
              <c:pt idx="2418">
                <c:v>242.79999999999049</c:v>
              </c:pt>
              <c:pt idx="2419">
                <c:v>242.89999999999048</c:v>
              </c:pt>
              <c:pt idx="2420">
                <c:v>242.99999999999048</c:v>
              </c:pt>
              <c:pt idx="2421">
                <c:v>243.09999999999047</c:v>
              </c:pt>
              <c:pt idx="2422">
                <c:v>243.19999999999047</c:v>
              </c:pt>
              <c:pt idx="2423">
                <c:v>243.29999999999046</c:v>
              </c:pt>
              <c:pt idx="2424">
                <c:v>243.39999999999046</c:v>
              </c:pt>
              <c:pt idx="2425">
                <c:v>243.49999999999045</c:v>
              </c:pt>
              <c:pt idx="2426">
                <c:v>243.59999999999044</c:v>
              </c:pt>
              <c:pt idx="2427">
                <c:v>243.69999999999044</c:v>
              </c:pt>
              <c:pt idx="2428">
                <c:v>243.79999999999043</c:v>
              </c:pt>
              <c:pt idx="2429">
                <c:v>243.89999999999043</c:v>
              </c:pt>
              <c:pt idx="2430">
                <c:v>243.99999999999042</c:v>
              </c:pt>
              <c:pt idx="2431">
                <c:v>244.09999999999042</c:v>
              </c:pt>
              <c:pt idx="2432">
                <c:v>244.19999999999041</c:v>
              </c:pt>
              <c:pt idx="2433">
                <c:v>244.2999999999904</c:v>
              </c:pt>
              <c:pt idx="2434">
                <c:v>244.3999999999904</c:v>
              </c:pt>
              <c:pt idx="2435">
                <c:v>244.49999999999039</c:v>
              </c:pt>
              <c:pt idx="2436">
                <c:v>244.59999999999039</c:v>
              </c:pt>
              <c:pt idx="2437">
                <c:v>244.69999999999038</c:v>
              </c:pt>
              <c:pt idx="2438">
                <c:v>244.79999999999038</c:v>
              </c:pt>
              <c:pt idx="2439">
                <c:v>244.89999999999037</c:v>
              </c:pt>
              <c:pt idx="2440">
                <c:v>244.99999999999037</c:v>
              </c:pt>
              <c:pt idx="2441">
                <c:v>245.09999999999036</c:v>
              </c:pt>
              <c:pt idx="2442">
                <c:v>245.19999999999035</c:v>
              </c:pt>
              <c:pt idx="2443">
                <c:v>245.29999999999035</c:v>
              </c:pt>
              <c:pt idx="2444">
                <c:v>245.39999999999034</c:v>
              </c:pt>
              <c:pt idx="2445">
                <c:v>245.49999999999034</c:v>
              </c:pt>
              <c:pt idx="2446">
                <c:v>245.59999999999033</c:v>
              </c:pt>
              <c:pt idx="2447">
                <c:v>245.69999999999033</c:v>
              </c:pt>
              <c:pt idx="2448">
                <c:v>245.79999999999032</c:v>
              </c:pt>
              <c:pt idx="2449">
                <c:v>245.89999999999031</c:v>
              </c:pt>
              <c:pt idx="2450">
                <c:v>245.99999999999031</c:v>
              </c:pt>
              <c:pt idx="2451">
                <c:v>246.0999999999903</c:v>
              </c:pt>
              <c:pt idx="2452">
                <c:v>246.1999999999903</c:v>
              </c:pt>
              <c:pt idx="2453">
                <c:v>246.29999999999029</c:v>
              </c:pt>
              <c:pt idx="2454">
                <c:v>246.39999999999029</c:v>
              </c:pt>
              <c:pt idx="2455">
                <c:v>246.49999999999028</c:v>
              </c:pt>
              <c:pt idx="2456">
                <c:v>246.59999999999027</c:v>
              </c:pt>
              <c:pt idx="2457">
                <c:v>246.69999999999027</c:v>
              </c:pt>
              <c:pt idx="2458">
                <c:v>246.79999999999026</c:v>
              </c:pt>
              <c:pt idx="2459">
                <c:v>246.89999999999026</c:v>
              </c:pt>
              <c:pt idx="2460">
                <c:v>246.99999999999025</c:v>
              </c:pt>
              <c:pt idx="2461">
                <c:v>247.09999999999025</c:v>
              </c:pt>
              <c:pt idx="2462">
                <c:v>247.19999999999024</c:v>
              </c:pt>
              <c:pt idx="2463">
                <c:v>247.29999999999023</c:v>
              </c:pt>
              <c:pt idx="2464">
                <c:v>247.39999999999023</c:v>
              </c:pt>
              <c:pt idx="2465">
                <c:v>247.49999999999022</c:v>
              </c:pt>
              <c:pt idx="2466">
                <c:v>247.59999999999022</c:v>
              </c:pt>
              <c:pt idx="2467">
                <c:v>247.69999999999021</c:v>
              </c:pt>
              <c:pt idx="2468">
                <c:v>247.79999999999021</c:v>
              </c:pt>
              <c:pt idx="2469">
                <c:v>247.8999999999902</c:v>
              </c:pt>
              <c:pt idx="2470">
                <c:v>247.99999999999019</c:v>
              </c:pt>
              <c:pt idx="2471">
                <c:v>248.09999999999019</c:v>
              </c:pt>
              <c:pt idx="2472">
                <c:v>248.19999999999018</c:v>
              </c:pt>
              <c:pt idx="2473">
                <c:v>248.29999999999018</c:v>
              </c:pt>
              <c:pt idx="2474">
                <c:v>248.39999999999017</c:v>
              </c:pt>
              <c:pt idx="2475">
                <c:v>248.49999999999017</c:v>
              </c:pt>
              <c:pt idx="2476">
                <c:v>248.59999999999016</c:v>
              </c:pt>
              <c:pt idx="2477">
                <c:v>248.69999999999015</c:v>
              </c:pt>
              <c:pt idx="2478">
                <c:v>248.79999999999015</c:v>
              </c:pt>
              <c:pt idx="2479">
                <c:v>248.89999999999014</c:v>
              </c:pt>
              <c:pt idx="2480">
                <c:v>248.99999999999014</c:v>
              </c:pt>
              <c:pt idx="2481">
                <c:v>249.09999999999013</c:v>
              </c:pt>
              <c:pt idx="2482">
                <c:v>249.19999999999013</c:v>
              </c:pt>
              <c:pt idx="2483">
                <c:v>249.29999999999012</c:v>
              </c:pt>
              <c:pt idx="2484">
                <c:v>249.39999999999011</c:v>
              </c:pt>
              <c:pt idx="2485">
                <c:v>249.49999999999011</c:v>
              </c:pt>
              <c:pt idx="2486">
                <c:v>249.5999999999901</c:v>
              </c:pt>
              <c:pt idx="2487">
                <c:v>249.6999999999901</c:v>
              </c:pt>
              <c:pt idx="2488">
                <c:v>249.79999999999009</c:v>
              </c:pt>
              <c:pt idx="2489">
                <c:v>249.89999999999009</c:v>
              </c:pt>
              <c:pt idx="2490">
                <c:v>249.99999999999008</c:v>
              </c:pt>
              <c:pt idx="2491">
                <c:v>250.09999999999008</c:v>
              </c:pt>
              <c:pt idx="2492">
                <c:v>250.19999999999007</c:v>
              </c:pt>
              <c:pt idx="2493">
                <c:v>250.29999999999006</c:v>
              </c:pt>
              <c:pt idx="2494">
                <c:v>250.39999999999006</c:v>
              </c:pt>
              <c:pt idx="2495">
                <c:v>250.49999999999005</c:v>
              </c:pt>
              <c:pt idx="2496">
                <c:v>250.59999999999005</c:v>
              </c:pt>
              <c:pt idx="2497">
                <c:v>250.69999999999004</c:v>
              </c:pt>
              <c:pt idx="2498">
                <c:v>250.79999999999004</c:v>
              </c:pt>
              <c:pt idx="2499">
                <c:v>250.89999999999003</c:v>
              </c:pt>
              <c:pt idx="2500">
                <c:v>250.99999999999002</c:v>
              </c:pt>
              <c:pt idx="2501">
                <c:v>251.09999999999002</c:v>
              </c:pt>
              <c:pt idx="2502">
                <c:v>251.19999999999001</c:v>
              </c:pt>
              <c:pt idx="2503">
                <c:v>251.29999999999001</c:v>
              </c:pt>
              <c:pt idx="2504">
                <c:v>251.39999999999</c:v>
              </c:pt>
              <c:pt idx="2505">
                <c:v>251.49999999999</c:v>
              </c:pt>
              <c:pt idx="2506">
                <c:v>251.59999999998999</c:v>
              </c:pt>
              <c:pt idx="2507">
                <c:v>251.69999999998998</c:v>
              </c:pt>
              <c:pt idx="2508">
                <c:v>251.79999999998998</c:v>
              </c:pt>
              <c:pt idx="2509">
                <c:v>251.89999999998997</c:v>
              </c:pt>
              <c:pt idx="2510">
                <c:v>251.99999999998997</c:v>
              </c:pt>
              <c:pt idx="2511">
                <c:v>252.09999999998996</c:v>
              </c:pt>
              <c:pt idx="2512">
                <c:v>252.19999999998996</c:v>
              </c:pt>
              <c:pt idx="2513">
                <c:v>252.29999999998995</c:v>
              </c:pt>
              <c:pt idx="2514">
                <c:v>252.39999999998994</c:v>
              </c:pt>
              <c:pt idx="2515">
                <c:v>252.49999999998994</c:v>
              </c:pt>
              <c:pt idx="2516">
                <c:v>252.59999999998993</c:v>
              </c:pt>
              <c:pt idx="2517">
                <c:v>252.69999999998993</c:v>
              </c:pt>
              <c:pt idx="2518">
                <c:v>252.79999999998992</c:v>
              </c:pt>
              <c:pt idx="2519">
                <c:v>252.89999999998992</c:v>
              </c:pt>
              <c:pt idx="2520">
                <c:v>252.99999999998991</c:v>
              </c:pt>
              <c:pt idx="2521">
                <c:v>253.0999999999899</c:v>
              </c:pt>
              <c:pt idx="2522">
                <c:v>253.1999999999899</c:v>
              </c:pt>
              <c:pt idx="2523">
                <c:v>253.29999999998989</c:v>
              </c:pt>
              <c:pt idx="2524">
                <c:v>253.39999999998989</c:v>
              </c:pt>
              <c:pt idx="2525">
                <c:v>253.49999999998988</c:v>
              </c:pt>
              <c:pt idx="2526">
                <c:v>253.59999999998988</c:v>
              </c:pt>
              <c:pt idx="2527">
                <c:v>253.69999999998987</c:v>
              </c:pt>
              <c:pt idx="2528">
                <c:v>253.79999999998986</c:v>
              </c:pt>
              <c:pt idx="2529">
                <c:v>253.89999999998986</c:v>
              </c:pt>
              <c:pt idx="2530">
                <c:v>253.99999999998985</c:v>
              </c:pt>
              <c:pt idx="2531">
                <c:v>254.09999999998985</c:v>
              </c:pt>
              <c:pt idx="2532">
                <c:v>254.19999999998984</c:v>
              </c:pt>
              <c:pt idx="2533">
                <c:v>254.29999999998984</c:v>
              </c:pt>
              <c:pt idx="2534">
                <c:v>254.39999999998983</c:v>
              </c:pt>
              <c:pt idx="2535">
                <c:v>254.49999999998983</c:v>
              </c:pt>
              <c:pt idx="2536">
                <c:v>254.59999999998982</c:v>
              </c:pt>
              <c:pt idx="2537">
                <c:v>254.69999999998981</c:v>
              </c:pt>
              <c:pt idx="2538">
                <c:v>254.79999999998981</c:v>
              </c:pt>
              <c:pt idx="2539">
                <c:v>254.8999999999898</c:v>
              </c:pt>
              <c:pt idx="2540">
                <c:v>254.9999999999898</c:v>
              </c:pt>
              <c:pt idx="2541">
                <c:v>255.09999999998979</c:v>
              </c:pt>
              <c:pt idx="2542">
                <c:v>255.19999999998979</c:v>
              </c:pt>
              <c:pt idx="2543">
                <c:v>255.29999999998978</c:v>
              </c:pt>
              <c:pt idx="2544">
                <c:v>255.39999999998977</c:v>
              </c:pt>
              <c:pt idx="2545">
                <c:v>255.49999999998977</c:v>
              </c:pt>
              <c:pt idx="2546">
                <c:v>255.59999999998976</c:v>
              </c:pt>
              <c:pt idx="2547">
                <c:v>255.69999999998976</c:v>
              </c:pt>
              <c:pt idx="2548">
                <c:v>255.79999999998975</c:v>
              </c:pt>
              <c:pt idx="2549">
                <c:v>255.89999999998975</c:v>
              </c:pt>
              <c:pt idx="2550">
                <c:v>255.99999999998974</c:v>
              </c:pt>
              <c:pt idx="2551">
                <c:v>256.09999999998973</c:v>
              </c:pt>
              <c:pt idx="2552">
                <c:v>256.19999999998976</c:v>
              </c:pt>
              <c:pt idx="2553">
                <c:v>256.29999999998978</c:v>
              </c:pt>
              <c:pt idx="2554">
                <c:v>256.3999999999898</c:v>
              </c:pt>
              <c:pt idx="2555">
                <c:v>256.49999999998983</c:v>
              </c:pt>
              <c:pt idx="2556">
                <c:v>256.59999999998985</c:v>
              </c:pt>
              <c:pt idx="2557">
                <c:v>256.69999999998987</c:v>
              </c:pt>
              <c:pt idx="2558">
                <c:v>256.79999999998989</c:v>
              </c:pt>
              <c:pt idx="2559">
                <c:v>256.89999999998992</c:v>
              </c:pt>
              <c:pt idx="2560">
                <c:v>256.99999999998994</c:v>
              </c:pt>
              <c:pt idx="2561">
                <c:v>257.09999999998996</c:v>
              </c:pt>
              <c:pt idx="2562">
                <c:v>257.19999999998998</c:v>
              </c:pt>
              <c:pt idx="2563">
                <c:v>257.29999999999001</c:v>
              </c:pt>
              <c:pt idx="2564">
                <c:v>257.39999999999003</c:v>
              </c:pt>
              <c:pt idx="2565">
                <c:v>257.49999999999005</c:v>
              </c:pt>
              <c:pt idx="2566">
                <c:v>257.59999999999008</c:v>
              </c:pt>
              <c:pt idx="2567">
                <c:v>257.6999999999901</c:v>
              </c:pt>
              <c:pt idx="2568">
                <c:v>257.79999999999012</c:v>
              </c:pt>
              <c:pt idx="2569">
                <c:v>257.89999999999014</c:v>
              </c:pt>
              <c:pt idx="2570">
                <c:v>257.99999999999017</c:v>
              </c:pt>
              <c:pt idx="2571">
                <c:v>258.09999999999019</c:v>
              </c:pt>
              <c:pt idx="2572">
                <c:v>258.19999999999021</c:v>
              </c:pt>
              <c:pt idx="2573">
                <c:v>258.29999999999023</c:v>
              </c:pt>
              <c:pt idx="2574">
                <c:v>258.39999999999026</c:v>
              </c:pt>
              <c:pt idx="2575">
                <c:v>258.49999999999028</c:v>
              </c:pt>
              <c:pt idx="2576">
                <c:v>258.5999999999903</c:v>
              </c:pt>
              <c:pt idx="2577">
                <c:v>258.69999999999033</c:v>
              </c:pt>
              <c:pt idx="2578">
                <c:v>258.79999999999035</c:v>
              </c:pt>
              <c:pt idx="2579">
                <c:v>258.89999999999037</c:v>
              </c:pt>
              <c:pt idx="2580">
                <c:v>258.99999999999039</c:v>
              </c:pt>
              <c:pt idx="2581">
                <c:v>259.09999999999042</c:v>
              </c:pt>
              <c:pt idx="2582">
                <c:v>259.19999999999044</c:v>
              </c:pt>
              <c:pt idx="2583">
                <c:v>259.29999999999046</c:v>
              </c:pt>
              <c:pt idx="2584">
                <c:v>259.39999999999048</c:v>
              </c:pt>
              <c:pt idx="2585">
                <c:v>259.49999999999051</c:v>
              </c:pt>
              <c:pt idx="2586">
                <c:v>259.59999999999053</c:v>
              </c:pt>
              <c:pt idx="2587">
                <c:v>259.69999999999055</c:v>
              </c:pt>
              <c:pt idx="2588">
                <c:v>259.79999999999058</c:v>
              </c:pt>
              <c:pt idx="2589">
                <c:v>259.8999999999906</c:v>
              </c:pt>
              <c:pt idx="2590">
                <c:v>259.99999999999062</c:v>
              </c:pt>
              <c:pt idx="2591">
                <c:v>260.09999999999064</c:v>
              </c:pt>
              <c:pt idx="2592">
                <c:v>260.19999999999067</c:v>
              </c:pt>
              <c:pt idx="2593">
                <c:v>260.29999999999069</c:v>
              </c:pt>
              <c:pt idx="2594">
                <c:v>260.39999999999071</c:v>
              </c:pt>
              <c:pt idx="2595">
                <c:v>260.49999999999073</c:v>
              </c:pt>
              <c:pt idx="2596">
                <c:v>260.59999999999076</c:v>
              </c:pt>
              <c:pt idx="2597">
                <c:v>260.69999999999078</c:v>
              </c:pt>
              <c:pt idx="2598">
                <c:v>260.7999999999908</c:v>
              </c:pt>
              <c:pt idx="2599">
                <c:v>260.89999999999083</c:v>
              </c:pt>
              <c:pt idx="2600">
                <c:v>260.99999999999085</c:v>
              </c:pt>
              <c:pt idx="2601">
                <c:v>261.09999999999087</c:v>
              </c:pt>
              <c:pt idx="2602">
                <c:v>261.19999999999089</c:v>
              </c:pt>
              <c:pt idx="2603">
                <c:v>261.29999999999092</c:v>
              </c:pt>
              <c:pt idx="2604">
                <c:v>261.39999999999094</c:v>
              </c:pt>
              <c:pt idx="2605">
                <c:v>261.49999999999096</c:v>
              </c:pt>
              <c:pt idx="2606">
                <c:v>261.59999999999098</c:v>
              </c:pt>
              <c:pt idx="2607">
                <c:v>261.69999999999101</c:v>
              </c:pt>
              <c:pt idx="2608">
                <c:v>261.79999999999103</c:v>
              </c:pt>
              <c:pt idx="2609">
                <c:v>261.89999999999105</c:v>
              </c:pt>
              <c:pt idx="2610">
                <c:v>261.99999999999108</c:v>
              </c:pt>
              <c:pt idx="2611">
                <c:v>262.0999999999911</c:v>
              </c:pt>
              <c:pt idx="2612">
                <c:v>262.19999999999112</c:v>
              </c:pt>
              <c:pt idx="2613">
                <c:v>262.29999999999114</c:v>
              </c:pt>
              <c:pt idx="2614">
                <c:v>262.39999999999117</c:v>
              </c:pt>
              <c:pt idx="2615">
                <c:v>262.49999999999119</c:v>
              </c:pt>
              <c:pt idx="2616">
                <c:v>262.59999999999121</c:v>
              </c:pt>
              <c:pt idx="2617">
                <c:v>262.69999999999123</c:v>
              </c:pt>
              <c:pt idx="2618">
                <c:v>262.79999999999126</c:v>
              </c:pt>
              <c:pt idx="2619">
                <c:v>262.89999999999128</c:v>
              </c:pt>
              <c:pt idx="2620">
                <c:v>262.9999999999913</c:v>
              </c:pt>
              <c:pt idx="2621">
                <c:v>263.09999999999133</c:v>
              </c:pt>
              <c:pt idx="2622">
                <c:v>263.19999999999135</c:v>
              </c:pt>
              <c:pt idx="2623">
                <c:v>263.29999999999137</c:v>
              </c:pt>
              <c:pt idx="2624">
                <c:v>263.39999999999139</c:v>
              </c:pt>
              <c:pt idx="2625">
                <c:v>263.49999999999142</c:v>
              </c:pt>
              <c:pt idx="2626">
                <c:v>263.59999999999144</c:v>
              </c:pt>
              <c:pt idx="2627">
                <c:v>263.69999999999146</c:v>
              </c:pt>
              <c:pt idx="2628">
                <c:v>263.79999999999148</c:v>
              </c:pt>
              <c:pt idx="2629">
                <c:v>263.89999999999151</c:v>
              </c:pt>
              <c:pt idx="2630">
                <c:v>263.99999999999153</c:v>
              </c:pt>
              <c:pt idx="2631">
                <c:v>264.09999999999155</c:v>
              </c:pt>
              <c:pt idx="2632">
                <c:v>264.19999999999158</c:v>
              </c:pt>
              <c:pt idx="2633">
                <c:v>264.2999999999916</c:v>
              </c:pt>
              <c:pt idx="2634">
                <c:v>264.39999999999162</c:v>
              </c:pt>
              <c:pt idx="2635">
                <c:v>264.49999999999164</c:v>
              </c:pt>
              <c:pt idx="2636">
                <c:v>264.59999999999167</c:v>
              </c:pt>
              <c:pt idx="2637">
                <c:v>264.69999999999169</c:v>
              </c:pt>
              <c:pt idx="2638">
                <c:v>264.79999999999171</c:v>
              </c:pt>
              <c:pt idx="2639">
                <c:v>264.89999999999173</c:v>
              </c:pt>
              <c:pt idx="2640">
                <c:v>264.99999999999176</c:v>
              </c:pt>
              <c:pt idx="2641">
                <c:v>265.09999999999178</c:v>
              </c:pt>
              <c:pt idx="2642">
                <c:v>265.1999999999918</c:v>
              </c:pt>
              <c:pt idx="2643">
                <c:v>265.29999999999183</c:v>
              </c:pt>
              <c:pt idx="2644">
                <c:v>265.39999999999185</c:v>
              </c:pt>
              <c:pt idx="2645">
                <c:v>265.49999999999187</c:v>
              </c:pt>
              <c:pt idx="2646">
                <c:v>265.59999999999189</c:v>
              </c:pt>
              <c:pt idx="2647">
                <c:v>265.69999999999192</c:v>
              </c:pt>
              <c:pt idx="2648">
                <c:v>265.79999999999194</c:v>
              </c:pt>
              <c:pt idx="2649">
                <c:v>265.89999999999196</c:v>
              </c:pt>
              <c:pt idx="2650">
                <c:v>265.99999999999199</c:v>
              </c:pt>
              <c:pt idx="2651">
                <c:v>266.09999999999201</c:v>
              </c:pt>
              <c:pt idx="2652">
                <c:v>266.19999999999203</c:v>
              </c:pt>
              <c:pt idx="2653">
                <c:v>266.29999999999205</c:v>
              </c:pt>
              <c:pt idx="2654">
                <c:v>266.39999999999208</c:v>
              </c:pt>
              <c:pt idx="2655">
                <c:v>266.4999999999921</c:v>
              </c:pt>
              <c:pt idx="2656">
                <c:v>266.59999999999212</c:v>
              </c:pt>
              <c:pt idx="2657">
                <c:v>266.69999999999214</c:v>
              </c:pt>
              <c:pt idx="2658">
                <c:v>266.79999999999217</c:v>
              </c:pt>
              <c:pt idx="2659">
                <c:v>266.89999999999219</c:v>
              </c:pt>
              <c:pt idx="2660">
                <c:v>266.99999999999221</c:v>
              </c:pt>
              <c:pt idx="2661">
                <c:v>267.09999999999224</c:v>
              </c:pt>
              <c:pt idx="2662">
                <c:v>267.19999999999226</c:v>
              </c:pt>
              <c:pt idx="2663">
                <c:v>267.29999999999228</c:v>
              </c:pt>
              <c:pt idx="2664">
                <c:v>267.3999999999923</c:v>
              </c:pt>
              <c:pt idx="2665">
                <c:v>267.49999999999233</c:v>
              </c:pt>
              <c:pt idx="2666">
                <c:v>267.59999999999235</c:v>
              </c:pt>
              <c:pt idx="2667">
                <c:v>267.69999999999237</c:v>
              </c:pt>
              <c:pt idx="2668">
                <c:v>267.79999999999239</c:v>
              </c:pt>
              <c:pt idx="2669">
                <c:v>267.89999999999242</c:v>
              </c:pt>
              <c:pt idx="2670">
                <c:v>267.99999999999244</c:v>
              </c:pt>
              <c:pt idx="2671">
                <c:v>268.09999999999246</c:v>
              </c:pt>
              <c:pt idx="2672">
                <c:v>268.19999999999249</c:v>
              </c:pt>
              <c:pt idx="2673">
                <c:v>268.29999999999251</c:v>
              </c:pt>
              <c:pt idx="2674">
                <c:v>268.39999999999253</c:v>
              </c:pt>
              <c:pt idx="2675">
                <c:v>268.49999999999255</c:v>
              </c:pt>
              <c:pt idx="2676">
                <c:v>268.59999999999258</c:v>
              </c:pt>
              <c:pt idx="2677">
                <c:v>268.6999999999926</c:v>
              </c:pt>
              <c:pt idx="2678">
                <c:v>268.79999999999262</c:v>
              </c:pt>
              <c:pt idx="2679">
                <c:v>268.89999999999264</c:v>
              </c:pt>
              <c:pt idx="2680">
                <c:v>268.99999999999267</c:v>
              </c:pt>
              <c:pt idx="2681">
                <c:v>269.09999999999269</c:v>
              </c:pt>
              <c:pt idx="2682">
                <c:v>269.19999999999271</c:v>
              </c:pt>
              <c:pt idx="2683">
                <c:v>269.29999999999274</c:v>
              </c:pt>
              <c:pt idx="2684">
                <c:v>269.39999999999276</c:v>
              </c:pt>
              <c:pt idx="2685">
                <c:v>269.49999999999278</c:v>
              </c:pt>
              <c:pt idx="2686">
                <c:v>269.5999999999928</c:v>
              </c:pt>
              <c:pt idx="2687">
                <c:v>269.69999999999283</c:v>
              </c:pt>
              <c:pt idx="2688">
                <c:v>269.79999999999285</c:v>
              </c:pt>
              <c:pt idx="2689">
                <c:v>269.89999999999287</c:v>
              </c:pt>
              <c:pt idx="2690">
                <c:v>269.99999999999289</c:v>
              </c:pt>
              <c:pt idx="2691">
                <c:v>270.09999999999292</c:v>
              </c:pt>
              <c:pt idx="2692">
                <c:v>270.19999999999294</c:v>
              </c:pt>
              <c:pt idx="2693">
                <c:v>270.29999999999296</c:v>
              </c:pt>
              <c:pt idx="2694">
                <c:v>270.39999999999299</c:v>
              </c:pt>
              <c:pt idx="2695">
                <c:v>270.49999999999301</c:v>
              </c:pt>
              <c:pt idx="2696">
                <c:v>270.59999999999303</c:v>
              </c:pt>
              <c:pt idx="2697">
                <c:v>270.69999999999305</c:v>
              </c:pt>
              <c:pt idx="2698">
                <c:v>270.79999999999308</c:v>
              </c:pt>
              <c:pt idx="2699">
                <c:v>270.8999999999931</c:v>
              </c:pt>
              <c:pt idx="2700">
                <c:v>270.99999999999312</c:v>
              </c:pt>
              <c:pt idx="2701">
                <c:v>271.09999999999314</c:v>
              </c:pt>
              <c:pt idx="2702">
                <c:v>271.19999999999317</c:v>
              </c:pt>
              <c:pt idx="2703">
                <c:v>271.29999999999319</c:v>
              </c:pt>
              <c:pt idx="2704">
                <c:v>271.39999999999321</c:v>
              </c:pt>
              <c:pt idx="2705">
                <c:v>271.49999999999324</c:v>
              </c:pt>
              <c:pt idx="2706">
                <c:v>271.59999999999326</c:v>
              </c:pt>
              <c:pt idx="2707">
                <c:v>271.69999999999328</c:v>
              </c:pt>
              <c:pt idx="2708">
                <c:v>271.7999999999933</c:v>
              </c:pt>
              <c:pt idx="2709">
                <c:v>271.89999999999333</c:v>
              </c:pt>
              <c:pt idx="2710">
                <c:v>271.99999999999335</c:v>
              </c:pt>
              <c:pt idx="2711">
                <c:v>272.09999999999337</c:v>
              </c:pt>
              <c:pt idx="2712">
                <c:v>272.19999999999339</c:v>
              </c:pt>
              <c:pt idx="2713">
                <c:v>272.29999999999342</c:v>
              </c:pt>
              <c:pt idx="2714">
                <c:v>272.39999999999344</c:v>
              </c:pt>
              <c:pt idx="2715">
                <c:v>272.49999999999346</c:v>
              </c:pt>
              <c:pt idx="2716">
                <c:v>272.59999999999349</c:v>
              </c:pt>
              <c:pt idx="2717">
                <c:v>272.69999999999351</c:v>
              </c:pt>
              <c:pt idx="2718">
                <c:v>272.79999999999353</c:v>
              </c:pt>
              <c:pt idx="2719">
                <c:v>272.89999999999355</c:v>
              </c:pt>
              <c:pt idx="2720">
                <c:v>272.99999999999358</c:v>
              </c:pt>
              <c:pt idx="2721">
                <c:v>273.0999999999936</c:v>
              </c:pt>
              <c:pt idx="2722">
                <c:v>273.19999999999362</c:v>
              </c:pt>
              <c:pt idx="2723">
                <c:v>273.29999999999364</c:v>
              </c:pt>
              <c:pt idx="2724">
                <c:v>273.39999999999367</c:v>
              </c:pt>
              <c:pt idx="2725">
                <c:v>273.49999999999369</c:v>
              </c:pt>
              <c:pt idx="2726">
                <c:v>273.59999999999371</c:v>
              </c:pt>
              <c:pt idx="2727">
                <c:v>273.69999999999374</c:v>
              </c:pt>
              <c:pt idx="2728">
                <c:v>273.79999999999376</c:v>
              </c:pt>
              <c:pt idx="2729">
                <c:v>273.89999999999378</c:v>
              </c:pt>
              <c:pt idx="2730">
                <c:v>273.9999999999938</c:v>
              </c:pt>
              <c:pt idx="2731">
                <c:v>274.09999999999383</c:v>
              </c:pt>
              <c:pt idx="2732">
                <c:v>274.19999999999385</c:v>
              </c:pt>
              <c:pt idx="2733">
                <c:v>274.29999999999387</c:v>
              </c:pt>
              <c:pt idx="2734">
                <c:v>274.3999999999939</c:v>
              </c:pt>
              <c:pt idx="2735">
                <c:v>274.49999999999392</c:v>
              </c:pt>
              <c:pt idx="2736">
                <c:v>274.59999999999394</c:v>
              </c:pt>
              <c:pt idx="2737">
                <c:v>274.69999999999396</c:v>
              </c:pt>
              <c:pt idx="2738">
                <c:v>274.79999999999399</c:v>
              </c:pt>
              <c:pt idx="2739">
                <c:v>274.89999999999401</c:v>
              </c:pt>
              <c:pt idx="2740">
                <c:v>274.99999999999403</c:v>
              </c:pt>
              <c:pt idx="2741">
                <c:v>275.09999999999405</c:v>
              </c:pt>
              <c:pt idx="2742">
                <c:v>275.19999999999408</c:v>
              </c:pt>
              <c:pt idx="2743">
                <c:v>275.2999999999941</c:v>
              </c:pt>
              <c:pt idx="2744">
                <c:v>275.39999999999412</c:v>
              </c:pt>
              <c:pt idx="2745">
                <c:v>275.49999999999415</c:v>
              </c:pt>
              <c:pt idx="2746">
                <c:v>275.59999999999417</c:v>
              </c:pt>
              <c:pt idx="2747">
                <c:v>275.69999999999419</c:v>
              </c:pt>
              <c:pt idx="2748">
                <c:v>275.79999999999421</c:v>
              </c:pt>
              <c:pt idx="2749">
                <c:v>275.89999999999424</c:v>
              </c:pt>
              <c:pt idx="2750">
                <c:v>275.99999999999426</c:v>
              </c:pt>
              <c:pt idx="2751">
                <c:v>276.09999999999428</c:v>
              </c:pt>
              <c:pt idx="2752">
                <c:v>276.1999999999943</c:v>
              </c:pt>
              <c:pt idx="2753">
                <c:v>276.29999999999433</c:v>
              </c:pt>
              <c:pt idx="2754">
                <c:v>276.39999999999435</c:v>
              </c:pt>
              <c:pt idx="2755">
                <c:v>276.49999999999437</c:v>
              </c:pt>
              <c:pt idx="2756">
                <c:v>276.5999999999944</c:v>
              </c:pt>
              <c:pt idx="2757">
                <c:v>276.69999999999442</c:v>
              </c:pt>
              <c:pt idx="2758">
                <c:v>276.79999999999444</c:v>
              </c:pt>
              <c:pt idx="2759">
                <c:v>276.89999999999446</c:v>
              </c:pt>
              <c:pt idx="2760">
                <c:v>276.99999999999449</c:v>
              </c:pt>
              <c:pt idx="2761">
                <c:v>277.09999999999451</c:v>
              </c:pt>
              <c:pt idx="2762">
                <c:v>277.19999999999453</c:v>
              </c:pt>
              <c:pt idx="2763">
                <c:v>277.29999999999455</c:v>
              </c:pt>
              <c:pt idx="2764">
                <c:v>277.39999999999458</c:v>
              </c:pt>
              <c:pt idx="2765">
                <c:v>277.4999999999946</c:v>
              </c:pt>
              <c:pt idx="2766">
                <c:v>277.59999999999462</c:v>
              </c:pt>
              <c:pt idx="2767">
                <c:v>277.69999999999465</c:v>
              </c:pt>
              <c:pt idx="2768">
                <c:v>277.79999999999467</c:v>
              </c:pt>
              <c:pt idx="2769">
                <c:v>277.89999999999469</c:v>
              </c:pt>
              <c:pt idx="2770">
                <c:v>277.99999999999471</c:v>
              </c:pt>
              <c:pt idx="2771">
                <c:v>278.09999999999474</c:v>
              </c:pt>
              <c:pt idx="2772">
                <c:v>278.19999999999476</c:v>
              </c:pt>
              <c:pt idx="2773">
                <c:v>278.29999999999478</c:v>
              </c:pt>
              <c:pt idx="2774">
                <c:v>278.3999999999948</c:v>
              </c:pt>
              <c:pt idx="2775">
                <c:v>278.49999999999483</c:v>
              </c:pt>
              <c:pt idx="2776">
                <c:v>278.59999999999485</c:v>
              </c:pt>
              <c:pt idx="2777">
                <c:v>278.69999999999487</c:v>
              </c:pt>
              <c:pt idx="2778">
                <c:v>278.7999999999949</c:v>
              </c:pt>
              <c:pt idx="2779">
                <c:v>278.89999999999492</c:v>
              </c:pt>
              <c:pt idx="2780">
                <c:v>278.99999999999494</c:v>
              </c:pt>
              <c:pt idx="2781">
                <c:v>279.09999999999496</c:v>
              </c:pt>
              <c:pt idx="2782">
                <c:v>279.19999999999499</c:v>
              </c:pt>
              <c:pt idx="2783">
                <c:v>279.29999999999501</c:v>
              </c:pt>
              <c:pt idx="2784">
                <c:v>279.39999999999503</c:v>
              </c:pt>
              <c:pt idx="2785">
                <c:v>279.49999999999505</c:v>
              </c:pt>
              <c:pt idx="2786">
                <c:v>279.59999999999508</c:v>
              </c:pt>
              <c:pt idx="2787">
                <c:v>279.6999999999951</c:v>
              </c:pt>
              <c:pt idx="2788">
                <c:v>279.79999999999512</c:v>
              </c:pt>
              <c:pt idx="2789">
                <c:v>279.89999999999515</c:v>
              </c:pt>
              <c:pt idx="2790">
                <c:v>279.99999999999517</c:v>
              </c:pt>
              <c:pt idx="2791">
                <c:v>280.09999999999519</c:v>
              </c:pt>
              <c:pt idx="2792">
                <c:v>280.19999999999521</c:v>
              </c:pt>
              <c:pt idx="2793">
                <c:v>280.29999999999524</c:v>
              </c:pt>
              <c:pt idx="2794">
                <c:v>280.39999999999526</c:v>
              </c:pt>
              <c:pt idx="2795">
                <c:v>280.49999999999528</c:v>
              </c:pt>
              <c:pt idx="2796">
                <c:v>280.5999999999953</c:v>
              </c:pt>
              <c:pt idx="2797">
                <c:v>280.69999999999533</c:v>
              </c:pt>
              <c:pt idx="2798">
                <c:v>280.79999999999535</c:v>
              </c:pt>
              <c:pt idx="2799">
                <c:v>280.89999999999537</c:v>
              </c:pt>
              <c:pt idx="2800">
                <c:v>280.9999999999954</c:v>
              </c:pt>
              <c:pt idx="2801">
                <c:v>281.09999999999542</c:v>
              </c:pt>
              <c:pt idx="2802">
                <c:v>281.19999999999544</c:v>
              </c:pt>
              <c:pt idx="2803">
                <c:v>281.29999999999546</c:v>
              </c:pt>
              <c:pt idx="2804">
                <c:v>281.39999999999549</c:v>
              </c:pt>
              <c:pt idx="2805">
                <c:v>281.49999999999551</c:v>
              </c:pt>
              <c:pt idx="2806">
                <c:v>281.59999999999553</c:v>
              </c:pt>
              <c:pt idx="2807">
                <c:v>281.69999999999555</c:v>
              </c:pt>
              <c:pt idx="2808">
                <c:v>281.79999999999558</c:v>
              </c:pt>
              <c:pt idx="2809">
                <c:v>281.8999999999956</c:v>
              </c:pt>
              <c:pt idx="2810">
                <c:v>281.99999999999562</c:v>
              </c:pt>
              <c:pt idx="2811">
                <c:v>282.09999999999565</c:v>
              </c:pt>
              <c:pt idx="2812">
                <c:v>282.19999999999567</c:v>
              </c:pt>
              <c:pt idx="2813">
                <c:v>282.29999999999569</c:v>
              </c:pt>
              <c:pt idx="2814">
                <c:v>282.39999999999571</c:v>
              </c:pt>
              <c:pt idx="2815">
                <c:v>282.49999999999574</c:v>
              </c:pt>
              <c:pt idx="2816">
                <c:v>282.59999999999576</c:v>
              </c:pt>
              <c:pt idx="2817">
                <c:v>282.69999999999578</c:v>
              </c:pt>
              <c:pt idx="2818">
                <c:v>282.7999999999958</c:v>
              </c:pt>
              <c:pt idx="2819">
                <c:v>282.89999999999583</c:v>
              </c:pt>
              <c:pt idx="2820">
                <c:v>282.99999999999585</c:v>
              </c:pt>
              <c:pt idx="2821">
                <c:v>283.09999999999587</c:v>
              </c:pt>
              <c:pt idx="2822">
                <c:v>283.1999999999959</c:v>
              </c:pt>
              <c:pt idx="2823">
                <c:v>283.29999999999592</c:v>
              </c:pt>
              <c:pt idx="2824">
                <c:v>283.39999999999594</c:v>
              </c:pt>
              <c:pt idx="2825">
                <c:v>283.49999999999596</c:v>
              </c:pt>
              <c:pt idx="2826">
                <c:v>283.59999999999599</c:v>
              </c:pt>
              <c:pt idx="2827">
                <c:v>283.69999999999601</c:v>
              </c:pt>
              <c:pt idx="2828">
                <c:v>283.79999999999603</c:v>
              </c:pt>
              <c:pt idx="2829">
                <c:v>283.89999999999606</c:v>
              </c:pt>
              <c:pt idx="2830">
                <c:v>283.99999999999608</c:v>
              </c:pt>
              <c:pt idx="2831">
                <c:v>284.0999999999961</c:v>
              </c:pt>
              <c:pt idx="2832">
                <c:v>284.19999999999612</c:v>
              </c:pt>
              <c:pt idx="2833">
                <c:v>284.29999999999615</c:v>
              </c:pt>
              <c:pt idx="2834">
                <c:v>284.39999999999617</c:v>
              </c:pt>
              <c:pt idx="2835">
                <c:v>284.49999999999619</c:v>
              </c:pt>
              <c:pt idx="2836">
                <c:v>284.59999999999621</c:v>
              </c:pt>
              <c:pt idx="2837">
                <c:v>284.69999999999624</c:v>
              </c:pt>
              <c:pt idx="2838">
                <c:v>284.79999999999626</c:v>
              </c:pt>
              <c:pt idx="2839">
                <c:v>284.89999999999628</c:v>
              </c:pt>
              <c:pt idx="2840">
                <c:v>284.99999999999631</c:v>
              </c:pt>
              <c:pt idx="2841">
                <c:v>285.09999999999633</c:v>
              </c:pt>
              <c:pt idx="2842">
                <c:v>285.19999999999635</c:v>
              </c:pt>
              <c:pt idx="2843">
                <c:v>285.29999999999637</c:v>
              </c:pt>
              <c:pt idx="2844">
                <c:v>285.3999999999964</c:v>
              </c:pt>
              <c:pt idx="2845">
                <c:v>285.49999999999642</c:v>
              </c:pt>
              <c:pt idx="2846">
                <c:v>285.59999999999644</c:v>
              </c:pt>
              <c:pt idx="2847">
                <c:v>285.69999999999646</c:v>
              </c:pt>
              <c:pt idx="2848">
                <c:v>285.79999999999649</c:v>
              </c:pt>
              <c:pt idx="2849">
                <c:v>285.89999999999651</c:v>
              </c:pt>
              <c:pt idx="2850">
                <c:v>285.99999999999653</c:v>
              </c:pt>
              <c:pt idx="2851">
                <c:v>286.09999999999656</c:v>
              </c:pt>
              <c:pt idx="2852">
                <c:v>286.19999999999658</c:v>
              </c:pt>
              <c:pt idx="2853">
                <c:v>286.2999999999966</c:v>
              </c:pt>
              <c:pt idx="2854">
                <c:v>286.39999999999662</c:v>
              </c:pt>
              <c:pt idx="2855">
                <c:v>286.49999999999665</c:v>
              </c:pt>
              <c:pt idx="2856">
                <c:v>286.59999999999667</c:v>
              </c:pt>
              <c:pt idx="2857">
                <c:v>286.69999999999669</c:v>
              </c:pt>
              <c:pt idx="2858">
                <c:v>286.79999999999671</c:v>
              </c:pt>
              <c:pt idx="2859">
                <c:v>286.89999999999674</c:v>
              </c:pt>
              <c:pt idx="2860">
                <c:v>286.99999999999676</c:v>
              </c:pt>
              <c:pt idx="2861">
                <c:v>287.09999999999678</c:v>
              </c:pt>
              <c:pt idx="2862">
                <c:v>287.19999999999681</c:v>
              </c:pt>
              <c:pt idx="2863">
                <c:v>287.29999999999683</c:v>
              </c:pt>
              <c:pt idx="2864">
                <c:v>287.39999999999685</c:v>
              </c:pt>
              <c:pt idx="2865">
                <c:v>287.49999999999687</c:v>
              </c:pt>
              <c:pt idx="2866">
                <c:v>287.5999999999969</c:v>
              </c:pt>
              <c:pt idx="2867">
                <c:v>287.69999999999692</c:v>
              </c:pt>
              <c:pt idx="2868">
                <c:v>287.79999999999694</c:v>
              </c:pt>
              <c:pt idx="2869">
                <c:v>287.89999999999696</c:v>
              </c:pt>
              <c:pt idx="2870">
                <c:v>287.99999999999699</c:v>
              </c:pt>
              <c:pt idx="2871">
                <c:v>288.09999999999701</c:v>
              </c:pt>
              <c:pt idx="2872">
                <c:v>288.19999999999703</c:v>
              </c:pt>
              <c:pt idx="2873">
                <c:v>288.29999999999706</c:v>
              </c:pt>
              <c:pt idx="2874">
                <c:v>288.39999999999708</c:v>
              </c:pt>
              <c:pt idx="2875">
                <c:v>288.4999999999971</c:v>
              </c:pt>
              <c:pt idx="2876">
                <c:v>288.59999999999712</c:v>
              </c:pt>
              <c:pt idx="2877">
                <c:v>288.69999999999715</c:v>
              </c:pt>
              <c:pt idx="2878">
                <c:v>288.79999999999717</c:v>
              </c:pt>
              <c:pt idx="2879">
                <c:v>288.89999999999719</c:v>
              </c:pt>
              <c:pt idx="2880">
                <c:v>288.99999999999721</c:v>
              </c:pt>
              <c:pt idx="2881">
                <c:v>289.09999999999724</c:v>
              </c:pt>
              <c:pt idx="2882">
                <c:v>289.19999999999726</c:v>
              </c:pt>
              <c:pt idx="2883">
                <c:v>289.29999999999728</c:v>
              </c:pt>
              <c:pt idx="2884">
                <c:v>289.39999999999731</c:v>
              </c:pt>
              <c:pt idx="2885">
                <c:v>289.49999999999733</c:v>
              </c:pt>
              <c:pt idx="2886">
                <c:v>289.59999999999735</c:v>
              </c:pt>
              <c:pt idx="2887">
                <c:v>289.69999999999737</c:v>
              </c:pt>
              <c:pt idx="2888">
                <c:v>289.7999999999974</c:v>
              </c:pt>
              <c:pt idx="2889">
                <c:v>289.89999999999742</c:v>
              </c:pt>
              <c:pt idx="2890">
                <c:v>289.99999999999744</c:v>
              </c:pt>
              <c:pt idx="2891">
                <c:v>290.09999999999746</c:v>
              </c:pt>
              <c:pt idx="2892">
                <c:v>290.19999999999749</c:v>
              </c:pt>
              <c:pt idx="2893">
                <c:v>290.29999999999751</c:v>
              </c:pt>
              <c:pt idx="2894">
                <c:v>290.39999999999753</c:v>
              </c:pt>
              <c:pt idx="2895">
                <c:v>290.49999999999756</c:v>
              </c:pt>
              <c:pt idx="2896">
                <c:v>290.59999999999758</c:v>
              </c:pt>
              <c:pt idx="2897">
                <c:v>290.6999999999976</c:v>
              </c:pt>
              <c:pt idx="2898">
                <c:v>290.79999999999762</c:v>
              </c:pt>
              <c:pt idx="2899">
                <c:v>290.89999999999765</c:v>
              </c:pt>
              <c:pt idx="2900">
                <c:v>290.99999999999767</c:v>
              </c:pt>
              <c:pt idx="2901">
                <c:v>291.09999999999769</c:v>
              </c:pt>
              <c:pt idx="2902">
                <c:v>291.19999999999771</c:v>
              </c:pt>
              <c:pt idx="2903">
                <c:v>291.29999999999774</c:v>
              </c:pt>
              <c:pt idx="2904">
                <c:v>291.39999999999776</c:v>
              </c:pt>
              <c:pt idx="2905">
                <c:v>291.49999999999778</c:v>
              </c:pt>
              <c:pt idx="2906">
                <c:v>291.59999999999781</c:v>
              </c:pt>
              <c:pt idx="2907">
                <c:v>291.69999999999783</c:v>
              </c:pt>
              <c:pt idx="2908">
                <c:v>291.79999999999785</c:v>
              </c:pt>
              <c:pt idx="2909">
                <c:v>291.89999999999787</c:v>
              </c:pt>
              <c:pt idx="2910">
                <c:v>291.9999999999979</c:v>
              </c:pt>
              <c:pt idx="2911">
                <c:v>292.09999999999792</c:v>
              </c:pt>
              <c:pt idx="2912">
                <c:v>292.19999999999794</c:v>
              </c:pt>
              <c:pt idx="2913">
                <c:v>292.29999999999797</c:v>
              </c:pt>
              <c:pt idx="2914">
                <c:v>292.39999999999799</c:v>
              </c:pt>
              <c:pt idx="2915">
                <c:v>292.49999999999801</c:v>
              </c:pt>
              <c:pt idx="2916">
                <c:v>292.59999999999803</c:v>
              </c:pt>
              <c:pt idx="2917">
                <c:v>292.69999999999806</c:v>
              </c:pt>
              <c:pt idx="2918">
                <c:v>292.79999999999808</c:v>
              </c:pt>
              <c:pt idx="2919">
                <c:v>292.8999999999981</c:v>
              </c:pt>
              <c:pt idx="2920">
                <c:v>292.99999999999812</c:v>
              </c:pt>
              <c:pt idx="2921">
                <c:v>293.09999999999815</c:v>
              </c:pt>
              <c:pt idx="2922">
                <c:v>293.19999999999817</c:v>
              </c:pt>
              <c:pt idx="2923">
                <c:v>293.29999999999819</c:v>
              </c:pt>
              <c:pt idx="2924">
                <c:v>293.39999999999822</c:v>
              </c:pt>
              <c:pt idx="2925">
                <c:v>293.49999999999824</c:v>
              </c:pt>
              <c:pt idx="2926">
                <c:v>293.59999999999826</c:v>
              </c:pt>
              <c:pt idx="2927">
                <c:v>293.69999999999828</c:v>
              </c:pt>
              <c:pt idx="2928">
                <c:v>293.79999999999831</c:v>
              </c:pt>
              <c:pt idx="2929">
                <c:v>293.89999999999833</c:v>
              </c:pt>
              <c:pt idx="2930">
                <c:v>293.99999999999835</c:v>
              </c:pt>
              <c:pt idx="2931">
                <c:v>294.09999999999837</c:v>
              </c:pt>
              <c:pt idx="2932">
                <c:v>294.1999999999984</c:v>
              </c:pt>
              <c:pt idx="2933">
                <c:v>294.29999999999842</c:v>
              </c:pt>
              <c:pt idx="2934">
                <c:v>294.39999999999844</c:v>
              </c:pt>
              <c:pt idx="2935">
                <c:v>294.49999999999847</c:v>
              </c:pt>
              <c:pt idx="2936">
                <c:v>294.59999999999849</c:v>
              </c:pt>
              <c:pt idx="2937">
                <c:v>294.69999999999851</c:v>
              </c:pt>
              <c:pt idx="2938">
                <c:v>294.79999999999853</c:v>
              </c:pt>
              <c:pt idx="2939">
                <c:v>294.89999999999856</c:v>
              </c:pt>
              <c:pt idx="2940">
                <c:v>294.99999999999858</c:v>
              </c:pt>
              <c:pt idx="2941">
                <c:v>295.0999999999986</c:v>
              </c:pt>
              <c:pt idx="2942">
                <c:v>295.19999999999862</c:v>
              </c:pt>
              <c:pt idx="2943">
                <c:v>295.29999999999865</c:v>
              </c:pt>
              <c:pt idx="2944">
                <c:v>295.39999999999867</c:v>
              </c:pt>
              <c:pt idx="2945">
                <c:v>295.49999999999869</c:v>
              </c:pt>
              <c:pt idx="2946">
                <c:v>295.59999999999872</c:v>
              </c:pt>
              <c:pt idx="2947">
                <c:v>295.69999999999874</c:v>
              </c:pt>
              <c:pt idx="2948">
                <c:v>295.79999999999876</c:v>
              </c:pt>
              <c:pt idx="2949">
                <c:v>295.89999999999878</c:v>
              </c:pt>
              <c:pt idx="2950">
                <c:v>295.99999999999881</c:v>
              </c:pt>
              <c:pt idx="2951">
                <c:v>296.09999999999883</c:v>
              </c:pt>
              <c:pt idx="2952">
                <c:v>296.19999999999885</c:v>
              </c:pt>
              <c:pt idx="2953">
                <c:v>296.29999999999887</c:v>
              </c:pt>
              <c:pt idx="2954">
                <c:v>296.3999999999989</c:v>
              </c:pt>
              <c:pt idx="2955">
                <c:v>296.49999999999892</c:v>
              </c:pt>
              <c:pt idx="2956">
                <c:v>296.59999999999894</c:v>
              </c:pt>
              <c:pt idx="2957">
                <c:v>296.69999999999897</c:v>
              </c:pt>
              <c:pt idx="2958">
                <c:v>296.79999999999899</c:v>
              </c:pt>
              <c:pt idx="2959">
                <c:v>296.89999999999901</c:v>
              </c:pt>
              <c:pt idx="2960">
                <c:v>296.99999999999903</c:v>
              </c:pt>
              <c:pt idx="2961">
                <c:v>297.09999999999906</c:v>
              </c:pt>
              <c:pt idx="2962">
                <c:v>297.19999999999908</c:v>
              </c:pt>
              <c:pt idx="2963">
                <c:v>297.2999999999991</c:v>
              </c:pt>
              <c:pt idx="2964">
                <c:v>297.39999999999912</c:v>
              </c:pt>
              <c:pt idx="2965">
                <c:v>297.49999999999915</c:v>
              </c:pt>
              <c:pt idx="2966">
                <c:v>297.59999999999917</c:v>
              </c:pt>
              <c:pt idx="2967">
                <c:v>297.69999999999919</c:v>
              </c:pt>
              <c:pt idx="2968">
                <c:v>297.79999999999922</c:v>
              </c:pt>
              <c:pt idx="2969">
                <c:v>297.89999999999924</c:v>
              </c:pt>
              <c:pt idx="2970">
                <c:v>297.99999999999926</c:v>
              </c:pt>
              <c:pt idx="2971">
                <c:v>298.09999999999928</c:v>
              </c:pt>
              <c:pt idx="2972">
                <c:v>298.19999999999931</c:v>
              </c:pt>
              <c:pt idx="2973">
                <c:v>298.29999999999933</c:v>
              </c:pt>
              <c:pt idx="2974">
                <c:v>298.39999999999935</c:v>
              </c:pt>
              <c:pt idx="2975">
                <c:v>298.49999999999937</c:v>
              </c:pt>
              <c:pt idx="2976">
                <c:v>298.5999999999994</c:v>
              </c:pt>
              <c:pt idx="2977">
                <c:v>298.69999999999942</c:v>
              </c:pt>
              <c:pt idx="2978">
                <c:v>298.79999999999944</c:v>
              </c:pt>
              <c:pt idx="2979">
                <c:v>298.89999999999947</c:v>
              </c:pt>
              <c:pt idx="2980">
                <c:v>298.99999999999949</c:v>
              </c:pt>
              <c:pt idx="2981">
                <c:v>299.09999999999951</c:v>
              </c:pt>
              <c:pt idx="2982">
                <c:v>299.19999999999953</c:v>
              </c:pt>
              <c:pt idx="2983">
                <c:v>299.29999999999956</c:v>
              </c:pt>
              <c:pt idx="2984">
                <c:v>299.39999999999958</c:v>
              </c:pt>
              <c:pt idx="2985">
                <c:v>299.4999999999996</c:v>
              </c:pt>
              <c:pt idx="2986">
                <c:v>299.59999999999962</c:v>
              </c:pt>
              <c:pt idx="2987">
                <c:v>299.69999999999965</c:v>
              </c:pt>
              <c:pt idx="2988">
                <c:v>299.79999999999967</c:v>
              </c:pt>
              <c:pt idx="2989">
                <c:v>299.89999999999969</c:v>
              </c:pt>
              <c:pt idx="2990">
                <c:v>299.99999999999972</c:v>
              </c:pt>
              <c:pt idx="2991">
                <c:v>300.09999999999974</c:v>
              </c:pt>
              <c:pt idx="2992">
                <c:v>300.19999999999976</c:v>
              </c:pt>
              <c:pt idx="2993">
                <c:v>300.29999999999978</c:v>
              </c:pt>
              <c:pt idx="2994">
                <c:v>300.39999999999981</c:v>
              </c:pt>
              <c:pt idx="2995">
                <c:v>300.49999999999983</c:v>
              </c:pt>
              <c:pt idx="2996">
                <c:v>300.59999999999985</c:v>
              </c:pt>
              <c:pt idx="2997">
                <c:v>300.69999999999987</c:v>
              </c:pt>
              <c:pt idx="2998">
                <c:v>300.7999999999999</c:v>
              </c:pt>
              <c:pt idx="2999">
                <c:v>300.89999999999992</c:v>
              </c:pt>
              <c:pt idx="3000">
                <c:v>300.99999999999994</c:v>
              </c:pt>
              <c:pt idx="3001">
                <c:v>301.09999999999997</c:v>
              </c:pt>
              <c:pt idx="3002">
                <c:v>301.2</c:v>
              </c:pt>
              <c:pt idx="3003">
                <c:v>301.3</c:v>
              </c:pt>
              <c:pt idx="3004">
                <c:v>301.40000000000003</c:v>
              </c:pt>
              <c:pt idx="3005">
                <c:v>301.50000000000006</c:v>
              </c:pt>
              <c:pt idx="3006">
                <c:v>301.60000000000008</c:v>
              </c:pt>
              <c:pt idx="3007">
                <c:v>301.7000000000001</c:v>
              </c:pt>
              <c:pt idx="3008">
                <c:v>301.80000000000013</c:v>
              </c:pt>
              <c:pt idx="3009">
                <c:v>301.90000000000015</c:v>
              </c:pt>
              <c:pt idx="3010">
                <c:v>302.00000000000017</c:v>
              </c:pt>
              <c:pt idx="3011">
                <c:v>302.10000000000019</c:v>
              </c:pt>
              <c:pt idx="3012">
                <c:v>302.20000000000022</c:v>
              </c:pt>
              <c:pt idx="3013">
                <c:v>302.30000000000024</c:v>
              </c:pt>
              <c:pt idx="3014">
                <c:v>302.40000000000026</c:v>
              </c:pt>
              <c:pt idx="3015">
                <c:v>302.50000000000028</c:v>
              </c:pt>
              <c:pt idx="3016">
                <c:v>302.60000000000031</c:v>
              </c:pt>
              <c:pt idx="3017">
                <c:v>302.70000000000033</c:v>
              </c:pt>
              <c:pt idx="3018">
                <c:v>302.80000000000035</c:v>
              </c:pt>
              <c:pt idx="3019">
                <c:v>302.90000000000038</c:v>
              </c:pt>
              <c:pt idx="3020">
                <c:v>303.0000000000004</c:v>
              </c:pt>
              <c:pt idx="3021">
                <c:v>303.10000000000042</c:v>
              </c:pt>
              <c:pt idx="3022">
                <c:v>303.20000000000044</c:v>
              </c:pt>
              <c:pt idx="3023">
                <c:v>303.30000000000047</c:v>
              </c:pt>
              <c:pt idx="3024">
                <c:v>303.40000000000049</c:v>
              </c:pt>
              <c:pt idx="3025">
                <c:v>303.50000000000051</c:v>
              </c:pt>
              <c:pt idx="3026">
                <c:v>303.60000000000053</c:v>
              </c:pt>
              <c:pt idx="3027">
                <c:v>303.70000000000056</c:v>
              </c:pt>
              <c:pt idx="3028">
                <c:v>303.80000000000058</c:v>
              </c:pt>
              <c:pt idx="3029">
                <c:v>303.9000000000006</c:v>
              </c:pt>
              <c:pt idx="3030">
                <c:v>304.00000000000063</c:v>
              </c:pt>
              <c:pt idx="3031">
                <c:v>304.10000000000065</c:v>
              </c:pt>
              <c:pt idx="3032">
                <c:v>304.20000000000067</c:v>
              </c:pt>
              <c:pt idx="3033">
                <c:v>304.30000000000069</c:v>
              </c:pt>
              <c:pt idx="3034">
                <c:v>304.40000000000072</c:v>
              </c:pt>
              <c:pt idx="3035">
                <c:v>304.50000000000074</c:v>
              </c:pt>
              <c:pt idx="3036">
                <c:v>304.60000000000076</c:v>
              </c:pt>
              <c:pt idx="3037">
                <c:v>304.70000000000078</c:v>
              </c:pt>
              <c:pt idx="3038">
                <c:v>304.80000000000081</c:v>
              </c:pt>
              <c:pt idx="3039">
                <c:v>304.90000000000083</c:v>
              </c:pt>
              <c:pt idx="3040">
                <c:v>305.00000000000085</c:v>
              </c:pt>
              <c:pt idx="3041">
                <c:v>305.10000000000088</c:v>
              </c:pt>
              <c:pt idx="3042">
                <c:v>305.2000000000009</c:v>
              </c:pt>
              <c:pt idx="3043">
                <c:v>305.30000000000092</c:v>
              </c:pt>
              <c:pt idx="3044">
                <c:v>305.40000000000094</c:v>
              </c:pt>
              <c:pt idx="3045">
                <c:v>305.50000000000097</c:v>
              </c:pt>
              <c:pt idx="3046">
                <c:v>305.60000000000099</c:v>
              </c:pt>
              <c:pt idx="3047">
                <c:v>305.70000000000101</c:v>
              </c:pt>
              <c:pt idx="3048">
                <c:v>305.80000000000103</c:v>
              </c:pt>
              <c:pt idx="3049">
                <c:v>305.90000000000106</c:v>
              </c:pt>
              <c:pt idx="3050">
                <c:v>306.00000000000108</c:v>
              </c:pt>
              <c:pt idx="3051">
                <c:v>306.1000000000011</c:v>
              </c:pt>
              <c:pt idx="3052">
                <c:v>306.20000000000113</c:v>
              </c:pt>
              <c:pt idx="3053">
                <c:v>306.30000000000115</c:v>
              </c:pt>
              <c:pt idx="3054">
                <c:v>306.40000000000117</c:v>
              </c:pt>
              <c:pt idx="3055">
                <c:v>306.50000000000119</c:v>
              </c:pt>
              <c:pt idx="3056">
                <c:v>306.60000000000122</c:v>
              </c:pt>
              <c:pt idx="3057">
                <c:v>306.70000000000124</c:v>
              </c:pt>
              <c:pt idx="3058">
                <c:v>306.80000000000126</c:v>
              </c:pt>
              <c:pt idx="3059">
                <c:v>306.90000000000128</c:v>
              </c:pt>
              <c:pt idx="3060">
                <c:v>307.00000000000131</c:v>
              </c:pt>
              <c:pt idx="3061">
                <c:v>307.10000000000133</c:v>
              </c:pt>
              <c:pt idx="3062">
                <c:v>307.20000000000135</c:v>
              </c:pt>
              <c:pt idx="3063">
                <c:v>307.30000000000138</c:v>
              </c:pt>
              <c:pt idx="3064">
                <c:v>307.4000000000014</c:v>
              </c:pt>
              <c:pt idx="3065">
                <c:v>307.50000000000142</c:v>
              </c:pt>
              <c:pt idx="3066">
                <c:v>307.60000000000144</c:v>
              </c:pt>
              <c:pt idx="3067">
                <c:v>307.70000000000147</c:v>
              </c:pt>
              <c:pt idx="3068">
                <c:v>307.80000000000149</c:v>
              </c:pt>
              <c:pt idx="3069">
                <c:v>307.90000000000151</c:v>
              </c:pt>
              <c:pt idx="3070">
                <c:v>308.00000000000153</c:v>
              </c:pt>
              <c:pt idx="3071">
                <c:v>308.10000000000156</c:v>
              </c:pt>
              <c:pt idx="3072">
                <c:v>308.20000000000158</c:v>
              </c:pt>
              <c:pt idx="3073">
                <c:v>308.3000000000016</c:v>
              </c:pt>
              <c:pt idx="3074">
                <c:v>308.40000000000163</c:v>
              </c:pt>
              <c:pt idx="3075">
                <c:v>308.50000000000165</c:v>
              </c:pt>
              <c:pt idx="3076">
                <c:v>308.60000000000167</c:v>
              </c:pt>
              <c:pt idx="3077">
                <c:v>308.70000000000169</c:v>
              </c:pt>
              <c:pt idx="3078">
                <c:v>308.80000000000172</c:v>
              </c:pt>
              <c:pt idx="3079">
                <c:v>308.90000000000174</c:v>
              </c:pt>
              <c:pt idx="3080">
                <c:v>309.00000000000176</c:v>
              </c:pt>
              <c:pt idx="3081">
                <c:v>309.10000000000178</c:v>
              </c:pt>
              <c:pt idx="3082">
                <c:v>309.20000000000181</c:v>
              </c:pt>
              <c:pt idx="3083">
                <c:v>309.30000000000183</c:v>
              </c:pt>
              <c:pt idx="3084">
                <c:v>309.40000000000185</c:v>
              </c:pt>
              <c:pt idx="3085">
                <c:v>309.50000000000188</c:v>
              </c:pt>
              <c:pt idx="3086">
                <c:v>309.6000000000019</c:v>
              </c:pt>
              <c:pt idx="3087">
                <c:v>309.70000000000192</c:v>
              </c:pt>
              <c:pt idx="3088">
                <c:v>309.80000000000194</c:v>
              </c:pt>
              <c:pt idx="3089">
                <c:v>309.90000000000197</c:v>
              </c:pt>
              <c:pt idx="3090">
                <c:v>310.00000000000199</c:v>
              </c:pt>
              <c:pt idx="3091">
                <c:v>310.10000000000201</c:v>
              </c:pt>
              <c:pt idx="3092">
                <c:v>310.20000000000203</c:v>
              </c:pt>
              <c:pt idx="3093">
                <c:v>310.30000000000206</c:v>
              </c:pt>
              <c:pt idx="3094">
                <c:v>310.40000000000208</c:v>
              </c:pt>
              <c:pt idx="3095">
                <c:v>310.5000000000021</c:v>
              </c:pt>
              <c:pt idx="3096">
                <c:v>310.60000000000213</c:v>
              </c:pt>
              <c:pt idx="3097">
                <c:v>310.70000000000215</c:v>
              </c:pt>
              <c:pt idx="3098">
                <c:v>310.80000000000217</c:v>
              </c:pt>
              <c:pt idx="3099">
                <c:v>310.90000000000219</c:v>
              </c:pt>
              <c:pt idx="3100">
                <c:v>311.00000000000222</c:v>
              </c:pt>
              <c:pt idx="3101">
                <c:v>311.10000000000224</c:v>
              </c:pt>
              <c:pt idx="3102">
                <c:v>311.20000000000226</c:v>
              </c:pt>
              <c:pt idx="3103">
                <c:v>311.30000000000229</c:v>
              </c:pt>
              <c:pt idx="3104">
                <c:v>311.40000000000231</c:v>
              </c:pt>
              <c:pt idx="3105">
                <c:v>311.50000000000233</c:v>
              </c:pt>
              <c:pt idx="3106">
                <c:v>311.60000000000235</c:v>
              </c:pt>
              <c:pt idx="3107">
                <c:v>311.70000000000238</c:v>
              </c:pt>
              <c:pt idx="3108">
                <c:v>311.8000000000024</c:v>
              </c:pt>
              <c:pt idx="3109">
                <c:v>311.90000000000242</c:v>
              </c:pt>
              <c:pt idx="3110">
                <c:v>312.00000000000244</c:v>
              </c:pt>
              <c:pt idx="3111">
                <c:v>312.10000000000247</c:v>
              </c:pt>
              <c:pt idx="3112">
                <c:v>312.20000000000249</c:v>
              </c:pt>
              <c:pt idx="3113">
                <c:v>312.30000000000251</c:v>
              </c:pt>
              <c:pt idx="3114">
                <c:v>312.40000000000254</c:v>
              </c:pt>
              <c:pt idx="3115">
                <c:v>312.50000000000256</c:v>
              </c:pt>
              <c:pt idx="3116">
                <c:v>312.60000000000258</c:v>
              </c:pt>
              <c:pt idx="3117">
                <c:v>312.7000000000026</c:v>
              </c:pt>
              <c:pt idx="3118">
                <c:v>312.80000000000263</c:v>
              </c:pt>
              <c:pt idx="3119">
                <c:v>312.90000000000265</c:v>
              </c:pt>
              <c:pt idx="3120">
                <c:v>313.00000000000267</c:v>
              </c:pt>
              <c:pt idx="3121">
                <c:v>313.10000000000269</c:v>
              </c:pt>
              <c:pt idx="3122">
                <c:v>313.20000000000272</c:v>
              </c:pt>
              <c:pt idx="3123">
                <c:v>313.30000000000274</c:v>
              </c:pt>
              <c:pt idx="3124">
                <c:v>313.40000000000276</c:v>
              </c:pt>
              <c:pt idx="3125">
                <c:v>313.50000000000279</c:v>
              </c:pt>
              <c:pt idx="3126">
                <c:v>313.60000000000281</c:v>
              </c:pt>
              <c:pt idx="3127">
                <c:v>313.70000000000283</c:v>
              </c:pt>
              <c:pt idx="3128">
                <c:v>313.80000000000285</c:v>
              </c:pt>
              <c:pt idx="3129">
                <c:v>313.90000000000288</c:v>
              </c:pt>
              <c:pt idx="3130">
                <c:v>314.0000000000029</c:v>
              </c:pt>
              <c:pt idx="3131">
                <c:v>314.10000000000292</c:v>
              </c:pt>
              <c:pt idx="3132">
                <c:v>314.20000000000294</c:v>
              </c:pt>
              <c:pt idx="3133">
                <c:v>314.30000000000297</c:v>
              </c:pt>
              <c:pt idx="3134">
                <c:v>314.40000000000299</c:v>
              </c:pt>
              <c:pt idx="3135">
                <c:v>314.50000000000301</c:v>
              </c:pt>
              <c:pt idx="3136">
                <c:v>314.60000000000304</c:v>
              </c:pt>
              <c:pt idx="3137">
                <c:v>314.70000000000306</c:v>
              </c:pt>
              <c:pt idx="3138">
                <c:v>314.80000000000308</c:v>
              </c:pt>
              <c:pt idx="3139">
                <c:v>314.9000000000031</c:v>
              </c:pt>
              <c:pt idx="3140">
                <c:v>315.00000000000313</c:v>
              </c:pt>
              <c:pt idx="3141">
                <c:v>315.10000000000315</c:v>
              </c:pt>
              <c:pt idx="3142">
                <c:v>315.20000000000317</c:v>
              </c:pt>
              <c:pt idx="3143">
                <c:v>315.30000000000319</c:v>
              </c:pt>
              <c:pt idx="3144">
                <c:v>315.40000000000322</c:v>
              </c:pt>
              <c:pt idx="3145">
                <c:v>315.50000000000324</c:v>
              </c:pt>
              <c:pt idx="3146">
                <c:v>315.60000000000326</c:v>
              </c:pt>
              <c:pt idx="3147">
                <c:v>315.70000000000329</c:v>
              </c:pt>
              <c:pt idx="3148">
                <c:v>315.80000000000331</c:v>
              </c:pt>
              <c:pt idx="3149">
                <c:v>315.90000000000333</c:v>
              </c:pt>
              <c:pt idx="3150">
                <c:v>316.00000000000335</c:v>
              </c:pt>
              <c:pt idx="3151">
                <c:v>316.10000000000338</c:v>
              </c:pt>
              <c:pt idx="3152">
                <c:v>316.2000000000034</c:v>
              </c:pt>
              <c:pt idx="3153">
                <c:v>316.30000000000342</c:v>
              </c:pt>
              <c:pt idx="3154">
                <c:v>316.40000000000344</c:v>
              </c:pt>
              <c:pt idx="3155">
                <c:v>316.50000000000347</c:v>
              </c:pt>
              <c:pt idx="3156">
                <c:v>316.60000000000349</c:v>
              </c:pt>
              <c:pt idx="3157">
                <c:v>316.70000000000351</c:v>
              </c:pt>
              <c:pt idx="3158">
                <c:v>316.80000000000354</c:v>
              </c:pt>
              <c:pt idx="3159">
                <c:v>316.90000000000356</c:v>
              </c:pt>
              <c:pt idx="3160">
                <c:v>317.00000000000358</c:v>
              </c:pt>
              <c:pt idx="3161">
                <c:v>317.1000000000036</c:v>
              </c:pt>
              <c:pt idx="3162">
                <c:v>317.20000000000363</c:v>
              </c:pt>
              <c:pt idx="3163">
                <c:v>317.30000000000365</c:v>
              </c:pt>
              <c:pt idx="3164">
                <c:v>317.40000000000367</c:v>
              </c:pt>
              <c:pt idx="3165">
                <c:v>317.50000000000369</c:v>
              </c:pt>
              <c:pt idx="3166">
                <c:v>317.60000000000372</c:v>
              </c:pt>
              <c:pt idx="3167">
                <c:v>317.70000000000374</c:v>
              </c:pt>
              <c:pt idx="3168">
                <c:v>317.80000000000376</c:v>
              </c:pt>
              <c:pt idx="3169">
                <c:v>317.90000000000379</c:v>
              </c:pt>
              <c:pt idx="3170">
                <c:v>318.00000000000381</c:v>
              </c:pt>
              <c:pt idx="3171">
                <c:v>318.10000000000383</c:v>
              </c:pt>
              <c:pt idx="3172">
                <c:v>318.20000000000385</c:v>
              </c:pt>
              <c:pt idx="3173">
                <c:v>318.30000000000388</c:v>
              </c:pt>
              <c:pt idx="3174">
                <c:v>318.4000000000039</c:v>
              </c:pt>
              <c:pt idx="3175">
                <c:v>318.50000000000392</c:v>
              </c:pt>
              <c:pt idx="3176">
                <c:v>318.60000000000394</c:v>
              </c:pt>
              <c:pt idx="3177">
                <c:v>318.70000000000397</c:v>
              </c:pt>
              <c:pt idx="3178">
                <c:v>318.80000000000399</c:v>
              </c:pt>
              <c:pt idx="3179">
                <c:v>318.90000000000401</c:v>
              </c:pt>
              <c:pt idx="3180">
                <c:v>319.00000000000404</c:v>
              </c:pt>
              <c:pt idx="3181">
                <c:v>319.10000000000406</c:v>
              </c:pt>
              <c:pt idx="3182">
                <c:v>319.20000000000408</c:v>
              </c:pt>
              <c:pt idx="3183">
                <c:v>319.3000000000041</c:v>
              </c:pt>
              <c:pt idx="3184">
                <c:v>319.40000000000413</c:v>
              </c:pt>
              <c:pt idx="3185">
                <c:v>319.50000000000415</c:v>
              </c:pt>
              <c:pt idx="3186">
                <c:v>319.60000000000417</c:v>
              </c:pt>
              <c:pt idx="3187">
                <c:v>319.7000000000042</c:v>
              </c:pt>
              <c:pt idx="3188">
                <c:v>319.80000000000422</c:v>
              </c:pt>
              <c:pt idx="3189">
                <c:v>319.90000000000424</c:v>
              </c:pt>
              <c:pt idx="3190">
                <c:v>320.00000000000426</c:v>
              </c:pt>
              <c:pt idx="3191">
                <c:v>320.10000000000429</c:v>
              </c:pt>
              <c:pt idx="3192">
                <c:v>320.20000000000431</c:v>
              </c:pt>
              <c:pt idx="3193">
                <c:v>320.30000000000433</c:v>
              </c:pt>
              <c:pt idx="3194">
                <c:v>320.40000000000435</c:v>
              </c:pt>
              <c:pt idx="3195">
                <c:v>320.50000000000438</c:v>
              </c:pt>
              <c:pt idx="3196">
                <c:v>320.6000000000044</c:v>
              </c:pt>
              <c:pt idx="3197">
                <c:v>320.70000000000442</c:v>
              </c:pt>
              <c:pt idx="3198">
                <c:v>320.80000000000445</c:v>
              </c:pt>
              <c:pt idx="3199">
                <c:v>320.90000000000447</c:v>
              </c:pt>
              <c:pt idx="3200">
                <c:v>321.00000000000449</c:v>
              </c:pt>
              <c:pt idx="3201">
                <c:v>321.10000000000451</c:v>
              </c:pt>
              <c:pt idx="3202">
                <c:v>321.20000000000454</c:v>
              </c:pt>
              <c:pt idx="3203">
                <c:v>321.30000000000456</c:v>
              </c:pt>
              <c:pt idx="3204">
                <c:v>321.40000000000458</c:v>
              </c:pt>
              <c:pt idx="3205">
                <c:v>321.5000000000046</c:v>
              </c:pt>
              <c:pt idx="3206">
                <c:v>321.60000000000463</c:v>
              </c:pt>
              <c:pt idx="3207">
                <c:v>321.70000000000465</c:v>
              </c:pt>
              <c:pt idx="3208">
                <c:v>321.80000000000467</c:v>
              </c:pt>
              <c:pt idx="3209">
                <c:v>321.9000000000047</c:v>
              </c:pt>
              <c:pt idx="3210">
                <c:v>322.00000000000472</c:v>
              </c:pt>
              <c:pt idx="3211">
                <c:v>322.10000000000474</c:v>
              </c:pt>
              <c:pt idx="3212">
                <c:v>322.20000000000476</c:v>
              </c:pt>
              <c:pt idx="3213">
                <c:v>322.30000000000479</c:v>
              </c:pt>
              <c:pt idx="3214">
                <c:v>322.40000000000481</c:v>
              </c:pt>
              <c:pt idx="3215">
                <c:v>322.50000000000483</c:v>
              </c:pt>
              <c:pt idx="3216">
                <c:v>322.60000000000485</c:v>
              </c:pt>
              <c:pt idx="3217">
                <c:v>322.70000000000488</c:v>
              </c:pt>
              <c:pt idx="3218">
                <c:v>322.8000000000049</c:v>
              </c:pt>
              <c:pt idx="3219">
                <c:v>322.90000000000492</c:v>
              </c:pt>
              <c:pt idx="3220">
                <c:v>323.00000000000495</c:v>
              </c:pt>
              <c:pt idx="3221">
                <c:v>323.10000000000497</c:v>
              </c:pt>
              <c:pt idx="3222">
                <c:v>323.20000000000499</c:v>
              </c:pt>
              <c:pt idx="3223">
                <c:v>323.30000000000501</c:v>
              </c:pt>
              <c:pt idx="3224">
                <c:v>323.40000000000504</c:v>
              </c:pt>
              <c:pt idx="3225">
                <c:v>323.50000000000506</c:v>
              </c:pt>
              <c:pt idx="3226">
                <c:v>323.60000000000508</c:v>
              </c:pt>
              <c:pt idx="3227">
                <c:v>323.7000000000051</c:v>
              </c:pt>
              <c:pt idx="3228">
                <c:v>323.80000000000513</c:v>
              </c:pt>
              <c:pt idx="3229">
                <c:v>323.90000000000515</c:v>
              </c:pt>
              <c:pt idx="3230">
                <c:v>324.00000000000517</c:v>
              </c:pt>
              <c:pt idx="3231">
                <c:v>324.1000000000052</c:v>
              </c:pt>
              <c:pt idx="3232">
                <c:v>324.20000000000522</c:v>
              </c:pt>
              <c:pt idx="3233">
                <c:v>324.30000000000524</c:v>
              </c:pt>
              <c:pt idx="3234">
                <c:v>324.40000000000526</c:v>
              </c:pt>
              <c:pt idx="3235">
                <c:v>324.50000000000529</c:v>
              </c:pt>
              <c:pt idx="3236">
                <c:v>324.60000000000531</c:v>
              </c:pt>
              <c:pt idx="3237">
                <c:v>324.70000000000533</c:v>
              </c:pt>
              <c:pt idx="3238">
                <c:v>324.80000000000535</c:v>
              </c:pt>
              <c:pt idx="3239">
                <c:v>324.90000000000538</c:v>
              </c:pt>
              <c:pt idx="3240">
                <c:v>325.0000000000054</c:v>
              </c:pt>
              <c:pt idx="3241">
                <c:v>325.10000000000542</c:v>
              </c:pt>
              <c:pt idx="3242">
                <c:v>325.20000000000545</c:v>
              </c:pt>
              <c:pt idx="3243">
                <c:v>325.30000000000547</c:v>
              </c:pt>
              <c:pt idx="3244">
                <c:v>325.40000000000549</c:v>
              </c:pt>
              <c:pt idx="3245">
                <c:v>325.50000000000551</c:v>
              </c:pt>
              <c:pt idx="3246">
                <c:v>325.60000000000554</c:v>
              </c:pt>
              <c:pt idx="3247">
                <c:v>325.70000000000556</c:v>
              </c:pt>
              <c:pt idx="3248">
                <c:v>325.80000000000558</c:v>
              </c:pt>
              <c:pt idx="3249">
                <c:v>325.9000000000056</c:v>
              </c:pt>
              <c:pt idx="3250">
                <c:v>326.00000000000563</c:v>
              </c:pt>
              <c:pt idx="3251">
                <c:v>326.10000000000565</c:v>
              </c:pt>
              <c:pt idx="3252">
                <c:v>326.20000000000567</c:v>
              </c:pt>
              <c:pt idx="3253">
                <c:v>326.3000000000057</c:v>
              </c:pt>
              <c:pt idx="3254">
                <c:v>326.40000000000572</c:v>
              </c:pt>
              <c:pt idx="3255">
                <c:v>326.50000000000574</c:v>
              </c:pt>
              <c:pt idx="3256">
                <c:v>326.60000000000576</c:v>
              </c:pt>
              <c:pt idx="3257">
                <c:v>326.70000000000579</c:v>
              </c:pt>
              <c:pt idx="3258">
                <c:v>326.80000000000581</c:v>
              </c:pt>
              <c:pt idx="3259">
                <c:v>326.90000000000583</c:v>
              </c:pt>
              <c:pt idx="3260">
                <c:v>327.00000000000585</c:v>
              </c:pt>
              <c:pt idx="3261">
                <c:v>327.10000000000588</c:v>
              </c:pt>
              <c:pt idx="3262">
                <c:v>327.2000000000059</c:v>
              </c:pt>
              <c:pt idx="3263">
                <c:v>327.30000000000592</c:v>
              </c:pt>
              <c:pt idx="3264">
                <c:v>327.40000000000595</c:v>
              </c:pt>
              <c:pt idx="3265">
                <c:v>327.50000000000597</c:v>
              </c:pt>
              <c:pt idx="3266">
                <c:v>327.60000000000599</c:v>
              </c:pt>
              <c:pt idx="3267">
                <c:v>327.70000000000601</c:v>
              </c:pt>
              <c:pt idx="3268">
                <c:v>327.80000000000604</c:v>
              </c:pt>
              <c:pt idx="3269">
                <c:v>327.90000000000606</c:v>
              </c:pt>
              <c:pt idx="3270">
                <c:v>328.00000000000608</c:v>
              </c:pt>
              <c:pt idx="3271">
                <c:v>328.1000000000061</c:v>
              </c:pt>
              <c:pt idx="3272">
                <c:v>328.20000000000613</c:v>
              </c:pt>
              <c:pt idx="3273">
                <c:v>328.30000000000615</c:v>
              </c:pt>
              <c:pt idx="3274">
                <c:v>328.40000000000617</c:v>
              </c:pt>
              <c:pt idx="3275">
                <c:v>328.5000000000062</c:v>
              </c:pt>
              <c:pt idx="3276">
                <c:v>328.60000000000622</c:v>
              </c:pt>
              <c:pt idx="3277">
                <c:v>328.70000000000624</c:v>
              </c:pt>
              <c:pt idx="3278">
                <c:v>328.80000000000626</c:v>
              </c:pt>
              <c:pt idx="3279">
                <c:v>328.90000000000629</c:v>
              </c:pt>
              <c:pt idx="3280">
                <c:v>329.00000000000631</c:v>
              </c:pt>
              <c:pt idx="3281">
                <c:v>329.10000000000633</c:v>
              </c:pt>
              <c:pt idx="3282">
                <c:v>329.20000000000636</c:v>
              </c:pt>
              <c:pt idx="3283">
                <c:v>329.30000000000638</c:v>
              </c:pt>
              <c:pt idx="3284">
                <c:v>329.4000000000064</c:v>
              </c:pt>
              <c:pt idx="3285">
                <c:v>329.50000000000642</c:v>
              </c:pt>
              <c:pt idx="3286">
                <c:v>329.60000000000645</c:v>
              </c:pt>
              <c:pt idx="3287">
                <c:v>329.70000000000647</c:v>
              </c:pt>
              <c:pt idx="3288">
                <c:v>329.80000000000649</c:v>
              </c:pt>
              <c:pt idx="3289">
                <c:v>329.90000000000651</c:v>
              </c:pt>
              <c:pt idx="3290">
                <c:v>330.00000000000654</c:v>
              </c:pt>
              <c:pt idx="3291">
                <c:v>330.10000000000656</c:v>
              </c:pt>
              <c:pt idx="3292">
                <c:v>330.20000000000658</c:v>
              </c:pt>
              <c:pt idx="3293">
                <c:v>330.30000000000661</c:v>
              </c:pt>
              <c:pt idx="3294">
                <c:v>330.40000000000663</c:v>
              </c:pt>
              <c:pt idx="3295">
                <c:v>330.50000000000665</c:v>
              </c:pt>
              <c:pt idx="3296">
                <c:v>330.60000000000667</c:v>
              </c:pt>
              <c:pt idx="3297">
                <c:v>330.7000000000067</c:v>
              </c:pt>
              <c:pt idx="3298">
                <c:v>330.80000000000672</c:v>
              </c:pt>
              <c:pt idx="3299">
                <c:v>330.90000000000674</c:v>
              </c:pt>
              <c:pt idx="3300">
                <c:v>331.00000000000676</c:v>
              </c:pt>
              <c:pt idx="3301">
                <c:v>331.10000000000679</c:v>
              </c:pt>
              <c:pt idx="3302">
                <c:v>331.20000000000681</c:v>
              </c:pt>
              <c:pt idx="3303">
                <c:v>331.30000000000683</c:v>
              </c:pt>
              <c:pt idx="3304">
                <c:v>331.40000000000686</c:v>
              </c:pt>
              <c:pt idx="3305">
                <c:v>331.50000000000688</c:v>
              </c:pt>
              <c:pt idx="3306">
                <c:v>331.6000000000069</c:v>
              </c:pt>
              <c:pt idx="3307">
                <c:v>331.70000000000692</c:v>
              </c:pt>
              <c:pt idx="3308">
                <c:v>331.80000000000695</c:v>
              </c:pt>
              <c:pt idx="3309">
                <c:v>331.90000000000697</c:v>
              </c:pt>
              <c:pt idx="3310">
                <c:v>332.00000000000699</c:v>
              </c:pt>
              <c:pt idx="3311">
                <c:v>332.10000000000701</c:v>
              </c:pt>
              <c:pt idx="3312">
                <c:v>332.20000000000704</c:v>
              </c:pt>
              <c:pt idx="3313">
                <c:v>332.30000000000706</c:v>
              </c:pt>
              <c:pt idx="3314">
                <c:v>332.40000000000708</c:v>
              </c:pt>
              <c:pt idx="3315">
                <c:v>332.50000000000711</c:v>
              </c:pt>
              <c:pt idx="3316">
                <c:v>332.60000000000713</c:v>
              </c:pt>
              <c:pt idx="3317">
                <c:v>332.70000000000715</c:v>
              </c:pt>
              <c:pt idx="3318">
                <c:v>332.80000000000717</c:v>
              </c:pt>
              <c:pt idx="3319">
                <c:v>332.9000000000072</c:v>
              </c:pt>
              <c:pt idx="3320">
                <c:v>333.00000000000722</c:v>
              </c:pt>
              <c:pt idx="3321">
                <c:v>333.10000000000724</c:v>
              </c:pt>
              <c:pt idx="3322">
                <c:v>333.20000000000726</c:v>
              </c:pt>
              <c:pt idx="3323">
                <c:v>333.30000000000729</c:v>
              </c:pt>
              <c:pt idx="3324">
                <c:v>333.40000000000731</c:v>
              </c:pt>
              <c:pt idx="3325">
                <c:v>333.50000000000733</c:v>
              </c:pt>
              <c:pt idx="3326">
                <c:v>333.60000000000736</c:v>
              </c:pt>
              <c:pt idx="3327">
                <c:v>333.70000000000738</c:v>
              </c:pt>
              <c:pt idx="3328">
                <c:v>333.8000000000074</c:v>
              </c:pt>
              <c:pt idx="3329">
                <c:v>333.90000000000742</c:v>
              </c:pt>
              <c:pt idx="3330">
                <c:v>334.00000000000745</c:v>
              </c:pt>
              <c:pt idx="3331">
                <c:v>334.10000000000747</c:v>
              </c:pt>
              <c:pt idx="3332">
                <c:v>334.20000000000749</c:v>
              </c:pt>
              <c:pt idx="3333">
                <c:v>334.30000000000751</c:v>
              </c:pt>
              <c:pt idx="3334">
                <c:v>334.40000000000754</c:v>
              </c:pt>
              <c:pt idx="3335">
                <c:v>334.50000000000756</c:v>
              </c:pt>
              <c:pt idx="3336">
                <c:v>334.60000000000758</c:v>
              </c:pt>
              <c:pt idx="3337">
                <c:v>334.70000000000761</c:v>
              </c:pt>
              <c:pt idx="3338">
                <c:v>334.80000000000763</c:v>
              </c:pt>
              <c:pt idx="3339">
                <c:v>334.90000000000765</c:v>
              </c:pt>
              <c:pt idx="3340">
                <c:v>335.00000000000767</c:v>
              </c:pt>
              <c:pt idx="3341">
                <c:v>335.1000000000077</c:v>
              </c:pt>
              <c:pt idx="3342">
                <c:v>335.20000000000772</c:v>
              </c:pt>
              <c:pt idx="3343">
                <c:v>335.30000000000774</c:v>
              </c:pt>
              <c:pt idx="3344">
                <c:v>335.40000000000776</c:v>
              </c:pt>
              <c:pt idx="3345">
                <c:v>335.50000000000779</c:v>
              </c:pt>
              <c:pt idx="3346">
                <c:v>335.60000000000781</c:v>
              </c:pt>
              <c:pt idx="3347">
                <c:v>335.70000000000783</c:v>
              </c:pt>
              <c:pt idx="3348">
                <c:v>335.80000000000786</c:v>
              </c:pt>
              <c:pt idx="3349">
                <c:v>335.90000000000788</c:v>
              </c:pt>
              <c:pt idx="3350">
                <c:v>336.0000000000079</c:v>
              </c:pt>
              <c:pt idx="3351">
                <c:v>336.10000000000792</c:v>
              </c:pt>
              <c:pt idx="3352">
                <c:v>336.20000000000795</c:v>
              </c:pt>
              <c:pt idx="3353">
                <c:v>336.30000000000797</c:v>
              </c:pt>
              <c:pt idx="3354">
                <c:v>336.40000000000799</c:v>
              </c:pt>
              <c:pt idx="3355">
                <c:v>336.50000000000801</c:v>
              </c:pt>
              <c:pt idx="3356">
                <c:v>336.60000000000804</c:v>
              </c:pt>
              <c:pt idx="3357">
                <c:v>336.70000000000806</c:v>
              </c:pt>
              <c:pt idx="3358">
                <c:v>336.80000000000808</c:v>
              </c:pt>
              <c:pt idx="3359">
                <c:v>336.90000000000811</c:v>
              </c:pt>
              <c:pt idx="3360">
                <c:v>337.00000000000813</c:v>
              </c:pt>
              <c:pt idx="3361">
                <c:v>337.10000000000815</c:v>
              </c:pt>
              <c:pt idx="3362">
                <c:v>337.20000000000817</c:v>
              </c:pt>
              <c:pt idx="3363">
                <c:v>337.3000000000082</c:v>
              </c:pt>
              <c:pt idx="3364">
                <c:v>337.40000000000822</c:v>
              </c:pt>
              <c:pt idx="3365">
                <c:v>337.50000000000824</c:v>
              </c:pt>
              <c:pt idx="3366">
                <c:v>337.60000000000827</c:v>
              </c:pt>
              <c:pt idx="3367">
                <c:v>337.70000000000829</c:v>
              </c:pt>
              <c:pt idx="3368">
                <c:v>337.80000000000831</c:v>
              </c:pt>
              <c:pt idx="3369">
                <c:v>337.90000000000833</c:v>
              </c:pt>
              <c:pt idx="3370">
                <c:v>338.00000000000836</c:v>
              </c:pt>
              <c:pt idx="3371">
                <c:v>338.10000000000838</c:v>
              </c:pt>
              <c:pt idx="3372">
                <c:v>338.2000000000084</c:v>
              </c:pt>
              <c:pt idx="3373">
                <c:v>338.30000000000842</c:v>
              </c:pt>
            </c:numLit>
          </c:xVal>
          <c:yVal>
            <c:numLit>
              <c:formatCode>General</c:formatCode>
              <c:ptCount val="3374"/>
              <c:pt idx="0">
                <c:v>8.8625000000000007</c:v>
              </c:pt>
              <c:pt idx="1">
                <c:v>8.8550000000000004</c:v>
              </c:pt>
              <c:pt idx="2">
                <c:v>8.8475000000000001</c:v>
              </c:pt>
              <c:pt idx="3">
                <c:v>8.84</c:v>
              </c:pt>
              <c:pt idx="4">
                <c:v>8.8324999999999996</c:v>
              </c:pt>
              <c:pt idx="5">
                <c:v>8.8249999999999993</c:v>
              </c:pt>
              <c:pt idx="6">
                <c:v>8.8175000000000008</c:v>
              </c:pt>
              <c:pt idx="7">
                <c:v>8.81</c:v>
              </c:pt>
              <c:pt idx="8">
                <c:v>8.8025000000000002</c:v>
              </c:pt>
              <c:pt idx="9">
                <c:v>8.7949999999999999</c:v>
              </c:pt>
              <c:pt idx="10">
                <c:v>8.7874999999999996</c:v>
              </c:pt>
              <c:pt idx="11">
                <c:v>8.7799999999999994</c:v>
              </c:pt>
              <c:pt idx="12">
                <c:v>8.7724999999999991</c:v>
              </c:pt>
              <c:pt idx="13">
                <c:v>8.7650000000000006</c:v>
              </c:pt>
              <c:pt idx="14">
                <c:v>8.7575000000000003</c:v>
              </c:pt>
              <c:pt idx="15">
                <c:v>8.75</c:v>
              </c:pt>
              <c:pt idx="16">
                <c:v>8.7424999999999997</c:v>
              </c:pt>
              <c:pt idx="17">
                <c:v>8.7349999999999994</c:v>
              </c:pt>
              <c:pt idx="18">
                <c:v>8.7274999999999991</c:v>
              </c:pt>
              <c:pt idx="19">
                <c:v>8.7200000000000006</c:v>
              </c:pt>
              <c:pt idx="20">
                <c:v>8.7125000000000004</c:v>
              </c:pt>
              <c:pt idx="21">
                <c:v>8.7050000000000001</c:v>
              </c:pt>
              <c:pt idx="22">
                <c:v>8.6974999999999998</c:v>
              </c:pt>
              <c:pt idx="23">
                <c:v>8.69</c:v>
              </c:pt>
              <c:pt idx="24">
                <c:v>8.6824999999999992</c:v>
              </c:pt>
              <c:pt idx="25">
                <c:v>8.6750000000000007</c:v>
              </c:pt>
              <c:pt idx="26">
                <c:v>8.6675000000000004</c:v>
              </c:pt>
              <c:pt idx="27">
                <c:v>8.66</c:v>
              </c:pt>
              <c:pt idx="28">
                <c:v>8.6524999999999999</c:v>
              </c:pt>
              <c:pt idx="29">
                <c:v>8.6449999999999996</c:v>
              </c:pt>
              <c:pt idx="30">
                <c:v>8.6374999999999993</c:v>
              </c:pt>
              <c:pt idx="31">
                <c:v>8.629999999999999</c:v>
              </c:pt>
              <c:pt idx="32">
                <c:v>8.6225000000000005</c:v>
              </c:pt>
              <c:pt idx="33">
                <c:v>8.6150000000000002</c:v>
              </c:pt>
              <c:pt idx="34">
                <c:v>8.6074999999999999</c:v>
              </c:pt>
              <c:pt idx="35">
                <c:v>8.6</c:v>
              </c:pt>
              <c:pt idx="36">
                <c:v>8.5924999999999994</c:v>
              </c:pt>
              <c:pt idx="37">
                <c:v>8.5850000000000009</c:v>
              </c:pt>
              <c:pt idx="38">
                <c:v>8.5775000000000006</c:v>
              </c:pt>
              <c:pt idx="39">
                <c:v>8.57</c:v>
              </c:pt>
              <c:pt idx="40">
                <c:v>8.5625</c:v>
              </c:pt>
              <c:pt idx="41">
                <c:v>8.5549999999999997</c:v>
              </c:pt>
              <c:pt idx="42">
                <c:v>8.5474999999999994</c:v>
              </c:pt>
              <c:pt idx="43">
                <c:v>8.5400000000000009</c:v>
              </c:pt>
              <c:pt idx="44">
                <c:v>8.5325000000000006</c:v>
              </c:pt>
              <c:pt idx="45">
                <c:v>8.5250000000000004</c:v>
              </c:pt>
              <c:pt idx="46">
                <c:v>8.5175000000000001</c:v>
              </c:pt>
              <c:pt idx="47">
                <c:v>8.51</c:v>
              </c:pt>
              <c:pt idx="48">
                <c:v>8.5024999999999995</c:v>
              </c:pt>
              <c:pt idx="49">
                <c:v>8.495000000000001</c:v>
              </c:pt>
              <c:pt idx="50">
                <c:v>8.4875000000000007</c:v>
              </c:pt>
              <c:pt idx="51">
                <c:v>8.48</c:v>
              </c:pt>
              <c:pt idx="52">
                <c:v>8.4725000000000001</c:v>
              </c:pt>
              <c:pt idx="53">
                <c:v>8.4649999999999999</c:v>
              </c:pt>
              <c:pt idx="54">
                <c:v>8.4574999999999996</c:v>
              </c:pt>
              <c:pt idx="55">
                <c:v>8.4500000000000011</c:v>
              </c:pt>
              <c:pt idx="56">
                <c:v>8.4425000000000008</c:v>
              </c:pt>
              <c:pt idx="57">
                <c:v>8.4350000000000005</c:v>
              </c:pt>
              <c:pt idx="58">
                <c:v>8.4275000000000002</c:v>
              </c:pt>
              <c:pt idx="59">
                <c:v>8.42</c:v>
              </c:pt>
              <c:pt idx="60">
                <c:v>8.4125000000000014</c:v>
              </c:pt>
              <c:pt idx="61">
                <c:v>8.4050000000000011</c:v>
              </c:pt>
              <c:pt idx="62">
                <c:v>8.3975000000000009</c:v>
              </c:pt>
              <c:pt idx="63">
                <c:v>8.39</c:v>
              </c:pt>
              <c:pt idx="64">
                <c:v>8.3825000000000003</c:v>
              </c:pt>
              <c:pt idx="65">
                <c:v>8.375</c:v>
              </c:pt>
              <c:pt idx="66">
                <c:v>8.3675000000000015</c:v>
              </c:pt>
              <c:pt idx="67">
                <c:v>8.3600000000000012</c:v>
              </c:pt>
              <c:pt idx="68">
                <c:v>8.3525000000000009</c:v>
              </c:pt>
              <c:pt idx="69">
                <c:v>8.3450000000000006</c:v>
              </c:pt>
              <c:pt idx="70">
                <c:v>8.3375000000000004</c:v>
              </c:pt>
              <c:pt idx="71">
                <c:v>8.33</c:v>
              </c:pt>
              <c:pt idx="72">
                <c:v>8.3225000000000016</c:v>
              </c:pt>
              <c:pt idx="73">
                <c:v>8.3150000000000013</c:v>
              </c:pt>
              <c:pt idx="74">
                <c:v>8.307500000000001</c:v>
              </c:pt>
              <c:pt idx="75">
                <c:v>8.3000000000000007</c:v>
              </c:pt>
              <c:pt idx="76">
                <c:v>8.2925000000000004</c:v>
              </c:pt>
              <c:pt idx="77">
                <c:v>8.2850000000000001</c:v>
              </c:pt>
              <c:pt idx="78">
                <c:v>8.2775000000000016</c:v>
              </c:pt>
              <c:pt idx="79">
                <c:v>8.2700000000000014</c:v>
              </c:pt>
              <c:pt idx="80">
                <c:v>8.2625000000000011</c:v>
              </c:pt>
              <c:pt idx="81">
                <c:v>8.2550000000000008</c:v>
              </c:pt>
              <c:pt idx="82">
                <c:v>8.2475000000000005</c:v>
              </c:pt>
              <c:pt idx="83">
                <c:v>8.240000000000002</c:v>
              </c:pt>
              <c:pt idx="84">
                <c:v>8.2325000000000017</c:v>
              </c:pt>
              <c:pt idx="85">
                <c:v>8.2250000000000014</c:v>
              </c:pt>
              <c:pt idx="86">
                <c:v>8.2175000000000011</c:v>
              </c:pt>
              <c:pt idx="87">
                <c:v>8.2100000000000009</c:v>
              </c:pt>
              <c:pt idx="88">
                <c:v>8.2025000000000006</c:v>
              </c:pt>
              <c:pt idx="89">
                <c:v>8.1950000000000021</c:v>
              </c:pt>
              <c:pt idx="90">
                <c:v>8.1875000000000018</c:v>
              </c:pt>
              <c:pt idx="91">
                <c:v>8.1800000000000015</c:v>
              </c:pt>
              <c:pt idx="92">
                <c:v>8.1725000000000012</c:v>
              </c:pt>
              <c:pt idx="93">
                <c:v>8.1650000000000009</c:v>
              </c:pt>
              <c:pt idx="94">
                <c:v>8.1575000000000006</c:v>
              </c:pt>
              <c:pt idx="95">
                <c:v>8.1500000000000021</c:v>
              </c:pt>
              <c:pt idx="96">
                <c:v>8.1425000000000018</c:v>
              </c:pt>
              <c:pt idx="97">
                <c:v>8.1350000000000016</c:v>
              </c:pt>
              <c:pt idx="98">
                <c:v>8.1275000000000013</c:v>
              </c:pt>
              <c:pt idx="99">
                <c:v>8.120000000000001</c:v>
              </c:pt>
              <c:pt idx="100">
                <c:v>8.1125000000000007</c:v>
              </c:pt>
              <c:pt idx="101">
                <c:v>8.1050000000000022</c:v>
              </c:pt>
              <c:pt idx="102">
                <c:v>8.0975000000000019</c:v>
              </c:pt>
              <c:pt idx="103">
                <c:v>8.0900000000000016</c:v>
              </c:pt>
              <c:pt idx="104">
                <c:v>8.0825000000000014</c:v>
              </c:pt>
              <c:pt idx="105">
                <c:v>8.0750000000000011</c:v>
              </c:pt>
              <c:pt idx="106">
                <c:v>8.0675000000000026</c:v>
              </c:pt>
              <c:pt idx="107">
                <c:v>8.0600000000000023</c:v>
              </c:pt>
              <c:pt idx="108">
                <c:v>8.052500000000002</c:v>
              </c:pt>
              <c:pt idx="109">
                <c:v>8.0450000000000017</c:v>
              </c:pt>
              <c:pt idx="110">
                <c:v>8.0375000000000014</c:v>
              </c:pt>
              <c:pt idx="111">
                <c:v>8.0300000000000011</c:v>
              </c:pt>
              <c:pt idx="112">
                <c:v>8.0225000000000026</c:v>
              </c:pt>
              <c:pt idx="113">
                <c:v>8.0150000000000023</c:v>
              </c:pt>
              <c:pt idx="114">
                <c:v>8.0075000000000021</c:v>
              </c:pt>
              <c:pt idx="115">
                <c:v>8.0000000000000018</c:v>
              </c:pt>
              <c:pt idx="116">
                <c:v>7.9925000000000024</c:v>
              </c:pt>
              <c:pt idx="117">
                <c:v>7.9850000000000021</c:v>
              </c:pt>
              <c:pt idx="118">
                <c:v>7.9775000000000018</c:v>
              </c:pt>
              <c:pt idx="119">
                <c:v>7.9700000000000024</c:v>
              </c:pt>
              <c:pt idx="120">
                <c:v>7.9625000000000021</c:v>
              </c:pt>
              <c:pt idx="121">
                <c:v>7.9550000000000018</c:v>
              </c:pt>
              <c:pt idx="122">
                <c:v>7.9475000000000025</c:v>
              </c:pt>
              <c:pt idx="123">
                <c:v>7.9400000000000022</c:v>
              </c:pt>
              <c:pt idx="124">
                <c:v>7.9325000000000019</c:v>
              </c:pt>
              <c:pt idx="125">
                <c:v>7.9250000000000025</c:v>
              </c:pt>
              <c:pt idx="126">
                <c:v>7.9175000000000022</c:v>
              </c:pt>
              <c:pt idx="127">
                <c:v>7.9100000000000019</c:v>
              </c:pt>
              <c:pt idx="128">
                <c:v>7.9025000000000025</c:v>
              </c:pt>
              <c:pt idx="129">
                <c:v>7.8950000000000022</c:v>
              </c:pt>
              <c:pt idx="130">
                <c:v>7.8875000000000028</c:v>
              </c:pt>
              <c:pt idx="131">
                <c:v>7.8800000000000026</c:v>
              </c:pt>
              <c:pt idx="132">
                <c:v>7.8725000000000023</c:v>
              </c:pt>
              <c:pt idx="133">
                <c:v>7.8650000000000029</c:v>
              </c:pt>
              <c:pt idx="134">
                <c:v>7.8575000000000026</c:v>
              </c:pt>
              <c:pt idx="135">
                <c:v>7.8500000000000023</c:v>
              </c:pt>
              <c:pt idx="136">
                <c:v>7.8425000000000029</c:v>
              </c:pt>
              <c:pt idx="137">
                <c:v>7.8350000000000026</c:v>
              </c:pt>
              <c:pt idx="138">
                <c:v>7.8275000000000023</c:v>
              </c:pt>
              <c:pt idx="139">
                <c:v>7.8200000000000029</c:v>
              </c:pt>
              <c:pt idx="140">
                <c:v>7.8125000000000027</c:v>
              </c:pt>
              <c:pt idx="141">
                <c:v>7.8050000000000024</c:v>
              </c:pt>
              <c:pt idx="142">
                <c:v>7.797500000000003</c:v>
              </c:pt>
              <c:pt idx="143">
                <c:v>7.7900000000000027</c:v>
              </c:pt>
              <c:pt idx="144">
                <c:v>7.7825000000000024</c:v>
              </c:pt>
              <c:pt idx="145">
                <c:v>7.775000000000003</c:v>
              </c:pt>
              <c:pt idx="146">
                <c:v>7.7675000000000027</c:v>
              </c:pt>
              <c:pt idx="147">
                <c:v>7.7600000000000025</c:v>
              </c:pt>
              <c:pt idx="148">
                <c:v>7.7525000000000031</c:v>
              </c:pt>
              <c:pt idx="149">
                <c:v>7.7450000000000028</c:v>
              </c:pt>
              <c:pt idx="150">
                <c:v>7.7375000000000025</c:v>
              </c:pt>
              <c:pt idx="151">
                <c:v>7.7300000000000031</c:v>
              </c:pt>
              <c:pt idx="152">
                <c:v>7.7225000000000028</c:v>
              </c:pt>
              <c:pt idx="153">
                <c:v>7.7150000000000025</c:v>
              </c:pt>
              <c:pt idx="154">
                <c:v>7.7075000000000022</c:v>
              </c:pt>
              <c:pt idx="155">
                <c:v>7.7000000000000028</c:v>
              </c:pt>
              <c:pt idx="156">
                <c:v>7.6925000000000026</c:v>
              </c:pt>
              <c:pt idx="157">
                <c:v>7.6850000000000023</c:v>
              </c:pt>
              <c:pt idx="158">
                <c:v>7.677500000000002</c:v>
              </c:pt>
              <c:pt idx="159">
                <c:v>7.6700000000000017</c:v>
              </c:pt>
              <c:pt idx="160">
                <c:v>7.6625000000000014</c:v>
              </c:pt>
              <c:pt idx="161">
                <c:v>7.655000000000002</c:v>
              </c:pt>
              <c:pt idx="162">
                <c:v>7.6475000000000017</c:v>
              </c:pt>
              <c:pt idx="163">
                <c:v>7.6400000000000015</c:v>
              </c:pt>
              <c:pt idx="164">
                <c:v>7.6325000000000012</c:v>
              </c:pt>
              <c:pt idx="165">
                <c:v>7.6250000000000018</c:v>
              </c:pt>
              <c:pt idx="166">
                <c:v>7.6175000000000015</c:v>
              </c:pt>
              <c:pt idx="167">
                <c:v>7.6100000000000012</c:v>
              </c:pt>
              <c:pt idx="168">
                <c:v>7.6025000000000009</c:v>
              </c:pt>
              <c:pt idx="169">
                <c:v>7.5950000000000006</c:v>
              </c:pt>
              <c:pt idx="170">
                <c:v>7.5875000000000004</c:v>
              </c:pt>
              <c:pt idx="171">
                <c:v>7.580000000000001</c:v>
              </c:pt>
              <c:pt idx="172">
                <c:v>7.5725000000000007</c:v>
              </c:pt>
              <c:pt idx="173">
                <c:v>7.5650000000000004</c:v>
              </c:pt>
              <c:pt idx="174">
                <c:v>7.5575000000000001</c:v>
              </c:pt>
              <c:pt idx="175">
                <c:v>7.5500000000000007</c:v>
              </c:pt>
              <c:pt idx="176">
                <c:v>7.5425000000000004</c:v>
              </c:pt>
              <c:pt idx="177">
                <c:v>7.5350000000000001</c:v>
              </c:pt>
              <c:pt idx="178">
                <c:v>7.5274999999999999</c:v>
              </c:pt>
              <c:pt idx="179">
                <c:v>7.52</c:v>
              </c:pt>
              <c:pt idx="180">
                <c:v>7.5124999999999993</c:v>
              </c:pt>
              <c:pt idx="181">
                <c:v>7.5049999999999999</c:v>
              </c:pt>
              <c:pt idx="182">
                <c:v>7.4974999999999996</c:v>
              </c:pt>
              <c:pt idx="183">
                <c:v>7.4899999999999993</c:v>
              </c:pt>
              <c:pt idx="184">
                <c:v>7.482499999999999</c:v>
              </c:pt>
              <c:pt idx="185">
                <c:v>7.4749999999999996</c:v>
              </c:pt>
              <c:pt idx="186">
                <c:v>7.4674999999999994</c:v>
              </c:pt>
              <c:pt idx="187">
                <c:v>7.4599999999999991</c:v>
              </c:pt>
              <c:pt idx="188">
                <c:v>7.4524999999999988</c:v>
              </c:pt>
              <c:pt idx="189">
                <c:v>7.4449999999999985</c:v>
              </c:pt>
              <c:pt idx="190">
                <c:v>7.4374999999999982</c:v>
              </c:pt>
              <c:pt idx="191">
                <c:v>7.4299999999999988</c:v>
              </c:pt>
              <c:pt idx="192">
                <c:v>7.4224999999999985</c:v>
              </c:pt>
              <c:pt idx="193">
                <c:v>7.4149999999999983</c:v>
              </c:pt>
              <c:pt idx="194">
                <c:v>7.407499999999998</c:v>
              </c:pt>
              <c:pt idx="195">
                <c:v>7.3999999999999986</c:v>
              </c:pt>
              <c:pt idx="196">
                <c:v>7.3924999999999983</c:v>
              </c:pt>
              <c:pt idx="197">
                <c:v>7.384999999999998</c:v>
              </c:pt>
              <c:pt idx="198">
                <c:v>7.3774999999999977</c:v>
              </c:pt>
              <c:pt idx="199">
                <c:v>7.3699999999999974</c:v>
              </c:pt>
              <c:pt idx="200">
                <c:v>7.3624999999999972</c:v>
              </c:pt>
              <c:pt idx="201">
                <c:v>7.3549999999999978</c:v>
              </c:pt>
              <c:pt idx="202">
                <c:v>7.3474999999999975</c:v>
              </c:pt>
              <c:pt idx="203">
                <c:v>7.3399999999999972</c:v>
              </c:pt>
              <c:pt idx="204">
                <c:v>7.3324999999999969</c:v>
              </c:pt>
              <c:pt idx="205">
                <c:v>7.3249999999999975</c:v>
              </c:pt>
              <c:pt idx="206">
                <c:v>7.3174999999999972</c:v>
              </c:pt>
              <c:pt idx="207">
                <c:v>7.3099999999999969</c:v>
              </c:pt>
              <c:pt idx="208">
                <c:v>7.3024999999999967</c:v>
              </c:pt>
              <c:pt idx="209">
                <c:v>7.2949999999999964</c:v>
              </c:pt>
              <c:pt idx="210">
                <c:v>7.2874999999999961</c:v>
              </c:pt>
              <c:pt idx="211">
                <c:v>7.2799999999999967</c:v>
              </c:pt>
              <c:pt idx="212">
                <c:v>7.2724999999999964</c:v>
              </c:pt>
              <c:pt idx="213">
                <c:v>7.2649999999999961</c:v>
              </c:pt>
              <c:pt idx="214">
                <c:v>7.2574999999999958</c:v>
              </c:pt>
              <c:pt idx="215">
                <c:v>7.2499999999999964</c:v>
              </c:pt>
              <c:pt idx="216">
                <c:v>7.2424999999999962</c:v>
              </c:pt>
              <c:pt idx="217">
                <c:v>7.2349999999999959</c:v>
              </c:pt>
              <c:pt idx="218">
                <c:v>7.2274999999999956</c:v>
              </c:pt>
              <c:pt idx="219">
                <c:v>7.2199999999999953</c:v>
              </c:pt>
              <c:pt idx="220">
                <c:v>7.212499999999995</c:v>
              </c:pt>
              <c:pt idx="221">
                <c:v>7.2049999999999956</c:v>
              </c:pt>
              <c:pt idx="222">
                <c:v>7.1974999999999953</c:v>
              </c:pt>
              <c:pt idx="223">
                <c:v>7.1899999999999951</c:v>
              </c:pt>
              <c:pt idx="224">
                <c:v>7.1824999999999948</c:v>
              </c:pt>
              <c:pt idx="225">
                <c:v>7.1749999999999954</c:v>
              </c:pt>
              <c:pt idx="226">
                <c:v>7.1674999999999951</c:v>
              </c:pt>
              <c:pt idx="227">
                <c:v>7.1599999999999948</c:v>
              </c:pt>
              <c:pt idx="228">
                <c:v>7.1524999999999945</c:v>
              </c:pt>
              <c:pt idx="229">
                <c:v>7.1449999999999942</c:v>
              </c:pt>
              <c:pt idx="230">
                <c:v>7.137499999999994</c:v>
              </c:pt>
              <c:pt idx="231">
                <c:v>7.1299999999999946</c:v>
              </c:pt>
              <c:pt idx="232">
                <c:v>7.1224999999999943</c:v>
              </c:pt>
              <c:pt idx="233">
                <c:v>7.114999999999994</c:v>
              </c:pt>
              <c:pt idx="234">
                <c:v>7.1074999999999937</c:v>
              </c:pt>
              <c:pt idx="235">
                <c:v>7.0999999999999943</c:v>
              </c:pt>
              <c:pt idx="236">
                <c:v>7.092499999999994</c:v>
              </c:pt>
              <c:pt idx="237">
                <c:v>7.0849999999999937</c:v>
              </c:pt>
              <c:pt idx="238">
                <c:v>7.0774999999999935</c:v>
              </c:pt>
              <c:pt idx="239">
                <c:v>7.0699999999999932</c:v>
              </c:pt>
              <c:pt idx="240">
                <c:v>7.0624999999999929</c:v>
              </c:pt>
              <c:pt idx="241">
                <c:v>7.0549999999999935</c:v>
              </c:pt>
              <c:pt idx="242">
                <c:v>7.0474999999999932</c:v>
              </c:pt>
              <c:pt idx="243">
                <c:v>7.0399999999999929</c:v>
              </c:pt>
              <c:pt idx="244">
                <c:v>7.0324999999999926</c:v>
              </c:pt>
              <c:pt idx="245">
                <c:v>7.0249999999999932</c:v>
              </c:pt>
              <c:pt idx="246">
                <c:v>7.017499999999993</c:v>
              </c:pt>
              <c:pt idx="247">
                <c:v>7.0099999999999927</c:v>
              </c:pt>
              <c:pt idx="248">
                <c:v>7.0024999999999924</c:v>
              </c:pt>
              <c:pt idx="249">
                <c:v>6.9949999999999921</c:v>
              </c:pt>
              <c:pt idx="250">
                <c:v>6.9874999999999918</c:v>
              </c:pt>
              <c:pt idx="251">
                <c:v>6.9799999999999924</c:v>
              </c:pt>
              <c:pt idx="252">
                <c:v>6.9724999999999921</c:v>
              </c:pt>
              <c:pt idx="253">
                <c:v>6.9649999999999919</c:v>
              </c:pt>
              <c:pt idx="254">
                <c:v>6.9574999999999916</c:v>
              </c:pt>
              <c:pt idx="255">
                <c:v>6.9499999999999922</c:v>
              </c:pt>
              <c:pt idx="256">
                <c:v>6.9424999999999919</c:v>
              </c:pt>
              <c:pt idx="257">
                <c:v>6.9349999999999916</c:v>
              </c:pt>
              <c:pt idx="258">
                <c:v>6.9274999999999913</c:v>
              </c:pt>
              <c:pt idx="259">
                <c:v>6.919999999999991</c:v>
              </c:pt>
              <c:pt idx="260">
                <c:v>6.9124999999999908</c:v>
              </c:pt>
              <c:pt idx="261">
                <c:v>6.9049999999999914</c:v>
              </c:pt>
              <c:pt idx="262">
                <c:v>6.8974999999999911</c:v>
              </c:pt>
              <c:pt idx="263">
                <c:v>6.8899999999999908</c:v>
              </c:pt>
              <c:pt idx="264">
                <c:v>6.8824999999999905</c:v>
              </c:pt>
              <c:pt idx="265">
                <c:v>6.8749999999999911</c:v>
              </c:pt>
              <c:pt idx="266">
                <c:v>6.8674999999999908</c:v>
              </c:pt>
              <c:pt idx="267">
                <c:v>6.8599999999999905</c:v>
              </c:pt>
              <c:pt idx="268">
                <c:v>6.8524999999999903</c:v>
              </c:pt>
              <c:pt idx="269">
                <c:v>6.84499999999999</c:v>
              </c:pt>
              <c:pt idx="270">
                <c:v>6.8374999999999897</c:v>
              </c:pt>
              <c:pt idx="271">
                <c:v>6.8299999999999903</c:v>
              </c:pt>
              <c:pt idx="272">
                <c:v>6.82249999999999</c:v>
              </c:pt>
              <c:pt idx="273">
                <c:v>6.8149999999999897</c:v>
              </c:pt>
              <c:pt idx="274">
                <c:v>6.8074999999999894</c:v>
              </c:pt>
              <c:pt idx="275">
                <c:v>6.7999999999999901</c:v>
              </c:pt>
              <c:pt idx="276">
                <c:v>6.7924999999999898</c:v>
              </c:pt>
              <c:pt idx="277">
                <c:v>6.7849999999999895</c:v>
              </c:pt>
              <c:pt idx="278">
                <c:v>6.7774999999999892</c:v>
              </c:pt>
              <c:pt idx="279">
                <c:v>6.7699999999999889</c:v>
              </c:pt>
              <c:pt idx="280">
                <c:v>6.7624999999999886</c:v>
              </c:pt>
              <c:pt idx="281">
                <c:v>6.7549999999999892</c:v>
              </c:pt>
              <c:pt idx="282">
                <c:v>6.747499999999989</c:v>
              </c:pt>
              <c:pt idx="283">
                <c:v>6.7399999999999887</c:v>
              </c:pt>
              <c:pt idx="284">
                <c:v>6.7324999999999884</c:v>
              </c:pt>
              <c:pt idx="285">
                <c:v>6.724999999999989</c:v>
              </c:pt>
              <c:pt idx="286">
                <c:v>6.7174999999999887</c:v>
              </c:pt>
              <c:pt idx="287">
                <c:v>6.7099999999999884</c:v>
              </c:pt>
              <c:pt idx="288">
                <c:v>6.7024999999999881</c:v>
              </c:pt>
              <c:pt idx="289">
                <c:v>6.6949999999999878</c:v>
              </c:pt>
              <c:pt idx="290">
                <c:v>6.6874999999999876</c:v>
              </c:pt>
              <c:pt idx="291">
                <c:v>6.6799999999999882</c:v>
              </c:pt>
              <c:pt idx="292">
                <c:v>6.6724999999999879</c:v>
              </c:pt>
              <c:pt idx="293">
                <c:v>6.6649999999999876</c:v>
              </c:pt>
              <c:pt idx="294">
                <c:v>6.6574999999999873</c:v>
              </c:pt>
              <c:pt idx="295">
                <c:v>6.6499999999999879</c:v>
              </c:pt>
              <c:pt idx="296">
                <c:v>6.6424999999999876</c:v>
              </c:pt>
              <c:pt idx="297">
                <c:v>6.6349999999999874</c:v>
              </c:pt>
              <c:pt idx="298">
                <c:v>6.6274999999999871</c:v>
              </c:pt>
              <c:pt idx="299">
                <c:v>6.6199999999999868</c:v>
              </c:pt>
              <c:pt idx="300">
                <c:v>6.6124999999999865</c:v>
              </c:pt>
              <c:pt idx="301">
                <c:v>6.6049999999999871</c:v>
              </c:pt>
              <c:pt idx="302">
                <c:v>6.5974999999999868</c:v>
              </c:pt>
              <c:pt idx="303">
                <c:v>6.5899999999999865</c:v>
              </c:pt>
              <c:pt idx="304">
                <c:v>6.5824999999999863</c:v>
              </c:pt>
              <c:pt idx="305">
                <c:v>6.5749999999999869</c:v>
              </c:pt>
              <c:pt idx="306">
                <c:v>6.5674999999999866</c:v>
              </c:pt>
              <c:pt idx="307">
                <c:v>6.5599999999999863</c:v>
              </c:pt>
              <c:pt idx="308">
                <c:v>6.552499999999986</c:v>
              </c:pt>
              <c:pt idx="309">
                <c:v>6.5449999999999857</c:v>
              </c:pt>
              <c:pt idx="310">
                <c:v>6.5374999999999863</c:v>
              </c:pt>
              <c:pt idx="311">
                <c:v>6.529999999999986</c:v>
              </c:pt>
              <c:pt idx="312">
                <c:v>6.5224999999999858</c:v>
              </c:pt>
              <c:pt idx="313">
                <c:v>6.5149999999999855</c:v>
              </c:pt>
              <c:pt idx="314">
                <c:v>6.5074999999999861</c:v>
              </c:pt>
              <c:pt idx="315">
                <c:v>6.4999999999999858</c:v>
              </c:pt>
              <c:pt idx="316">
                <c:v>6.4924999999999855</c:v>
              </c:pt>
              <c:pt idx="317">
                <c:v>6.4849999999999852</c:v>
              </c:pt>
              <c:pt idx="318">
                <c:v>6.4774999999999849</c:v>
              </c:pt>
              <c:pt idx="319">
                <c:v>6.4699999999999855</c:v>
              </c:pt>
              <c:pt idx="320">
                <c:v>6.4624999999999853</c:v>
              </c:pt>
              <c:pt idx="321">
                <c:v>6.454999999999985</c:v>
              </c:pt>
              <c:pt idx="322">
                <c:v>6.4474999999999847</c:v>
              </c:pt>
              <c:pt idx="323">
                <c:v>6.4399999999999844</c:v>
              </c:pt>
              <c:pt idx="324">
                <c:v>6.432499999999985</c:v>
              </c:pt>
              <c:pt idx="325">
                <c:v>6.4249999999999847</c:v>
              </c:pt>
              <c:pt idx="326">
                <c:v>6.4174999999999844</c:v>
              </c:pt>
              <c:pt idx="327">
                <c:v>6.4099999999999842</c:v>
              </c:pt>
              <c:pt idx="328">
                <c:v>6.4024999999999839</c:v>
              </c:pt>
              <c:pt idx="329">
                <c:v>6.3949999999999845</c:v>
              </c:pt>
              <c:pt idx="330">
                <c:v>6.3874999999999842</c:v>
              </c:pt>
              <c:pt idx="331">
                <c:v>6.3799999999999839</c:v>
              </c:pt>
              <c:pt idx="332">
                <c:v>6.3724999999999836</c:v>
              </c:pt>
              <c:pt idx="333">
                <c:v>6.3649999999999833</c:v>
              </c:pt>
              <c:pt idx="334">
                <c:v>6.3574999999999839</c:v>
              </c:pt>
              <c:pt idx="335">
                <c:v>6.3499999999999837</c:v>
              </c:pt>
              <c:pt idx="336">
                <c:v>6.3424999999999834</c:v>
              </c:pt>
              <c:pt idx="337">
                <c:v>6.3349999999999831</c:v>
              </c:pt>
              <c:pt idx="338">
                <c:v>6.3274999999999828</c:v>
              </c:pt>
              <c:pt idx="339">
                <c:v>6.3199999999999834</c:v>
              </c:pt>
              <c:pt idx="340">
                <c:v>6.3124999999999831</c:v>
              </c:pt>
              <c:pt idx="341">
                <c:v>6.3049999999999828</c:v>
              </c:pt>
              <c:pt idx="342">
                <c:v>6.2974999999999826</c:v>
              </c:pt>
              <c:pt idx="343">
                <c:v>6.2899999999999823</c:v>
              </c:pt>
              <c:pt idx="344">
                <c:v>6.2824999999999829</c:v>
              </c:pt>
              <c:pt idx="345">
                <c:v>6.2749999999999826</c:v>
              </c:pt>
              <c:pt idx="346">
                <c:v>6.2674999999999823</c:v>
              </c:pt>
              <c:pt idx="347">
                <c:v>6.259999999999982</c:v>
              </c:pt>
              <c:pt idx="348">
                <c:v>6.2524999999999817</c:v>
              </c:pt>
              <c:pt idx="349">
                <c:v>6.2449999999999823</c:v>
              </c:pt>
              <c:pt idx="350">
                <c:v>6.2374999999999821</c:v>
              </c:pt>
              <c:pt idx="351">
                <c:v>6.2299999999999818</c:v>
              </c:pt>
              <c:pt idx="352">
                <c:v>6.2224999999999815</c:v>
              </c:pt>
              <c:pt idx="353">
                <c:v>6.2149999999999812</c:v>
              </c:pt>
              <c:pt idx="354">
                <c:v>6.2074999999999818</c:v>
              </c:pt>
              <c:pt idx="355">
                <c:v>6.1999999999999815</c:v>
              </c:pt>
              <c:pt idx="356">
                <c:v>6.1924999999999812</c:v>
              </c:pt>
              <c:pt idx="357">
                <c:v>6.184999999999981</c:v>
              </c:pt>
              <c:pt idx="358">
                <c:v>6.1774999999999807</c:v>
              </c:pt>
              <c:pt idx="359">
                <c:v>6.1699999999999813</c:v>
              </c:pt>
              <c:pt idx="360">
                <c:v>6.162499999999981</c:v>
              </c:pt>
              <c:pt idx="361">
                <c:v>6.1549999999999807</c:v>
              </c:pt>
              <c:pt idx="362">
                <c:v>6.1474999999999804</c:v>
              </c:pt>
              <c:pt idx="363">
                <c:v>6.1399999999999801</c:v>
              </c:pt>
              <c:pt idx="364">
                <c:v>6.1324999999999807</c:v>
              </c:pt>
              <c:pt idx="365">
                <c:v>6.1249999999999805</c:v>
              </c:pt>
              <c:pt idx="366">
                <c:v>6.1174999999999802</c:v>
              </c:pt>
              <c:pt idx="367">
                <c:v>6.1099999999999799</c:v>
              </c:pt>
              <c:pt idx="368">
                <c:v>6.1024999999999796</c:v>
              </c:pt>
              <c:pt idx="369">
                <c:v>6.0949999999999802</c:v>
              </c:pt>
              <c:pt idx="370">
                <c:v>6.0874999999999799</c:v>
              </c:pt>
              <c:pt idx="371">
                <c:v>6.0799999999999796</c:v>
              </c:pt>
              <c:pt idx="372">
                <c:v>6.0724999999999794</c:v>
              </c:pt>
              <c:pt idx="373">
                <c:v>6.0649999999999791</c:v>
              </c:pt>
              <c:pt idx="374">
                <c:v>6.0574999999999797</c:v>
              </c:pt>
              <c:pt idx="375">
                <c:v>6.0499999999999794</c:v>
              </c:pt>
              <c:pt idx="376">
                <c:v>6.0424999999999791</c:v>
              </c:pt>
              <c:pt idx="377">
                <c:v>6.0349999999999788</c:v>
              </c:pt>
              <c:pt idx="378">
                <c:v>6.0274999999999785</c:v>
              </c:pt>
              <c:pt idx="379">
                <c:v>6.0199999999999791</c:v>
              </c:pt>
              <c:pt idx="380">
                <c:v>6.0124999999999789</c:v>
              </c:pt>
              <c:pt idx="381">
                <c:v>6.0049999999999786</c:v>
              </c:pt>
              <c:pt idx="382">
                <c:v>5.9974999999999783</c:v>
              </c:pt>
              <c:pt idx="383">
                <c:v>5.989999999999978</c:v>
              </c:pt>
              <c:pt idx="384">
                <c:v>5.9824999999999786</c:v>
              </c:pt>
              <c:pt idx="385">
                <c:v>5.9749999999999783</c:v>
              </c:pt>
              <c:pt idx="386">
                <c:v>5.967499999999978</c:v>
              </c:pt>
              <c:pt idx="387">
                <c:v>5.9599999999999778</c:v>
              </c:pt>
              <c:pt idx="388">
                <c:v>5.9524999999999775</c:v>
              </c:pt>
              <c:pt idx="389">
                <c:v>5.9449999999999781</c:v>
              </c:pt>
              <c:pt idx="390">
                <c:v>5.9374999999999778</c:v>
              </c:pt>
              <c:pt idx="391">
                <c:v>5.9299999999999775</c:v>
              </c:pt>
              <c:pt idx="392">
                <c:v>5.9224999999999772</c:v>
              </c:pt>
              <c:pt idx="393">
                <c:v>5.9149999999999769</c:v>
              </c:pt>
              <c:pt idx="394">
                <c:v>5.9074999999999775</c:v>
              </c:pt>
              <c:pt idx="395">
                <c:v>5.8999999999999773</c:v>
              </c:pt>
              <c:pt idx="396">
                <c:v>5.892499999999977</c:v>
              </c:pt>
              <c:pt idx="397">
                <c:v>5.8849999999999767</c:v>
              </c:pt>
              <c:pt idx="398">
                <c:v>5.8774999999999764</c:v>
              </c:pt>
              <c:pt idx="399">
                <c:v>5.869999999999977</c:v>
              </c:pt>
              <c:pt idx="400">
                <c:v>5.8624999999999767</c:v>
              </c:pt>
              <c:pt idx="401">
                <c:v>5.8549999999999764</c:v>
              </c:pt>
              <c:pt idx="402">
                <c:v>5.8474999999999762</c:v>
              </c:pt>
              <c:pt idx="403">
                <c:v>5.8399999999999759</c:v>
              </c:pt>
              <c:pt idx="404">
                <c:v>5.8324999999999765</c:v>
              </c:pt>
              <c:pt idx="405">
                <c:v>5.8249999999999762</c:v>
              </c:pt>
              <c:pt idx="406">
                <c:v>5.8174999999999759</c:v>
              </c:pt>
              <c:pt idx="407">
                <c:v>5.8099999999999756</c:v>
              </c:pt>
              <c:pt idx="408">
                <c:v>5.8024999999999753</c:v>
              </c:pt>
              <c:pt idx="409">
                <c:v>5.7949999999999759</c:v>
              </c:pt>
              <c:pt idx="410">
                <c:v>5.7874999999999757</c:v>
              </c:pt>
              <c:pt idx="411">
                <c:v>5.7799999999999754</c:v>
              </c:pt>
              <c:pt idx="412">
                <c:v>5.7724999999999751</c:v>
              </c:pt>
              <c:pt idx="413">
                <c:v>5.7649999999999748</c:v>
              </c:pt>
              <c:pt idx="414">
                <c:v>5.7574999999999754</c:v>
              </c:pt>
              <c:pt idx="415">
                <c:v>5.7499999999999751</c:v>
              </c:pt>
              <c:pt idx="416">
                <c:v>5.7424999999999748</c:v>
              </c:pt>
              <c:pt idx="417">
                <c:v>5.7349999999999746</c:v>
              </c:pt>
              <c:pt idx="418">
                <c:v>5.7274999999999743</c:v>
              </c:pt>
              <c:pt idx="419">
                <c:v>5.7199999999999749</c:v>
              </c:pt>
              <c:pt idx="420">
                <c:v>5.7124999999999746</c:v>
              </c:pt>
              <c:pt idx="421">
                <c:v>5.7049999999999743</c:v>
              </c:pt>
              <c:pt idx="422">
                <c:v>5.697499999999974</c:v>
              </c:pt>
              <c:pt idx="423">
                <c:v>5.6899999999999737</c:v>
              </c:pt>
              <c:pt idx="424">
                <c:v>5.6824999999999743</c:v>
              </c:pt>
              <c:pt idx="425">
                <c:v>5.6749999999999741</c:v>
              </c:pt>
              <c:pt idx="426">
                <c:v>5.6674999999999738</c:v>
              </c:pt>
              <c:pt idx="427">
                <c:v>5.6599999999999735</c:v>
              </c:pt>
              <c:pt idx="428">
                <c:v>5.6524999999999732</c:v>
              </c:pt>
              <c:pt idx="429">
                <c:v>5.6449999999999738</c:v>
              </c:pt>
              <c:pt idx="430">
                <c:v>5.6374999999999735</c:v>
              </c:pt>
              <c:pt idx="431">
                <c:v>5.6299999999999732</c:v>
              </c:pt>
              <c:pt idx="432">
                <c:v>5.622499999999973</c:v>
              </c:pt>
              <c:pt idx="433">
                <c:v>5.6149999999999727</c:v>
              </c:pt>
              <c:pt idx="434">
                <c:v>5.6074999999999733</c:v>
              </c:pt>
              <c:pt idx="435">
                <c:v>5.599999999999973</c:v>
              </c:pt>
              <c:pt idx="436">
                <c:v>5.5924999999999727</c:v>
              </c:pt>
              <c:pt idx="437">
                <c:v>5.5849999999999724</c:v>
              </c:pt>
              <c:pt idx="438">
                <c:v>5.5774999999999721</c:v>
              </c:pt>
              <c:pt idx="439">
                <c:v>5.5699999999999728</c:v>
              </c:pt>
              <c:pt idx="440">
                <c:v>5.5624999999999725</c:v>
              </c:pt>
              <c:pt idx="441">
                <c:v>5.5549999999999722</c:v>
              </c:pt>
              <c:pt idx="442">
                <c:v>5.5474999999999719</c:v>
              </c:pt>
              <c:pt idx="443">
                <c:v>5.5399999999999716</c:v>
              </c:pt>
              <c:pt idx="444">
                <c:v>5.5324999999999722</c:v>
              </c:pt>
              <c:pt idx="445">
                <c:v>5.5249999999999719</c:v>
              </c:pt>
              <c:pt idx="446">
                <c:v>5.5174999999999716</c:v>
              </c:pt>
              <c:pt idx="447">
                <c:v>5.5099999999999714</c:v>
              </c:pt>
              <c:pt idx="448">
                <c:v>5.5024999999999711</c:v>
              </c:pt>
              <c:pt idx="449">
                <c:v>5.4949999999999717</c:v>
              </c:pt>
              <c:pt idx="450">
                <c:v>5.4874999999999714</c:v>
              </c:pt>
              <c:pt idx="451">
                <c:v>5.4799999999999711</c:v>
              </c:pt>
              <c:pt idx="452">
                <c:v>5.4724999999999708</c:v>
              </c:pt>
              <c:pt idx="453">
                <c:v>5.4649999999999705</c:v>
              </c:pt>
              <c:pt idx="454">
                <c:v>5.4574999999999712</c:v>
              </c:pt>
              <c:pt idx="455">
                <c:v>5.4499999999999709</c:v>
              </c:pt>
              <c:pt idx="456">
                <c:v>5.4424999999999706</c:v>
              </c:pt>
              <c:pt idx="457">
                <c:v>5.4349999999999703</c:v>
              </c:pt>
              <c:pt idx="458">
                <c:v>5.42749999999997</c:v>
              </c:pt>
              <c:pt idx="459">
                <c:v>5.4199999999999706</c:v>
              </c:pt>
              <c:pt idx="460">
                <c:v>5.4124999999999703</c:v>
              </c:pt>
              <c:pt idx="461">
                <c:v>5.4049999999999701</c:v>
              </c:pt>
              <c:pt idx="462">
                <c:v>5.3974999999999698</c:v>
              </c:pt>
              <c:pt idx="463">
                <c:v>5.3899999999999695</c:v>
              </c:pt>
              <c:pt idx="464">
                <c:v>5.3824999999999701</c:v>
              </c:pt>
              <c:pt idx="465">
                <c:v>5.3749999999999698</c:v>
              </c:pt>
              <c:pt idx="466">
                <c:v>5.3674999999999695</c:v>
              </c:pt>
              <c:pt idx="467">
                <c:v>5.3599999999999692</c:v>
              </c:pt>
              <c:pt idx="468">
                <c:v>5.3524999999999689</c:v>
              </c:pt>
              <c:pt idx="469">
                <c:v>5.3449999999999696</c:v>
              </c:pt>
              <c:pt idx="470">
                <c:v>5.3374999999999693</c:v>
              </c:pt>
              <c:pt idx="471">
                <c:v>5.329999999999969</c:v>
              </c:pt>
              <c:pt idx="472">
                <c:v>5.3224999999999687</c:v>
              </c:pt>
              <c:pt idx="473">
                <c:v>5.3149999999999684</c:v>
              </c:pt>
              <c:pt idx="474">
                <c:v>5.307499999999969</c:v>
              </c:pt>
              <c:pt idx="475">
                <c:v>5.2999999999999687</c:v>
              </c:pt>
              <c:pt idx="476">
                <c:v>5.2924999999999685</c:v>
              </c:pt>
              <c:pt idx="477">
                <c:v>5.2849999999999682</c:v>
              </c:pt>
              <c:pt idx="478">
                <c:v>5.2774999999999679</c:v>
              </c:pt>
              <c:pt idx="479">
                <c:v>5.2699999999999685</c:v>
              </c:pt>
              <c:pt idx="480">
                <c:v>5.2624999999999682</c:v>
              </c:pt>
              <c:pt idx="481">
                <c:v>5.2549999999999679</c:v>
              </c:pt>
              <c:pt idx="482">
                <c:v>5.2474999999999676</c:v>
              </c:pt>
              <c:pt idx="483">
                <c:v>5.2399999999999674</c:v>
              </c:pt>
              <c:pt idx="484">
                <c:v>5.232499999999968</c:v>
              </c:pt>
              <c:pt idx="485">
                <c:v>5.2249999999999677</c:v>
              </c:pt>
              <c:pt idx="486">
                <c:v>5.2174999999999674</c:v>
              </c:pt>
              <c:pt idx="487">
                <c:v>5.2099999999999671</c:v>
              </c:pt>
              <c:pt idx="488">
                <c:v>5.2024999999999668</c:v>
              </c:pt>
              <c:pt idx="489">
                <c:v>5.1949999999999674</c:v>
              </c:pt>
              <c:pt idx="490">
                <c:v>5.1874999999999671</c:v>
              </c:pt>
              <c:pt idx="491">
                <c:v>5.1799999999999669</c:v>
              </c:pt>
              <c:pt idx="492">
                <c:v>5.1724999999999666</c:v>
              </c:pt>
              <c:pt idx="493">
                <c:v>5.1649999999999663</c:v>
              </c:pt>
              <c:pt idx="494">
                <c:v>5.1574999999999669</c:v>
              </c:pt>
              <c:pt idx="495">
                <c:v>5.1499999999999666</c:v>
              </c:pt>
              <c:pt idx="496">
                <c:v>5.1424999999999663</c:v>
              </c:pt>
              <c:pt idx="497">
                <c:v>5.134999999999966</c:v>
              </c:pt>
              <c:pt idx="498">
                <c:v>5.1274999999999658</c:v>
              </c:pt>
              <c:pt idx="499">
                <c:v>5.1199999999999664</c:v>
              </c:pt>
              <c:pt idx="500">
                <c:v>5.1124999999999661</c:v>
              </c:pt>
              <c:pt idx="501">
                <c:v>5.1049999999999658</c:v>
              </c:pt>
              <c:pt idx="502">
                <c:v>5.0974999999999655</c:v>
              </c:pt>
              <c:pt idx="503">
                <c:v>5.0899999999999652</c:v>
              </c:pt>
              <c:pt idx="504">
                <c:v>5.0824999999999658</c:v>
              </c:pt>
              <c:pt idx="505">
                <c:v>5.0749999999999655</c:v>
              </c:pt>
              <c:pt idx="506">
                <c:v>5.0674999999999653</c:v>
              </c:pt>
              <c:pt idx="507">
                <c:v>5.059999999999965</c:v>
              </c:pt>
              <c:pt idx="508">
                <c:v>5.0524999999999647</c:v>
              </c:pt>
              <c:pt idx="509">
                <c:v>5.0449999999999653</c:v>
              </c:pt>
              <c:pt idx="510">
                <c:v>5.037499999999965</c:v>
              </c:pt>
              <c:pt idx="511">
                <c:v>5.0299999999999647</c:v>
              </c:pt>
              <c:pt idx="512">
                <c:v>5.0224999999999644</c:v>
              </c:pt>
              <c:pt idx="513">
                <c:v>5.0149999999999642</c:v>
              </c:pt>
              <c:pt idx="514">
                <c:v>5.0074999999999648</c:v>
              </c:pt>
              <c:pt idx="515">
                <c:v>4.9999999999999645</c:v>
              </c:pt>
              <c:pt idx="516">
                <c:v>4.9924999999999642</c:v>
              </c:pt>
              <c:pt idx="517">
                <c:v>4.9849999999999639</c:v>
              </c:pt>
              <c:pt idx="518">
                <c:v>4.9774999999999636</c:v>
              </c:pt>
              <c:pt idx="519">
                <c:v>4.9699999999999642</c:v>
              </c:pt>
              <c:pt idx="520">
                <c:v>4.9624999999999639</c:v>
              </c:pt>
              <c:pt idx="521">
                <c:v>4.9549999999999637</c:v>
              </c:pt>
              <c:pt idx="522">
                <c:v>4.9474999999999634</c:v>
              </c:pt>
              <c:pt idx="523">
                <c:v>4.9399999999999631</c:v>
              </c:pt>
              <c:pt idx="524">
                <c:v>4.9324999999999637</c:v>
              </c:pt>
              <c:pt idx="525">
                <c:v>4.9249999999999634</c:v>
              </c:pt>
              <c:pt idx="526">
                <c:v>4.9174999999999631</c:v>
              </c:pt>
              <c:pt idx="527">
                <c:v>4.9099999999999628</c:v>
              </c:pt>
              <c:pt idx="528">
                <c:v>4.9024999999999626</c:v>
              </c:pt>
              <c:pt idx="529">
                <c:v>4.8949999999999632</c:v>
              </c:pt>
              <c:pt idx="530">
                <c:v>4.8874999999999629</c:v>
              </c:pt>
              <c:pt idx="531">
                <c:v>4.8799999999999626</c:v>
              </c:pt>
              <c:pt idx="532">
                <c:v>4.8724999999999623</c:v>
              </c:pt>
              <c:pt idx="533">
                <c:v>4.864999999999962</c:v>
              </c:pt>
              <c:pt idx="534">
                <c:v>4.8574999999999626</c:v>
              </c:pt>
              <c:pt idx="535">
                <c:v>4.8499999999999623</c:v>
              </c:pt>
              <c:pt idx="536">
                <c:v>4.8424999999999621</c:v>
              </c:pt>
              <c:pt idx="537">
                <c:v>4.8349999999999618</c:v>
              </c:pt>
              <c:pt idx="538">
                <c:v>4.8274999999999615</c:v>
              </c:pt>
              <c:pt idx="539">
                <c:v>4.8199999999999621</c:v>
              </c:pt>
              <c:pt idx="540">
                <c:v>4.8124999999999618</c:v>
              </c:pt>
              <c:pt idx="541">
                <c:v>4.8049999999999615</c:v>
              </c:pt>
              <c:pt idx="542">
                <c:v>4.7974999999999612</c:v>
              </c:pt>
              <c:pt idx="543">
                <c:v>4.789999999999961</c:v>
              </c:pt>
              <c:pt idx="544">
                <c:v>4.7824999999999616</c:v>
              </c:pt>
              <c:pt idx="545">
                <c:v>4.7749999999999613</c:v>
              </c:pt>
              <c:pt idx="546">
                <c:v>4.767499999999961</c:v>
              </c:pt>
              <c:pt idx="547">
                <c:v>4.7599999999999607</c:v>
              </c:pt>
              <c:pt idx="548">
                <c:v>4.7524999999999604</c:v>
              </c:pt>
              <c:pt idx="549">
                <c:v>4.744999999999961</c:v>
              </c:pt>
              <c:pt idx="550">
                <c:v>4.7374999999999607</c:v>
              </c:pt>
              <c:pt idx="551">
                <c:v>4.7299999999999605</c:v>
              </c:pt>
              <c:pt idx="552">
                <c:v>4.7224999999999602</c:v>
              </c:pt>
              <c:pt idx="553">
                <c:v>4.7149999999999599</c:v>
              </c:pt>
              <c:pt idx="554">
                <c:v>4.7074999999999605</c:v>
              </c:pt>
              <c:pt idx="555">
                <c:v>4.6999999999999602</c:v>
              </c:pt>
              <c:pt idx="556">
                <c:v>4.6924999999999599</c:v>
              </c:pt>
              <c:pt idx="557">
                <c:v>4.6849999999999596</c:v>
              </c:pt>
              <c:pt idx="558">
                <c:v>4.6774999999999594</c:v>
              </c:pt>
              <c:pt idx="559">
                <c:v>4.66999999999996</c:v>
              </c:pt>
              <c:pt idx="560">
                <c:v>4.6624999999999597</c:v>
              </c:pt>
              <c:pt idx="561">
                <c:v>4.6549999999999594</c:v>
              </c:pt>
              <c:pt idx="562">
                <c:v>4.6474999999999591</c:v>
              </c:pt>
              <c:pt idx="563">
                <c:v>4.6399999999999588</c:v>
              </c:pt>
              <c:pt idx="564">
                <c:v>4.6324999999999594</c:v>
              </c:pt>
              <c:pt idx="565">
                <c:v>4.6249999999999591</c:v>
              </c:pt>
              <c:pt idx="566">
                <c:v>4.6174999999999589</c:v>
              </c:pt>
              <c:pt idx="567">
                <c:v>4.6099999999999586</c:v>
              </c:pt>
              <c:pt idx="568">
                <c:v>4.6024999999999583</c:v>
              </c:pt>
              <c:pt idx="569">
                <c:v>4.5949999999999589</c:v>
              </c:pt>
              <c:pt idx="570">
                <c:v>4.5874999999999586</c:v>
              </c:pt>
              <c:pt idx="571">
                <c:v>4.5799999999999583</c:v>
              </c:pt>
              <c:pt idx="572">
                <c:v>4.572499999999958</c:v>
              </c:pt>
              <c:pt idx="573">
                <c:v>4.5649999999999578</c:v>
              </c:pt>
              <c:pt idx="574">
                <c:v>4.5574999999999584</c:v>
              </c:pt>
              <c:pt idx="575">
                <c:v>4.5499999999999581</c:v>
              </c:pt>
              <c:pt idx="576">
                <c:v>4.5424999999999578</c:v>
              </c:pt>
              <c:pt idx="577">
                <c:v>4.5349999999999575</c:v>
              </c:pt>
              <c:pt idx="578">
                <c:v>4.5274999999999572</c:v>
              </c:pt>
              <c:pt idx="579">
                <c:v>4.5199999999999578</c:v>
              </c:pt>
              <c:pt idx="580">
                <c:v>4.5124999999999575</c:v>
              </c:pt>
              <c:pt idx="581">
                <c:v>4.5049999999999573</c:v>
              </c:pt>
              <c:pt idx="582">
                <c:v>4.497499999999957</c:v>
              </c:pt>
              <c:pt idx="583">
                <c:v>4.4899999999999567</c:v>
              </c:pt>
              <c:pt idx="584">
                <c:v>4.4824999999999573</c:v>
              </c:pt>
              <c:pt idx="585">
                <c:v>4.474999999999957</c:v>
              </c:pt>
              <c:pt idx="586">
                <c:v>4.4674999999999567</c:v>
              </c:pt>
              <c:pt idx="587">
                <c:v>4.4599999999999564</c:v>
              </c:pt>
              <c:pt idx="588">
                <c:v>4.4524999999999562</c:v>
              </c:pt>
              <c:pt idx="589">
                <c:v>4.4449999999999568</c:v>
              </c:pt>
              <c:pt idx="590">
                <c:v>4.4374999999999565</c:v>
              </c:pt>
              <c:pt idx="591">
                <c:v>4.4299999999999562</c:v>
              </c:pt>
              <c:pt idx="592">
                <c:v>4.4224999999999559</c:v>
              </c:pt>
              <c:pt idx="593">
                <c:v>4.4149999999999556</c:v>
              </c:pt>
              <c:pt idx="594">
                <c:v>4.4074999999999562</c:v>
              </c:pt>
              <c:pt idx="595">
                <c:v>4.3999999999999559</c:v>
              </c:pt>
              <c:pt idx="596">
                <c:v>4.3924999999999557</c:v>
              </c:pt>
              <c:pt idx="597">
                <c:v>4.3849999999999554</c:v>
              </c:pt>
              <c:pt idx="598">
                <c:v>4.3774999999999551</c:v>
              </c:pt>
              <c:pt idx="599">
                <c:v>4.3699999999999557</c:v>
              </c:pt>
              <c:pt idx="600">
                <c:v>4.3624999999999554</c:v>
              </c:pt>
              <c:pt idx="601">
                <c:v>4.3549999999999551</c:v>
              </c:pt>
              <c:pt idx="602">
                <c:v>4.3474999999999548</c:v>
              </c:pt>
              <c:pt idx="603">
                <c:v>4.3399999999999546</c:v>
              </c:pt>
              <c:pt idx="604">
                <c:v>4.3324999999999552</c:v>
              </c:pt>
              <c:pt idx="605">
                <c:v>4.3249999999999549</c:v>
              </c:pt>
              <c:pt idx="606">
                <c:v>4.3174999999999546</c:v>
              </c:pt>
              <c:pt idx="607">
                <c:v>4.3099999999999543</c:v>
              </c:pt>
              <c:pt idx="608">
                <c:v>4.302499999999954</c:v>
              </c:pt>
              <c:pt idx="609">
                <c:v>4.2949999999999546</c:v>
              </c:pt>
              <c:pt idx="610">
                <c:v>4.2874999999999543</c:v>
              </c:pt>
              <c:pt idx="611">
                <c:v>4.2799999999999541</c:v>
              </c:pt>
              <c:pt idx="612">
                <c:v>4.2724999999999538</c:v>
              </c:pt>
              <c:pt idx="613">
                <c:v>4.2649999999999535</c:v>
              </c:pt>
              <c:pt idx="614">
                <c:v>4.2574999999999541</c:v>
              </c:pt>
              <c:pt idx="615">
                <c:v>4.2499999999999538</c:v>
              </c:pt>
              <c:pt idx="616">
                <c:v>4.2424999999999535</c:v>
              </c:pt>
              <c:pt idx="617">
                <c:v>4.2349999999999532</c:v>
              </c:pt>
              <c:pt idx="618">
                <c:v>4.227499999999953</c:v>
              </c:pt>
              <c:pt idx="619">
                <c:v>4.2199999999999536</c:v>
              </c:pt>
              <c:pt idx="620">
                <c:v>4.2124999999999533</c:v>
              </c:pt>
              <c:pt idx="621">
                <c:v>4.204999999999953</c:v>
              </c:pt>
              <c:pt idx="622">
                <c:v>4.1974999999999527</c:v>
              </c:pt>
              <c:pt idx="623">
                <c:v>4.1899999999999524</c:v>
              </c:pt>
              <c:pt idx="624">
                <c:v>4.182499999999953</c:v>
              </c:pt>
              <c:pt idx="625">
                <c:v>4.1749999999999527</c:v>
              </c:pt>
              <c:pt idx="626">
                <c:v>4.1674999999999525</c:v>
              </c:pt>
              <c:pt idx="627">
                <c:v>4.1599999999999522</c:v>
              </c:pt>
              <c:pt idx="628">
                <c:v>4.1524999999999519</c:v>
              </c:pt>
              <c:pt idx="629">
                <c:v>4.1449999999999525</c:v>
              </c:pt>
              <c:pt idx="630">
                <c:v>4.1374999999999522</c:v>
              </c:pt>
              <c:pt idx="631">
                <c:v>4.1299999999999528</c:v>
              </c:pt>
              <c:pt idx="632">
                <c:v>4.1224999999999525</c:v>
              </c:pt>
              <c:pt idx="633">
                <c:v>4.1149999999999531</c:v>
              </c:pt>
              <c:pt idx="634">
                <c:v>4.1074999999999537</c:v>
              </c:pt>
              <c:pt idx="635">
                <c:v>4.0999999999999543</c:v>
              </c:pt>
              <c:pt idx="636">
                <c:v>4.092499999999955</c:v>
              </c:pt>
              <c:pt idx="637">
                <c:v>4.0849999999999547</c:v>
              </c:pt>
              <c:pt idx="638">
                <c:v>4.0774999999999553</c:v>
              </c:pt>
              <c:pt idx="639">
                <c:v>4.0699999999999559</c:v>
              </c:pt>
              <c:pt idx="640">
                <c:v>4.0624999999999565</c:v>
              </c:pt>
              <c:pt idx="641">
                <c:v>4.0549999999999571</c:v>
              </c:pt>
              <c:pt idx="642">
                <c:v>4.0474999999999568</c:v>
              </c:pt>
              <c:pt idx="643">
                <c:v>4.0399999999999574</c:v>
              </c:pt>
              <c:pt idx="644">
                <c:v>4.032499999999958</c:v>
              </c:pt>
              <c:pt idx="645">
                <c:v>4.0249999999999586</c:v>
              </c:pt>
              <c:pt idx="646">
                <c:v>4.0174999999999592</c:v>
              </c:pt>
              <c:pt idx="647">
                <c:v>4.0099999999999589</c:v>
              </c:pt>
              <c:pt idx="648">
                <c:v>4.0024999999999595</c:v>
              </c:pt>
              <c:pt idx="649">
                <c:v>3.9949999999999601</c:v>
              </c:pt>
              <c:pt idx="650">
                <c:v>3.9874999999999607</c:v>
              </c:pt>
              <c:pt idx="651">
                <c:v>3.9799999999999609</c:v>
              </c:pt>
              <c:pt idx="652">
                <c:v>3.9724999999999615</c:v>
              </c:pt>
              <c:pt idx="653">
                <c:v>3.9649999999999617</c:v>
              </c:pt>
              <c:pt idx="654">
                <c:v>3.9574999999999623</c:v>
              </c:pt>
              <c:pt idx="655">
                <c:v>3.9499999999999629</c:v>
              </c:pt>
              <c:pt idx="656">
                <c:v>3.942499999999963</c:v>
              </c:pt>
              <c:pt idx="657">
                <c:v>3.9349999999999636</c:v>
              </c:pt>
              <c:pt idx="658">
                <c:v>3.9274999999999638</c:v>
              </c:pt>
              <c:pt idx="659">
                <c:v>3.9199999999999644</c:v>
              </c:pt>
              <c:pt idx="660">
                <c:v>3.912499999999965</c:v>
              </c:pt>
              <c:pt idx="661">
                <c:v>3.9049999999999652</c:v>
              </c:pt>
              <c:pt idx="662">
                <c:v>3.8974999999999658</c:v>
              </c:pt>
              <c:pt idx="663">
                <c:v>3.8899999999999659</c:v>
              </c:pt>
              <c:pt idx="664">
                <c:v>3.8824999999999665</c:v>
              </c:pt>
              <c:pt idx="665">
                <c:v>3.8749999999999671</c:v>
              </c:pt>
              <c:pt idx="666">
                <c:v>3.8674999999999673</c:v>
              </c:pt>
              <c:pt idx="667">
                <c:v>3.8599999999999679</c:v>
              </c:pt>
              <c:pt idx="668">
                <c:v>3.8524999999999681</c:v>
              </c:pt>
              <c:pt idx="669">
                <c:v>3.8449999999999687</c:v>
              </c:pt>
              <c:pt idx="670">
                <c:v>3.8374999999999693</c:v>
              </c:pt>
              <c:pt idx="671">
                <c:v>3.8299999999999694</c:v>
              </c:pt>
              <c:pt idx="672">
                <c:v>3.82249999999997</c:v>
              </c:pt>
              <c:pt idx="673">
                <c:v>3.8149999999999702</c:v>
              </c:pt>
              <c:pt idx="674">
                <c:v>3.8074999999999708</c:v>
              </c:pt>
              <c:pt idx="675">
                <c:v>3.7999999999999714</c:v>
              </c:pt>
              <c:pt idx="676">
                <c:v>3.7924999999999716</c:v>
              </c:pt>
              <c:pt idx="677">
                <c:v>3.7849999999999722</c:v>
              </c:pt>
              <c:pt idx="678">
                <c:v>3.7774999999999723</c:v>
              </c:pt>
              <c:pt idx="679">
                <c:v>3.7699999999999729</c:v>
              </c:pt>
              <c:pt idx="680">
                <c:v>3.7624999999999735</c:v>
              </c:pt>
              <c:pt idx="681">
                <c:v>3.7549999999999737</c:v>
              </c:pt>
              <c:pt idx="682">
                <c:v>3.7474999999999743</c:v>
              </c:pt>
              <c:pt idx="683">
                <c:v>3.7399999999999745</c:v>
              </c:pt>
              <c:pt idx="684">
                <c:v>3.7324999999999751</c:v>
              </c:pt>
              <c:pt idx="685">
                <c:v>3.7249999999999757</c:v>
              </c:pt>
              <c:pt idx="686">
                <c:v>3.7174999999999758</c:v>
              </c:pt>
              <c:pt idx="687">
                <c:v>3.7099999999999764</c:v>
              </c:pt>
              <c:pt idx="688">
                <c:v>3.7024999999999766</c:v>
              </c:pt>
              <c:pt idx="689">
                <c:v>3.6949999999999772</c:v>
              </c:pt>
              <c:pt idx="690">
                <c:v>3.6874999999999778</c:v>
              </c:pt>
              <c:pt idx="691">
                <c:v>3.679999999999978</c:v>
              </c:pt>
              <c:pt idx="692">
                <c:v>3.6724999999999786</c:v>
              </c:pt>
              <c:pt idx="693">
                <c:v>3.6649999999999787</c:v>
              </c:pt>
              <c:pt idx="694">
                <c:v>3.6574999999999793</c:v>
              </c:pt>
              <c:pt idx="695">
                <c:v>3.6499999999999799</c:v>
              </c:pt>
              <c:pt idx="696">
                <c:v>3.6424999999999801</c:v>
              </c:pt>
              <c:pt idx="697">
                <c:v>3.6349999999999807</c:v>
              </c:pt>
              <c:pt idx="698">
                <c:v>3.6274999999999809</c:v>
              </c:pt>
              <c:pt idx="699">
                <c:v>3.6199999999999815</c:v>
              </c:pt>
              <c:pt idx="700">
                <c:v>3.6124999999999821</c:v>
              </c:pt>
              <c:pt idx="701">
                <c:v>3.6049999999999822</c:v>
              </c:pt>
              <c:pt idx="702">
                <c:v>3.5974999999999828</c:v>
              </c:pt>
              <c:pt idx="703">
                <c:v>3.589999999999983</c:v>
              </c:pt>
              <c:pt idx="704">
                <c:v>3.5824999999999836</c:v>
              </c:pt>
              <c:pt idx="705">
                <c:v>3.5749999999999842</c:v>
              </c:pt>
              <c:pt idx="706">
                <c:v>3.5674999999999844</c:v>
              </c:pt>
              <c:pt idx="707">
                <c:v>3.559999999999985</c:v>
              </c:pt>
              <c:pt idx="708">
                <c:v>3.5524999999999851</c:v>
              </c:pt>
              <c:pt idx="709">
                <c:v>3.5449999999999857</c:v>
              </c:pt>
              <c:pt idx="710">
                <c:v>3.5374999999999863</c:v>
              </c:pt>
              <c:pt idx="711">
                <c:v>3.5299999999999865</c:v>
              </c:pt>
              <c:pt idx="712">
                <c:v>3.5224999999999871</c:v>
              </c:pt>
              <c:pt idx="713">
                <c:v>3.5149999999999872</c:v>
              </c:pt>
              <c:pt idx="714">
                <c:v>3.5074999999999878</c:v>
              </c:pt>
              <c:pt idx="715">
                <c:v>3.4999999999999885</c:v>
              </c:pt>
              <c:pt idx="716">
                <c:v>3.4924999999999886</c:v>
              </c:pt>
              <c:pt idx="717">
                <c:v>3.4849999999999892</c:v>
              </c:pt>
              <c:pt idx="718">
                <c:v>3.4774999999999894</c:v>
              </c:pt>
              <c:pt idx="719">
                <c:v>3.46999999999999</c:v>
              </c:pt>
              <c:pt idx="720">
                <c:v>3.4624999999999906</c:v>
              </c:pt>
              <c:pt idx="721">
                <c:v>3.4549999999999907</c:v>
              </c:pt>
              <c:pt idx="722">
                <c:v>3.4474999999999913</c:v>
              </c:pt>
              <c:pt idx="723">
                <c:v>3.4399999999999915</c:v>
              </c:pt>
              <c:pt idx="724">
                <c:v>3.4324999999999921</c:v>
              </c:pt>
              <c:pt idx="725">
                <c:v>3.4249999999999927</c:v>
              </c:pt>
              <c:pt idx="726">
                <c:v>3.4174999999999929</c:v>
              </c:pt>
              <c:pt idx="727">
                <c:v>3.4099999999999935</c:v>
              </c:pt>
              <c:pt idx="728">
                <c:v>3.4024999999999936</c:v>
              </c:pt>
              <c:pt idx="729">
                <c:v>3.3949999999999942</c:v>
              </c:pt>
              <c:pt idx="730">
                <c:v>3.3874999999999948</c:v>
              </c:pt>
              <c:pt idx="731">
                <c:v>3.379999999999995</c:v>
              </c:pt>
              <c:pt idx="732">
                <c:v>3.3724999999999956</c:v>
              </c:pt>
              <c:pt idx="733">
                <c:v>3.3649999999999958</c:v>
              </c:pt>
              <c:pt idx="734">
                <c:v>3.3574999999999964</c:v>
              </c:pt>
              <c:pt idx="735">
                <c:v>3.349999999999997</c:v>
              </c:pt>
              <c:pt idx="736">
                <c:v>3.3424999999999971</c:v>
              </c:pt>
              <c:pt idx="737">
                <c:v>3.3349999999999977</c:v>
              </c:pt>
              <c:pt idx="738">
                <c:v>3.3274999999999979</c:v>
              </c:pt>
              <c:pt idx="739">
                <c:v>3.3199999999999985</c:v>
              </c:pt>
              <c:pt idx="740">
                <c:v>3.3124999999999991</c:v>
              </c:pt>
              <c:pt idx="741">
                <c:v>3.3049999999999993</c:v>
              </c:pt>
              <c:pt idx="742">
                <c:v>3.2974999999999999</c:v>
              </c:pt>
              <c:pt idx="743">
                <c:v>3.29</c:v>
              </c:pt>
              <c:pt idx="744">
                <c:v>3.2825000000000006</c:v>
              </c:pt>
              <c:pt idx="745">
                <c:v>3.2750000000000012</c:v>
              </c:pt>
              <c:pt idx="746">
                <c:v>3.2675000000000014</c:v>
              </c:pt>
              <c:pt idx="747">
                <c:v>3.260000000000002</c:v>
              </c:pt>
              <c:pt idx="748">
                <c:v>3.2525000000000022</c:v>
              </c:pt>
              <c:pt idx="749">
                <c:v>3.2450000000000028</c:v>
              </c:pt>
              <c:pt idx="750">
                <c:v>3.2375000000000034</c:v>
              </c:pt>
              <c:pt idx="751">
                <c:v>3.2300000000000035</c:v>
              </c:pt>
              <c:pt idx="752">
                <c:v>3.2225000000000041</c:v>
              </c:pt>
              <c:pt idx="753">
                <c:v>3.2150000000000043</c:v>
              </c:pt>
              <c:pt idx="754">
                <c:v>3.2075000000000049</c:v>
              </c:pt>
              <c:pt idx="755">
                <c:v>3.2000000000000055</c:v>
              </c:pt>
              <c:pt idx="756">
                <c:v>3.1925000000000057</c:v>
              </c:pt>
              <c:pt idx="757">
                <c:v>3.1850000000000063</c:v>
              </c:pt>
              <c:pt idx="758">
                <c:v>3.1775000000000064</c:v>
              </c:pt>
              <c:pt idx="759">
                <c:v>3.170000000000007</c:v>
              </c:pt>
              <c:pt idx="760">
                <c:v>3.1625000000000076</c:v>
              </c:pt>
              <c:pt idx="761">
                <c:v>3.1550000000000078</c:v>
              </c:pt>
              <c:pt idx="762">
                <c:v>3.1475000000000084</c:v>
              </c:pt>
              <c:pt idx="763">
                <c:v>3.1400000000000086</c:v>
              </c:pt>
              <c:pt idx="764">
                <c:v>3.1325000000000092</c:v>
              </c:pt>
              <c:pt idx="765">
                <c:v>3.1250000000000098</c:v>
              </c:pt>
              <c:pt idx="766">
                <c:v>3.1175000000000099</c:v>
              </c:pt>
              <c:pt idx="767">
                <c:v>3.1100000000000105</c:v>
              </c:pt>
              <c:pt idx="768">
                <c:v>3.1025000000000107</c:v>
              </c:pt>
              <c:pt idx="769">
                <c:v>3.0950000000000113</c:v>
              </c:pt>
              <c:pt idx="770">
                <c:v>3.0875000000000119</c:v>
              </c:pt>
              <c:pt idx="771">
                <c:v>3.0800000000000121</c:v>
              </c:pt>
              <c:pt idx="772">
                <c:v>3.0725000000000127</c:v>
              </c:pt>
              <c:pt idx="773">
                <c:v>3.0650000000000128</c:v>
              </c:pt>
              <c:pt idx="774">
                <c:v>3.0575000000000134</c:v>
              </c:pt>
              <c:pt idx="775">
                <c:v>3.050000000000014</c:v>
              </c:pt>
              <c:pt idx="776">
                <c:v>3.0425000000000142</c:v>
              </c:pt>
              <c:pt idx="777">
                <c:v>3.0350000000000148</c:v>
              </c:pt>
              <c:pt idx="778">
                <c:v>3.027500000000015</c:v>
              </c:pt>
              <c:pt idx="779">
                <c:v>3.0200000000000156</c:v>
              </c:pt>
              <c:pt idx="780">
                <c:v>3.0125000000000162</c:v>
              </c:pt>
              <c:pt idx="781">
                <c:v>3.0050000000000163</c:v>
              </c:pt>
              <c:pt idx="782">
                <c:v>2.9975000000000169</c:v>
              </c:pt>
              <c:pt idx="783">
                <c:v>2.9900000000000171</c:v>
              </c:pt>
              <c:pt idx="784">
                <c:v>2.9825000000000177</c:v>
              </c:pt>
              <c:pt idx="785">
                <c:v>2.9750000000000183</c:v>
              </c:pt>
              <c:pt idx="786">
                <c:v>2.9675000000000185</c:v>
              </c:pt>
              <c:pt idx="787">
                <c:v>2.9600000000000191</c:v>
              </c:pt>
              <c:pt idx="788">
                <c:v>2.9525000000000192</c:v>
              </c:pt>
              <c:pt idx="789">
                <c:v>2.9450000000000198</c:v>
              </c:pt>
              <c:pt idx="790">
                <c:v>2.9375000000000204</c:v>
              </c:pt>
              <c:pt idx="791">
                <c:v>2.9300000000000206</c:v>
              </c:pt>
              <c:pt idx="792">
                <c:v>2.9225000000000212</c:v>
              </c:pt>
              <c:pt idx="793">
                <c:v>2.9150000000000214</c:v>
              </c:pt>
              <c:pt idx="794">
                <c:v>2.907500000000022</c:v>
              </c:pt>
              <c:pt idx="795">
                <c:v>2.9000000000000226</c:v>
              </c:pt>
              <c:pt idx="796">
                <c:v>2.8925000000000227</c:v>
              </c:pt>
              <c:pt idx="797">
                <c:v>2.8850000000000233</c:v>
              </c:pt>
              <c:pt idx="798">
                <c:v>2.8775000000000235</c:v>
              </c:pt>
              <c:pt idx="799">
                <c:v>2.8700000000000241</c:v>
              </c:pt>
              <c:pt idx="800">
                <c:v>2.8625000000000247</c:v>
              </c:pt>
              <c:pt idx="801">
                <c:v>2.8550000000000249</c:v>
              </c:pt>
              <c:pt idx="802">
                <c:v>2.8475000000000255</c:v>
              </c:pt>
              <c:pt idx="803">
                <c:v>2.8400000000000256</c:v>
              </c:pt>
              <c:pt idx="804">
                <c:v>2.8325000000000262</c:v>
              </c:pt>
              <c:pt idx="805">
                <c:v>2.8250000000000268</c:v>
              </c:pt>
              <c:pt idx="806">
                <c:v>2.817500000000027</c:v>
              </c:pt>
              <c:pt idx="807">
                <c:v>2.8100000000000276</c:v>
              </c:pt>
              <c:pt idx="808">
                <c:v>2.8025000000000277</c:v>
              </c:pt>
              <c:pt idx="809">
                <c:v>2.7950000000000284</c:v>
              </c:pt>
              <c:pt idx="810">
                <c:v>2.787500000000029</c:v>
              </c:pt>
              <c:pt idx="811">
                <c:v>2.7800000000000291</c:v>
              </c:pt>
              <c:pt idx="812">
                <c:v>2.7725000000000297</c:v>
              </c:pt>
              <c:pt idx="813">
                <c:v>2.7650000000000299</c:v>
              </c:pt>
              <c:pt idx="814">
                <c:v>2.7575000000000305</c:v>
              </c:pt>
              <c:pt idx="815">
                <c:v>2.7500000000000311</c:v>
              </c:pt>
              <c:pt idx="816">
                <c:v>2.7425000000000312</c:v>
              </c:pt>
              <c:pt idx="817">
                <c:v>2.7350000000000319</c:v>
              </c:pt>
              <c:pt idx="818">
                <c:v>2.727500000000032</c:v>
              </c:pt>
              <c:pt idx="819">
                <c:v>2.7200000000000326</c:v>
              </c:pt>
              <c:pt idx="820">
                <c:v>2.7125000000000332</c:v>
              </c:pt>
              <c:pt idx="821">
                <c:v>2.7050000000000334</c:v>
              </c:pt>
              <c:pt idx="822">
                <c:v>2.697500000000034</c:v>
              </c:pt>
              <c:pt idx="823">
                <c:v>2.6900000000000341</c:v>
              </c:pt>
              <c:pt idx="824">
                <c:v>2.6825000000000347</c:v>
              </c:pt>
              <c:pt idx="825">
                <c:v>2.6750000000000353</c:v>
              </c:pt>
              <c:pt idx="826">
                <c:v>2.6675000000000355</c:v>
              </c:pt>
              <c:pt idx="827">
                <c:v>2.6600000000000361</c:v>
              </c:pt>
              <c:pt idx="828">
                <c:v>2.6525000000000363</c:v>
              </c:pt>
              <c:pt idx="829">
                <c:v>2.6450000000000369</c:v>
              </c:pt>
              <c:pt idx="830">
                <c:v>2.6375000000000375</c:v>
              </c:pt>
              <c:pt idx="831">
                <c:v>2.6300000000000376</c:v>
              </c:pt>
              <c:pt idx="832">
                <c:v>2.6225000000000382</c:v>
              </c:pt>
              <c:pt idx="833">
                <c:v>2.6150000000000384</c:v>
              </c:pt>
              <c:pt idx="834">
                <c:v>2.607500000000039</c:v>
              </c:pt>
              <c:pt idx="835">
                <c:v>2.6000000000000396</c:v>
              </c:pt>
              <c:pt idx="836">
                <c:v>2.5925000000000398</c:v>
              </c:pt>
              <c:pt idx="837">
                <c:v>2.5850000000000404</c:v>
              </c:pt>
              <c:pt idx="838">
                <c:v>2.5775000000000405</c:v>
              </c:pt>
              <c:pt idx="839">
                <c:v>2.5700000000000411</c:v>
              </c:pt>
              <c:pt idx="840">
                <c:v>2.5625000000000417</c:v>
              </c:pt>
              <c:pt idx="841">
                <c:v>2.5550000000000419</c:v>
              </c:pt>
              <c:pt idx="842">
                <c:v>2.5475000000000425</c:v>
              </c:pt>
              <c:pt idx="843">
                <c:v>2.5400000000000427</c:v>
              </c:pt>
              <c:pt idx="844">
                <c:v>2.5325000000000433</c:v>
              </c:pt>
              <c:pt idx="845">
                <c:v>2.5250000000000439</c:v>
              </c:pt>
              <c:pt idx="846">
                <c:v>2.517500000000044</c:v>
              </c:pt>
              <c:pt idx="847">
                <c:v>2.5100000000000446</c:v>
              </c:pt>
              <c:pt idx="848">
                <c:v>2.5025000000000448</c:v>
              </c:pt>
              <c:pt idx="849">
                <c:v>2.4950000000000454</c:v>
              </c:pt>
              <c:pt idx="850">
                <c:v>2.487500000000046</c:v>
              </c:pt>
              <c:pt idx="851">
                <c:v>2.4800000000000462</c:v>
              </c:pt>
              <c:pt idx="852">
                <c:v>2.4725000000000468</c:v>
              </c:pt>
              <c:pt idx="853">
                <c:v>2.4650000000000469</c:v>
              </c:pt>
              <c:pt idx="854">
                <c:v>2.4575000000000475</c:v>
              </c:pt>
              <c:pt idx="855">
                <c:v>2.4500000000000481</c:v>
              </c:pt>
              <c:pt idx="856">
                <c:v>2.4425000000000483</c:v>
              </c:pt>
              <c:pt idx="857">
                <c:v>2.4350000000000489</c:v>
              </c:pt>
              <c:pt idx="858">
                <c:v>2.4275000000000491</c:v>
              </c:pt>
              <c:pt idx="859">
                <c:v>2.4200000000000497</c:v>
              </c:pt>
              <c:pt idx="860">
                <c:v>2.4125000000000503</c:v>
              </c:pt>
              <c:pt idx="861">
                <c:v>2.4050000000000504</c:v>
              </c:pt>
              <c:pt idx="862">
                <c:v>2.397500000000051</c:v>
              </c:pt>
              <c:pt idx="863">
                <c:v>2.3900000000000512</c:v>
              </c:pt>
              <c:pt idx="864">
                <c:v>2.3825000000000518</c:v>
              </c:pt>
              <c:pt idx="865">
                <c:v>2.3750000000000524</c:v>
              </c:pt>
              <c:pt idx="866">
                <c:v>2.3675000000000526</c:v>
              </c:pt>
              <c:pt idx="867">
                <c:v>2.3600000000000532</c:v>
              </c:pt>
              <c:pt idx="868">
                <c:v>2.3525000000000533</c:v>
              </c:pt>
              <c:pt idx="869">
                <c:v>2.3450000000000539</c:v>
              </c:pt>
              <c:pt idx="870">
                <c:v>2.3375000000000545</c:v>
              </c:pt>
              <c:pt idx="871">
                <c:v>2.3300000000000547</c:v>
              </c:pt>
              <c:pt idx="872">
                <c:v>2.3225000000000553</c:v>
              </c:pt>
              <c:pt idx="873">
                <c:v>2.3150000000000555</c:v>
              </c:pt>
              <c:pt idx="874">
                <c:v>2.3075000000000561</c:v>
              </c:pt>
              <c:pt idx="875">
                <c:v>2.3000000000000567</c:v>
              </c:pt>
              <c:pt idx="876">
                <c:v>2.2925000000000568</c:v>
              </c:pt>
              <c:pt idx="877">
                <c:v>2.2850000000000574</c:v>
              </c:pt>
              <c:pt idx="878">
                <c:v>2.2775000000000576</c:v>
              </c:pt>
              <c:pt idx="879">
                <c:v>2.2700000000000582</c:v>
              </c:pt>
              <c:pt idx="880">
                <c:v>2.2625000000000588</c:v>
              </c:pt>
              <c:pt idx="881">
                <c:v>2.255000000000059</c:v>
              </c:pt>
              <c:pt idx="882">
                <c:v>2.2475000000000596</c:v>
              </c:pt>
              <c:pt idx="883">
                <c:v>2.2400000000000597</c:v>
              </c:pt>
              <c:pt idx="884">
                <c:v>2.2325000000000603</c:v>
              </c:pt>
              <c:pt idx="885">
                <c:v>2.2250000000000609</c:v>
              </c:pt>
              <c:pt idx="886">
                <c:v>2.2175000000000611</c:v>
              </c:pt>
              <c:pt idx="887">
                <c:v>2.2100000000000617</c:v>
              </c:pt>
              <c:pt idx="888">
                <c:v>2.2025000000000619</c:v>
              </c:pt>
              <c:pt idx="889">
                <c:v>2.1950000000000625</c:v>
              </c:pt>
              <c:pt idx="890">
                <c:v>2.1875000000000631</c:v>
              </c:pt>
              <c:pt idx="891">
                <c:v>2.1800000000000632</c:v>
              </c:pt>
              <c:pt idx="892">
                <c:v>2.1725000000000638</c:v>
              </c:pt>
              <c:pt idx="893">
                <c:v>2.165000000000064</c:v>
              </c:pt>
              <c:pt idx="894">
                <c:v>2.1575000000000646</c:v>
              </c:pt>
              <c:pt idx="895">
                <c:v>2.1500000000000652</c:v>
              </c:pt>
              <c:pt idx="896">
                <c:v>2.1425000000000654</c:v>
              </c:pt>
              <c:pt idx="897">
                <c:v>2.135000000000066</c:v>
              </c:pt>
              <c:pt idx="898">
                <c:v>2.1275000000000661</c:v>
              </c:pt>
              <c:pt idx="899">
                <c:v>2.1200000000000667</c:v>
              </c:pt>
              <c:pt idx="900">
                <c:v>2.1125000000000673</c:v>
              </c:pt>
              <c:pt idx="901">
                <c:v>2.1050000000000675</c:v>
              </c:pt>
              <c:pt idx="902">
                <c:v>2.0975000000000681</c:v>
              </c:pt>
              <c:pt idx="903">
                <c:v>2.0900000000000682</c:v>
              </c:pt>
              <c:pt idx="904">
                <c:v>2.0825000000000689</c:v>
              </c:pt>
              <c:pt idx="905">
                <c:v>2.0750000000000695</c:v>
              </c:pt>
              <c:pt idx="906">
                <c:v>2.0675000000000696</c:v>
              </c:pt>
              <c:pt idx="907">
                <c:v>2.0600000000000702</c:v>
              </c:pt>
              <c:pt idx="908">
                <c:v>2.0525000000000704</c:v>
              </c:pt>
              <c:pt idx="909">
                <c:v>2.045000000000071</c:v>
              </c:pt>
              <c:pt idx="910">
                <c:v>2.0375000000000716</c:v>
              </c:pt>
              <c:pt idx="911">
                <c:v>2.0300000000000717</c:v>
              </c:pt>
              <c:pt idx="912">
                <c:v>2.0225000000000724</c:v>
              </c:pt>
              <c:pt idx="913">
                <c:v>2.0150000000000725</c:v>
              </c:pt>
              <c:pt idx="914">
                <c:v>2.0075000000000731</c:v>
              </c:pt>
              <c:pt idx="915">
                <c:v>2.0000000000000737</c:v>
              </c:pt>
              <c:pt idx="916">
                <c:v>1.9925000000000739</c:v>
              </c:pt>
              <c:pt idx="917">
                <c:v>1.9850000000000745</c:v>
              </c:pt>
              <c:pt idx="918">
                <c:v>1.9775000000000749</c:v>
              </c:pt>
              <c:pt idx="919">
                <c:v>1.9700000000000752</c:v>
              </c:pt>
              <c:pt idx="920">
                <c:v>1.9625000000000756</c:v>
              </c:pt>
              <c:pt idx="921">
                <c:v>1.955000000000076</c:v>
              </c:pt>
              <c:pt idx="922">
                <c:v>1.9475000000000766</c:v>
              </c:pt>
              <c:pt idx="923">
                <c:v>1.940000000000077</c:v>
              </c:pt>
              <c:pt idx="924">
                <c:v>1.9325000000000774</c:v>
              </c:pt>
              <c:pt idx="925">
                <c:v>1.9250000000000778</c:v>
              </c:pt>
              <c:pt idx="926">
                <c:v>1.9175000000000781</c:v>
              </c:pt>
              <c:pt idx="927">
                <c:v>1.9100000000000787</c:v>
              </c:pt>
              <c:pt idx="928">
                <c:v>1.9025000000000791</c:v>
              </c:pt>
              <c:pt idx="929">
                <c:v>1.8950000000000795</c:v>
              </c:pt>
              <c:pt idx="930">
                <c:v>1.8875000000000799</c:v>
              </c:pt>
              <c:pt idx="931">
                <c:v>1.8800000000000803</c:v>
              </c:pt>
              <c:pt idx="932">
                <c:v>1.8725000000000809</c:v>
              </c:pt>
              <c:pt idx="933">
                <c:v>1.8650000000000813</c:v>
              </c:pt>
              <c:pt idx="934">
                <c:v>1.8575000000000816</c:v>
              </c:pt>
              <c:pt idx="935">
                <c:v>1.850000000000082</c:v>
              </c:pt>
              <c:pt idx="936">
                <c:v>1.8425000000000824</c:v>
              </c:pt>
              <c:pt idx="937">
                <c:v>1.835000000000083</c:v>
              </c:pt>
              <c:pt idx="938">
                <c:v>1.8275000000000834</c:v>
              </c:pt>
              <c:pt idx="939">
                <c:v>1.8200000000000838</c:v>
              </c:pt>
              <c:pt idx="940">
                <c:v>1.8125000000000842</c:v>
              </c:pt>
              <c:pt idx="941">
                <c:v>1.8050000000000845</c:v>
              </c:pt>
              <c:pt idx="942">
                <c:v>1.7975000000000851</c:v>
              </c:pt>
              <c:pt idx="943">
                <c:v>1.7900000000000855</c:v>
              </c:pt>
              <c:pt idx="944">
                <c:v>1.7825000000000859</c:v>
              </c:pt>
              <c:pt idx="945">
                <c:v>1.7750000000000863</c:v>
              </c:pt>
              <c:pt idx="946">
                <c:v>1.7675000000000867</c:v>
              </c:pt>
              <c:pt idx="947">
                <c:v>1.7600000000000873</c:v>
              </c:pt>
              <c:pt idx="948">
                <c:v>1.7525000000000877</c:v>
              </c:pt>
              <c:pt idx="949">
                <c:v>1.745000000000088</c:v>
              </c:pt>
              <c:pt idx="950">
                <c:v>1.7375000000000884</c:v>
              </c:pt>
              <c:pt idx="951">
                <c:v>1.7300000000000888</c:v>
              </c:pt>
              <c:pt idx="952">
                <c:v>1.7225000000000894</c:v>
              </c:pt>
              <c:pt idx="953">
                <c:v>1.7150000000000898</c:v>
              </c:pt>
              <c:pt idx="954">
                <c:v>1.7075000000000902</c:v>
              </c:pt>
              <c:pt idx="955">
                <c:v>1.7000000000000905</c:v>
              </c:pt>
              <c:pt idx="956">
                <c:v>1.6925000000000909</c:v>
              </c:pt>
              <c:pt idx="957">
                <c:v>1.6850000000000915</c:v>
              </c:pt>
              <c:pt idx="958">
                <c:v>1.6775000000000919</c:v>
              </c:pt>
              <c:pt idx="959">
                <c:v>1.6700000000000923</c:v>
              </c:pt>
              <c:pt idx="960">
                <c:v>1.6625000000000927</c:v>
              </c:pt>
              <c:pt idx="961">
                <c:v>1.6550000000000931</c:v>
              </c:pt>
              <c:pt idx="962">
                <c:v>1.6475000000000937</c:v>
              </c:pt>
              <c:pt idx="963">
                <c:v>1.640000000000094</c:v>
              </c:pt>
              <c:pt idx="964">
                <c:v>1.6325000000000944</c:v>
              </c:pt>
              <c:pt idx="965">
                <c:v>1.6250000000000948</c:v>
              </c:pt>
              <c:pt idx="966">
                <c:v>1.6175000000000952</c:v>
              </c:pt>
              <c:pt idx="967">
                <c:v>1.6100000000000958</c:v>
              </c:pt>
              <c:pt idx="968">
                <c:v>1.6025000000000962</c:v>
              </c:pt>
              <c:pt idx="969">
                <c:v>1.5950000000000966</c:v>
              </c:pt>
              <c:pt idx="970">
                <c:v>1.5875000000000969</c:v>
              </c:pt>
              <c:pt idx="971">
                <c:v>1.5800000000000973</c:v>
              </c:pt>
              <c:pt idx="972">
                <c:v>1.5725000000000979</c:v>
              </c:pt>
              <c:pt idx="973">
                <c:v>1.5650000000000983</c:v>
              </c:pt>
              <c:pt idx="974">
                <c:v>1.5575000000000987</c:v>
              </c:pt>
              <c:pt idx="975">
                <c:v>1.5500000000000991</c:v>
              </c:pt>
              <c:pt idx="976">
                <c:v>1.5425000000000995</c:v>
              </c:pt>
              <c:pt idx="977">
                <c:v>1.5350000000001001</c:v>
              </c:pt>
              <c:pt idx="978">
                <c:v>1.5275000000001004</c:v>
              </c:pt>
              <c:pt idx="979">
                <c:v>1.5200000000001008</c:v>
              </c:pt>
              <c:pt idx="980">
                <c:v>1.5125000000001012</c:v>
              </c:pt>
              <c:pt idx="981">
                <c:v>1.5050000000001016</c:v>
              </c:pt>
              <c:pt idx="982">
                <c:v>1.4975000000001022</c:v>
              </c:pt>
              <c:pt idx="983">
                <c:v>1.4900000000001026</c:v>
              </c:pt>
              <c:pt idx="984">
                <c:v>1.482500000000103</c:v>
              </c:pt>
              <c:pt idx="985">
                <c:v>1.4750000000001033</c:v>
              </c:pt>
              <c:pt idx="986">
                <c:v>1.4675000000001037</c:v>
              </c:pt>
              <c:pt idx="987">
                <c:v>1.4600000000001043</c:v>
              </c:pt>
              <c:pt idx="988">
                <c:v>1.4525000000001047</c:v>
              </c:pt>
              <c:pt idx="989">
                <c:v>1.4450000000001051</c:v>
              </c:pt>
              <c:pt idx="990">
                <c:v>1.4375000000001055</c:v>
              </c:pt>
              <c:pt idx="991">
                <c:v>1.4300000000001059</c:v>
              </c:pt>
              <c:pt idx="992">
                <c:v>1.4225000000001065</c:v>
              </c:pt>
              <c:pt idx="993">
                <c:v>1.4150000000001068</c:v>
              </c:pt>
              <c:pt idx="994">
                <c:v>1.4075000000001072</c:v>
              </c:pt>
              <c:pt idx="995">
                <c:v>1.4000000000001076</c:v>
              </c:pt>
              <c:pt idx="996">
                <c:v>1.392500000000108</c:v>
              </c:pt>
              <c:pt idx="997">
                <c:v>1.3850000000001086</c:v>
              </c:pt>
              <c:pt idx="998">
                <c:v>1.377500000000109</c:v>
              </c:pt>
              <c:pt idx="999">
                <c:v>1.3700000000001094</c:v>
              </c:pt>
              <c:pt idx="1000">
                <c:v>1.3625000000001097</c:v>
              </c:pt>
              <c:pt idx="1001">
                <c:v>1.3550000000001101</c:v>
              </c:pt>
              <c:pt idx="1002">
                <c:v>1.3475000000001107</c:v>
              </c:pt>
              <c:pt idx="1003">
                <c:v>1.3400000000001111</c:v>
              </c:pt>
              <c:pt idx="1004">
                <c:v>1.3325000000001115</c:v>
              </c:pt>
              <c:pt idx="1005">
                <c:v>1.3250000000001119</c:v>
              </c:pt>
              <c:pt idx="1006">
                <c:v>1.3175000000001122</c:v>
              </c:pt>
              <c:pt idx="1007">
                <c:v>1.3100000000001129</c:v>
              </c:pt>
              <c:pt idx="1008">
                <c:v>1.3025000000001132</c:v>
              </c:pt>
              <c:pt idx="1009">
                <c:v>1.2950000000001136</c:v>
              </c:pt>
              <c:pt idx="1010">
                <c:v>1.287500000000114</c:v>
              </c:pt>
              <c:pt idx="1011">
                <c:v>1.2800000000001144</c:v>
              </c:pt>
              <c:pt idx="1012">
                <c:v>1.272500000000115</c:v>
              </c:pt>
              <c:pt idx="1013">
                <c:v>1.2650000000001154</c:v>
              </c:pt>
              <c:pt idx="1014">
                <c:v>1.2575000000001157</c:v>
              </c:pt>
              <c:pt idx="1015">
                <c:v>1.2500000000001161</c:v>
              </c:pt>
              <c:pt idx="1016">
                <c:v>1.2425000000001165</c:v>
              </c:pt>
              <c:pt idx="1017">
                <c:v>1.2350000000001171</c:v>
              </c:pt>
              <c:pt idx="1018">
                <c:v>1.2275000000001175</c:v>
              </c:pt>
              <c:pt idx="1019">
                <c:v>1.2200000000001179</c:v>
              </c:pt>
              <c:pt idx="1020">
                <c:v>1.2125000000001183</c:v>
              </c:pt>
              <c:pt idx="1021">
                <c:v>1.2050000000001186</c:v>
              </c:pt>
              <c:pt idx="1022">
                <c:v>1.1975000000001192</c:v>
              </c:pt>
              <c:pt idx="1023">
                <c:v>1.1900000000001196</c:v>
              </c:pt>
              <c:pt idx="1024">
                <c:v>1.18250000000012</c:v>
              </c:pt>
              <c:pt idx="1025">
                <c:v>1.1750000000001204</c:v>
              </c:pt>
              <c:pt idx="1026">
                <c:v>1.1675000000001208</c:v>
              </c:pt>
              <c:pt idx="1027">
                <c:v>1.1600000000001214</c:v>
              </c:pt>
              <c:pt idx="1028">
                <c:v>1.1525000000001218</c:v>
              </c:pt>
              <c:pt idx="1029">
                <c:v>1.1450000000001221</c:v>
              </c:pt>
              <c:pt idx="1030">
                <c:v>1.1375000000001225</c:v>
              </c:pt>
              <c:pt idx="1031">
                <c:v>1.1300000000001229</c:v>
              </c:pt>
              <c:pt idx="1032">
                <c:v>1.1225000000001235</c:v>
              </c:pt>
              <c:pt idx="1033">
                <c:v>1.1150000000001239</c:v>
              </c:pt>
              <c:pt idx="1034">
                <c:v>1.1075000000001243</c:v>
              </c:pt>
              <c:pt idx="1035">
                <c:v>1.1000000000001247</c:v>
              </c:pt>
              <c:pt idx="1036">
                <c:v>1.092500000000125</c:v>
              </c:pt>
              <c:pt idx="1037">
                <c:v>1.0850000000001256</c:v>
              </c:pt>
              <c:pt idx="1038">
                <c:v>1.077500000000126</c:v>
              </c:pt>
              <c:pt idx="1039">
                <c:v>1.0700000000001264</c:v>
              </c:pt>
              <c:pt idx="1040">
                <c:v>1.0625000000001268</c:v>
              </c:pt>
              <c:pt idx="1041">
                <c:v>1.0550000000001272</c:v>
              </c:pt>
              <c:pt idx="1042">
                <c:v>1.0475000000001278</c:v>
              </c:pt>
              <c:pt idx="1043">
                <c:v>1.0400000000001282</c:v>
              </c:pt>
              <c:pt idx="1044">
                <c:v>1.0325000000001285</c:v>
              </c:pt>
              <c:pt idx="1045">
                <c:v>1.0250000000001289</c:v>
              </c:pt>
              <c:pt idx="1046">
                <c:v>1.0175000000001293</c:v>
              </c:pt>
              <c:pt idx="1047">
                <c:v>1.0100000000001299</c:v>
              </c:pt>
              <c:pt idx="1048">
                <c:v>1.0025000000001303</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pt idx="2500">
                <c:v>1</c:v>
              </c:pt>
              <c:pt idx="2501">
                <c:v>1</c:v>
              </c:pt>
              <c:pt idx="2502">
                <c:v>1</c:v>
              </c:pt>
              <c:pt idx="2503">
                <c:v>1</c:v>
              </c:pt>
              <c:pt idx="2504">
                <c:v>1</c:v>
              </c:pt>
              <c:pt idx="2505">
                <c:v>1</c:v>
              </c:pt>
              <c:pt idx="2506">
                <c:v>1</c:v>
              </c:pt>
              <c:pt idx="2507">
                <c:v>1</c:v>
              </c:pt>
              <c:pt idx="2508">
                <c:v>1</c:v>
              </c:pt>
              <c:pt idx="2509">
                <c:v>1</c:v>
              </c:pt>
              <c:pt idx="2510">
                <c:v>1</c:v>
              </c:pt>
              <c:pt idx="2511">
                <c:v>1</c:v>
              </c:pt>
              <c:pt idx="2512">
                <c:v>1</c:v>
              </c:pt>
              <c:pt idx="2513">
                <c:v>1</c:v>
              </c:pt>
              <c:pt idx="2514">
                <c:v>1</c:v>
              </c:pt>
              <c:pt idx="2515">
                <c:v>1</c:v>
              </c:pt>
              <c:pt idx="2516">
                <c:v>1</c:v>
              </c:pt>
              <c:pt idx="2517">
                <c:v>1</c:v>
              </c:pt>
              <c:pt idx="2518">
                <c:v>1</c:v>
              </c:pt>
              <c:pt idx="2519">
                <c:v>1</c:v>
              </c:pt>
              <c:pt idx="2520">
                <c:v>1</c:v>
              </c:pt>
              <c:pt idx="2521">
                <c:v>1</c:v>
              </c:pt>
              <c:pt idx="2522">
                <c:v>1</c:v>
              </c:pt>
              <c:pt idx="2523">
                <c:v>1</c:v>
              </c:pt>
              <c:pt idx="2524">
                <c:v>1</c:v>
              </c:pt>
              <c:pt idx="2525">
                <c:v>1</c:v>
              </c:pt>
              <c:pt idx="2526">
                <c:v>1</c:v>
              </c:pt>
              <c:pt idx="2527">
                <c:v>1</c:v>
              </c:pt>
              <c:pt idx="2528">
                <c:v>1</c:v>
              </c:pt>
              <c:pt idx="2529">
                <c:v>1</c:v>
              </c:pt>
              <c:pt idx="2530">
                <c:v>1</c:v>
              </c:pt>
              <c:pt idx="2531">
                <c:v>1</c:v>
              </c:pt>
              <c:pt idx="2532">
                <c:v>1</c:v>
              </c:pt>
              <c:pt idx="2533">
                <c:v>1</c:v>
              </c:pt>
              <c:pt idx="2534">
                <c:v>1</c:v>
              </c:pt>
              <c:pt idx="2535">
                <c:v>1</c:v>
              </c:pt>
              <c:pt idx="2536">
                <c:v>1</c:v>
              </c:pt>
              <c:pt idx="2537">
                <c:v>1</c:v>
              </c:pt>
              <c:pt idx="2538">
                <c:v>1</c:v>
              </c:pt>
              <c:pt idx="2539">
                <c:v>1</c:v>
              </c:pt>
              <c:pt idx="2540">
                <c:v>1</c:v>
              </c:pt>
              <c:pt idx="2541">
                <c:v>1</c:v>
              </c:pt>
              <c:pt idx="2542">
                <c:v>1</c:v>
              </c:pt>
              <c:pt idx="2543">
                <c:v>1</c:v>
              </c:pt>
              <c:pt idx="2544">
                <c:v>1</c:v>
              </c:pt>
              <c:pt idx="2545">
                <c:v>1</c:v>
              </c:pt>
              <c:pt idx="2546">
                <c:v>1</c:v>
              </c:pt>
              <c:pt idx="2547">
                <c:v>1</c:v>
              </c:pt>
              <c:pt idx="2548">
                <c:v>1</c:v>
              </c:pt>
              <c:pt idx="2549">
                <c:v>1</c:v>
              </c:pt>
              <c:pt idx="2550">
                <c:v>1</c:v>
              </c:pt>
              <c:pt idx="2551">
                <c:v>1</c:v>
              </c:pt>
              <c:pt idx="2552">
                <c:v>1</c:v>
              </c:pt>
              <c:pt idx="2553">
                <c:v>1</c:v>
              </c:pt>
              <c:pt idx="2554">
                <c:v>1</c:v>
              </c:pt>
              <c:pt idx="2555">
                <c:v>1</c:v>
              </c:pt>
              <c:pt idx="2556">
                <c:v>1</c:v>
              </c:pt>
              <c:pt idx="2557">
                <c:v>1</c:v>
              </c:pt>
              <c:pt idx="2558">
                <c:v>1</c:v>
              </c:pt>
              <c:pt idx="2559">
                <c:v>1</c:v>
              </c:pt>
              <c:pt idx="2560">
                <c:v>1</c:v>
              </c:pt>
              <c:pt idx="2561">
                <c:v>1</c:v>
              </c:pt>
              <c:pt idx="2562">
                <c:v>1</c:v>
              </c:pt>
              <c:pt idx="2563">
                <c:v>1</c:v>
              </c:pt>
              <c:pt idx="2564">
                <c:v>1</c:v>
              </c:pt>
              <c:pt idx="2565">
                <c:v>1</c:v>
              </c:pt>
              <c:pt idx="2566">
                <c:v>1</c:v>
              </c:pt>
              <c:pt idx="2567">
                <c:v>1</c:v>
              </c:pt>
              <c:pt idx="2568">
                <c:v>1</c:v>
              </c:pt>
              <c:pt idx="2569">
                <c:v>1</c:v>
              </c:pt>
              <c:pt idx="2570">
                <c:v>1</c:v>
              </c:pt>
              <c:pt idx="2571">
                <c:v>1</c:v>
              </c:pt>
              <c:pt idx="2572">
                <c:v>1</c:v>
              </c:pt>
              <c:pt idx="2573">
                <c:v>1</c:v>
              </c:pt>
              <c:pt idx="2574">
                <c:v>1</c:v>
              </c:pt>
              <c:pt idx="2575">
                <c:v>1</c:v>
              </c:pt>
              <c:pt idx="2576">
                <c:v>1</c:v>
              </c:pt>
              <c:pt idx="2577">
                <c:v>1</c:v>
              </c:pt>
              <c:pt idx="2578">
                <c:v>1</c:v>
              </c:pt>
              <c:pt idx="2579">
                <c:v>1</c:v>
              </c:pt>
              <c:pt idx="2580">
                <c:v>1</c:v>
              </c:pt>
              <c:pt idx="2581">
                <c:v>1</c:v>
              </c:pt>
              <c:pt idx="2582">
                <c:v>1</c:v>
              </c:pt>
              <c:pt idx="2583">
                <c:v>1</c:v>
              </c:pt>
              <c:pt idx="2584">
                <c:v>1</c:v>
              </c:pt>
              <c:pt idx="2585">
                <c:v>1</c:v>
              </c:pt>
              <c:pt idx="2586">
                <c:v>1</c:v>
              </c:pt>
              <c:pt idx="2587">
                <c:v>1</c:v>
              </c:pt>
              <c:pt idx="2588">
                <c:v>1</c:v>
              </c:pt>
              <c:pt idx="2589">
                <c:v>1</c:v>
              </c:pt>
              <c:pt idx="2590">
                <c:v>1</c:v>
              </c:pt>
              <c:pt idx="2591">
                <c:v>1</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1</c:v>
              </c:pt>
              <c:pt idx="2689">
                <c:v>1</c:v>
              </c:pt>
              <c:pt idx="2690">
                <c:v>1</c:v>
              </c:pt>
              <c:pt idx="2691">
                <c:v>1</c:v>
              </c:pt>
              <c:pt idx="2692">
                <c:v>1</c:v>
              </c:pt>
              <c:pt idx="2693">
                <c:v>1</c:v>
              </c:pt>
              <c:pt idx="2694">
                <c:v>1</c:v>
              </c:pt>
              <c:pt idx="2695">
                <c:v>1</c:v>
              </c:pt>
              <c:pt idx="2696">
                <c:v>1</c:v>
              </c:pt>
              <c:pt idx="2697">
                <c:v>1</c:v>
              </c:pt>
              <c:pt idx="2698">
                <c:v>1</c:v>
              </c:pt>
              <c:pt idx="2699">
                <c:v>1</c:v>
              </c:pt>
              <c:pt idx="2700">
                <c:v>1</c:v>
              </c:pt>
              <c:pt idx="2701">
                <c:v>1</c:v>
              </c:pt>
              <c:pt idx="2702">
                <c:v>1</c:v>
              </c:pt>
              <c:pt idx="2703">
                <c:v>1</c:v>
              </c:pt>
              <c:pt idx="2704">
                <c:v>1</c:v>
              </c:pt>
              <c:pt idx="2705">
                <c:v>1</c:v>
              </c:pt>
              <c:pt idx="2706">
                <c:v>1</c:v>
              </c:pt>
              <c:pt idx="2707">
                <c:v>1</c:v>
              </c:pt>
              <c:pt idx="2708">
                <c:v>1</c:v>
              </c:pt>
              <c:pt idx="2709">
                <c:v>1</c:v>
              </c:pt>
              <c:pt idx="2710">
                <c:v>1</c:v>
              </c:pt>
              <c:pt idx="2711">
                <c:v>1</c:v>
              </c:pt>
              <c:pt idx="2712">
                <c:v>1</c:v>
              </c:pt>
              <c:pt idx="2713">
                <c:v>1</c:v>
              </c:pt>
              <c:pt idx="2714">
                <c:v>1</c:v>
              </c:pt>
              <c:pt idx="2715">
                <c:v>1</c:v>
              </c:pt>
              <c:pt idx="2716">
                <c:v>1</c:v>
              </c:pt>
              <c:pt idx="2717">
                <c:v>1</c:v>
              </c:pt>
              <c:pt idx="2718">
                <c:v>1</c:v>
              </c:pt>
              <c:pt idx="2719">
                <c:v>1</c:v>
              </c:pt>
              <c:pt idx="2720">
                <c:v>1</c:v>
              </c:pt>
              <c:pt idx="2721">
                <c:v>1</c:v>
              </c:pt>
              <c:pt idx="2722">
                <c:v>1</c:v>
              </c:pt>
              <c:pt idx="2723">
                <c:v>1</c:v>
              </c:pt>
              <c:pt idx="2724">
                <c:v>1</c:v>
              </c:pt>
              <c:pt idx="2725">
                <c:v>1</c:v>
              </c:pt>
              <c:pt idx="2726">
                <c:v>1</c:v>
              </c:pt>
              <c:pt idx="2727">
                <c:v>1</c:v>
              </c:pt>
              <c:pt idx="2728">
                <c:v>1</c:v>
              </c:pt>
              <c:pt idx="2729">
                <c:v>1</c:v>
              </c:pt>
              <c:pt idx="2730">
                <c:v>1</c:v>
              </c:pt>
              <c:pt idx="2731">
                <c:v>1</c:v>
              </c:pt>
              <c:pt idx="2732">
                <c:v>1</c:v>
              </c:pt>
              <c:pt idx="2733">
                <c:v>1</c:v>
              </c:pt>
              <c:pt idx="2734">
                <c:v>1</c:v>
              </c:pt>
              <c:pt idx="2735">
                <c:v>1</c:v>
              </c:pt>
              <c:pt idx="2736">
                <c:v>1</c:v>
              </c:pt>
              <c:pt idx="2737">
                <c:v>1</c:v>
              </c:pt>
              <c:pt idx="2738">
                <c:v>1</c:v>
              </c:pt>
              <c:pt idx="2739">
                <c:v>1</c:v>
              </c:pt>
              <c:pt idx="2740">
                <c:v>1</c:v>
              </c:pt>
              <c:pt idx="2741">
                <c:v>1</c:v>
              </c:pt>
              <c:pt idx="2742">
                <c:v>1</c:v>
              </c:pt>
              <c:pt idx="2743">
                <c:v>1</c:v>
              </c:pt>
              <c:pt idx="2744">
                <c:v>1</c:v>
              </c:pt>
              <c:pt idx="2745">
                <c:v>1</c:v>
              </c:pt>
              <c:pt idx="2746">
                <c:v>1</c:v>
              </c:pt>
              <c:pt idx="2747">
                <c:v>1</c:v>
              </c:pt>
              <c:pt idx="2748">
                <c:v>1</c:v>
              </c:pt>
              <c:pt idx="2749">
                <c:v>1</c:v>
              </c:pt>
              <c:pt idx="2750">
                <c:v>1</c:v>
              </c:pt>
              <c:pt idx="2751">
                <c:v>1</c:v>
              </c:pt>
              <c:pt idx="2752">
                <c:v>1</c:v>
              </c:pt>
              <c:pt idx="2753">
                <c:v>1</c:v>
              </c:pt>
              <c:pt idx="2754">
                <c:v>1</c:v>
              </c:pt>
              <c:pt idx="2755">
                <c:v>1</c:v>
              </c:pt>
              <c:pt idx="2756">
                <c:v>1</c:v>
              </c:pt>
              <c:pt idx="2757">
                <c:v>1</c:v>
              </c:pt>
              <c:pt idx="2758">
                <c:v>1</c:v>
              </c:pt>
              <c:pt idx="2759">
                <c:v>1</c:v>
              </c:pt>
              <c:pt idx="2760">
                <c:v>1</c:v>
              </c:pt>
              <c:pt idx="2761">
                <c:v>1</c:v>
              </c:pt>
              <c:pt idx="2762">
                <c:v>1</c:v>
              </c:pt>
              <c:pt idx="2763">
                <c:v>1</c:v>
              </c:pt>
              <c:pt idx="2764">
                <c:v>1</c:v>
              </c:pt>
              <c:pt idx="2765">
                <c:v>1</c:v>
              </c:pt>
              <c:pt idx="2766">
                <c:v>1</c:v>
              </c:pt>
              <c:pt idx="2767">
                <c:v>1</c:v>
              </c:pt>
              <c:pt idx="2768">
                <c:v>1</c:v>
              </c:pt>
              <c:pt idx="2769">
                <c:v>1</c:v>
              </c:pt>
              <c:pt idx="2770">
                <c:v>1</c:v>
              </c:pt>
              <c:pt idx="2771">
                <c:v>1</c:v>
              </c:pt>
              <c:pt idx="2772">
                <c:v>1</c:v>
              </c:pt>
              <c:pt idx="2773">
                <c:v>1</c:v>
              </c:pt>
              <c:pt idx="2774">
                <c:v>1</c:v>
              </c:pt>
              <c:pt idx="2775">
                <c:v>1</c:v>
              </c:pt>
              <c:pt idx="2776">
                <c:v>1</c:v>
              </c:pt>
              <c:pt idx="2777">
                <c:v>1</c:v>
              </c:pt>
              <c:pt idx="2778">
                <c:v>1</c:v>
              </c:pt>
              <c:pt idx="2779">
                <c:v>1</c:v>
              </c:pt>
              <c:pt idx="2780">
                <c:v>1</c:v>
              </c:pt>
              <c:pt idx="2781">
                <c:v>1</c:v>
              </c:pt>
              <c:pt idx="2782">
                <c:v>1</c:v>
              </c:pt>
              <c:pt idx="2783">
                <c:v>1</c:v>
              </c:pt>
              <c:pt idx="2784">
                <c:v>1</c:v>
              </c:pt>
              <c:pt idx="2785">
                <c:v>1</c:v>
              </c:pt>
              <c:pt idx="2786">
                <c:v>1</c:v>
              </c:pt>
              <c:pt idx="2787">
                <c:v>1</c:v>
              </c:pt>
              <c:pt idx="2788">
                <c:v>1</c:v>
              </c:pt>
              <c:pt idx="2789">
                <c:v>1</c:v>
              </c:pt>
              <c:pt idx="2790">
                <c:v>1</c:v>
              </c:pt>
              <c:pt idx="2791">
                <c:v>1</c:v>
              </c:pt>
              <c:pt idx="2792">
                <c:v>1</c:v>
              </c:pt>
              <c:pt idx="2793">
                <c:v>1</c:v>
              </c:pt>
              <c:pt idx="2794">
                <c:v>1</c:v>
              </c:pt>
              <c:pt idx="2795">
                <c:v>1</c:v>
              </c:pt>
              <c:pt idx="2796">
                <c:v>1</c:v>
              </c:pt>
              <c:pt idx="2797">
                <c:v>1</c:v>
              </c:pt>
              <c:pt idx="2798">
                <c:v>1</c:v>
              </c:pt>
              <c:pt idx="2799">
                <c:v>1</c:v>
              </c:pt>
              <c:pt idx="2800">
                <c:v>1</c:v>
              </c:pt>
              <c:pt idx="2801">
                <c:v>1</c:v>
              </c:pt>
              <c:pt idx="2802">
                <c:v>1</c:v>
              </c:pt>
              <c:pt idx="2803">
                <c:v>1</c:v>
              </c:pt>
              <c:pt idx="2804">
                <c:v>1</c:v>
              </c:pt>
              <c:pt idx="2805">
                <c:v>1</c:v>
              </c:pt>
              <c:pt idx="2806">
                <c:v>1</c:v>
              </c:pt>
              <c:pt idx="2807">
                <c:v>1</c:v>
              </c:pt>
              <c:pt idx="2808">
                <c:v>1</c:v>
              </c:pt>
              <c:pt idx="2809">
                <c:v>1</c:v>
              </c:pt>
              <c:pt idx="2810">
                <c:v>1</c:v>
              </c:pt>
              <c:pt idx="2811">
                <c:v>1</c:v>
              </c:pt>
              <c:pt idx="2812">
                <c:v>1</c:v>
              </c:pt>
              <c:pt idx="2813">
                <c:v>1</c:v>
              </c:pt>
              <c:pt idx="2814">
                <c:v>1</c:v>
              </c:pt>
              <c:pt idx="2815">
                <c:v>1</c:v>
              </c:pt>
              <c:pt idx="2816">
                <c:v>1</c:v>
              </c:pt>
              <c:pt idx="2817">
                <c:v>1</c:v>
              </c:pt>
              <c:pt idx="2818">
                <c:v>1</c:v>
              </c:pt>
              <c:pt idx="2819">
                <c:v>1</c:v>
              </c:pt>
              <c:pt idx="2820">
                <c:v>1</c:v>
              </c:pt>
              <c:pt idx="2821">
                <c:v>1</c:v>
              </c:pt>
              <c:pt idx="2822">
                <c:v>1</c:v>
              </c:pt>
              <c:pt idx="2823">
                <c:v>1</c:v>
              </c:pt>
              <c:pt idx="2824">
                <c:v>1</c:v>
              </c:pt>
              <c:pt idx="2825">
                <c:v>1</c:v>
              </c:pt>
              <c:pt idx="2826">
                <c:v>1</c:v>
              </c:pt>
              <c:pt idx="2827">
                <c:v>1</c:v>
              </c:pt>
              <c:pt idx="2828">
                <c:v>1</c:v>
              </c:pt>
              <c:pt idx="2829">
                <c:v>1</c:v>
              </c:pt>
              <c:pt idx="2830">
                <c:v>1</c:v>
              </c:pt>
              <c:pt idx="2831">
                <c:v>1</c:v>
              </c:pt>
              <c:pt idx="2832">
                <c:v>1</c:v>
              </c:pt>
              <c:pt idx="2833">
                <c:v>1</c:v>
              </c:pt>
              <c:pt idx="2834">
                <c:v>1</c:v>
              </c:pt>
              <c:pt idx="2835">
                <c:v>1</c:v>
              </c:pt>
              <c:pt idx="2836">
                <c:v>1</c:v>
              </c:pt>
              <c:pt idx="2837">
                <c:v>1</c:v>
              </c:pt>
              <c:pt idx="2838">
                <c:v>1</c:v>
              </c:pt>
              <c:pt idx="2839">
                <c:v>1</c:v>
              </c:pt>
              <c:pt idx="2840">
                <c:v>1</c:v>
              </c:pt>
              <c:pt idx="2841">
                <c:v>1</c:v>
              </c:pt>
              <c:pt idx="2842">
                <c:v>1</c:v>
              </c:pt>
              <c:pt idx="2843">
                <c:v>1</c:v>
              </c:pt>
              <c:pt idx="2844">
                <c:v>1</c:v>
              </c:pt>
              <c:pt idx="2845">
                <c:v>1</c:v>
              </c:pt>
              <c:pt idx="2846">
                <c:v>1</c:v>
              </c:pt>
              <c:pt idx="2847">
                <c:v>1</c:v>
              </c:pt>
              <c:pt idx="2848">
                <c:v>1</c:v>
              </c:pt>
              <c:pt idx="2849">
                <c:v>1</c:v>
              </c:pt>
              <c:pt idx="2850">
                <c:v>1</c:v>
              </c:pt>
              <c:pt idx="2851">
                <c:v>1</c:v>
              </c:pt>
              <c:pt idx="2852">
                <c:v>1</c:v>
              </c:pt>
              <c:pt idx="2853">
                <c:v>1</c:v>
              </c:pt>
              <c:pt idx="2854">
                <c:v>1</c:v>
              </c:pt>
              <c:pt idx="2855">
                <c:v>1</c:v>
              </c:pt>
              <c:pt idx="2856">
                <c:v>1</c:v>
              </c:pt>
              <c:pt idx="2857">
                <c:v>1</c:v>
              </c:pt>
              <c:pt idx="2858">
                <c:v>1</c:v>
              </c:pt>
              <c:pt idx="2859">
                <c:v>1</c:v>
              </c:pt>
              <c:pt idx="2860">
                <c:v>1</c:v>
              </c:pt>
              <c:pt idx="2861">
                <c:v>1</c:v>
              </c:pt>
              <c:pt idx="2862">
                <c:v>1</c:v>
              </c:pt>
              <c:pt idx="2863">
                <c:v>1</c:v>
              </c:pt>
              <c:pt idx="2864">
                <c:v>1</c:v>
              </c:pt>
              <c:pt idx="2865">
                <c:v>1</c:v>
              </c:pt>
              <c:pt idx="2866">
                <c:v>1</c:v>
              </c:pt>
              <c:pt idx="2867">
                <c:v>1</c:v>
              </c:pt>
              <c:pt idx="2868">
                <c:v>1</c:v>
              </c:pt>
              <c:pt idx="2869">
                <c:v>1</c:v>
              </c:pt>
              <c:pt idx="2870">
                <c:v>1</c:v>
              </c:pt>
              <c:pt idx="2871">
                <c:v>1</c:v>
              </c:pt>
              <c:pt idx="2872">
                <c:v>1</c:v>
              </c:pt>
              <c:pt idx="2873">
                <c:v>1</c:v>
              </c:pt>
              <c:pt idx="2874">
                <c:v>1</c:v>
              </c:pt>
              <c:pt idx="2875">
                <c:v>1</c:v>
              </c:pt>
              <c:pt idx="2876">
                <c:v>1</c:v>
              </c:pt>
              <c:pt idx="2877">
                <c:v>1</c:v>
              </c:pt>
              <c:pt idx="2878">
                <c:v>1</c:v>
              </c:pt>
              <c:pt idx="2879">
                <c:v>1</c:v>
              </c:pt>
              <c:pt idx="2880">
                <c:v>1</c:v>
              </c:pt>
              <c:pt idx="2881">
                <c:v>1</c:v>
              </c:pt>
              <c:pt idx="2882">
                <c:v>1</c:v>
              </c:pt>
              <c:pt idx="2883">
                <c:v>1</c:v>
              </c:pt>
              <c:pt idx="2884">
                <c:v>1</c:v>
              </c:pt>
              <c:pt idx="2885">
                <c:v>1</c:v>
              </c:pt>
              <c:pt idx="2886">
                <c:v>1</c:v>
              </c:pt>
              <c:pt idx="2887">
                <c:v>1</c:v>
              </c:pt>
              <c:pt idx="2888">
                <c:v>1</c:v>
              </c:pt>
              <c:pt idx="2889">
                <c:v>1</c:v>
              </c:pt>
              <c:pt idx="2890">
                <c:v>1</c:v>
              </c:pt>
              <c:pt idx="2891">
                <c:v>1</c:v>
              </c:pt>
              <c:pt idx="2892">
                <c:v>1</c:v>
              </c:pt>
              <c:pt idx="2893">
                <c:v>1</c:v>
              </c:pt>
              <c:pt idx="2894">
                <c:v>1</c:v>
              </c:pt>
              <c:pt idx="2895">
                <c:v>1</c:v>
              </c:pt>
              <c:pt idx="2896">
                <c:v>1</c:v>
              </c:pt>
              <c:pt idx="2897">
                <c:v>1</c:v>
              </c:pt>
              <c:pt idx="2898">
                <c:v>1</c:v>
              </c:pt>
              <c:pt idx="2899">
                <c:v>1</c:v>
              </c:pt>
              <c:pt idx="2900">
                <c:v>1</c:v>
              </c:pt>
              <c:pt idx="2901">
                <c:v>1</c:v>
              </c:pt>
              <c:pt idx="2902">
                <c:v>1</c:v>
              </c:pt>
              <c:pt idx="2903">
                <c:v>1</c:v>
              </c:pt>
              <c:pt idx="2904">
                <c:v>1</c:v>
              </c:pt>
              <c:pt idx="2905">
                <c:v>1</c:v>
              </c:pt>
              <c:pt idx="2906">
                <c:v>1</c:v>
              </c:pt>
              <c:pt idx="2907">
                <c:v>1</c:v>
              </c:pt>
              <c:pt idx="2908">
                <c:v>1</c:v>
              </c:pt>
              <c:pt idx="2909">
                <c:v>1</c:v>
              </c:pt>
              <c:pt idx="2910">
                <c:v>1</c:v>
              </c:pt>
              <c:pt idx="2911">
                <c:v>1</c:v>
              </c:pt>
              <c:pt idx="2912">
                <c:v>1</c:v>
              </c:pt>
              <c:pt idx="2913">
                <c:v>1</c:v>
              </c:pt>
              <c:pt idx="2914">
                <c:v>1</c:v>
              </c:pt>
              <c:pt idx="2915">
                <c:v>1</c:v>
              </c:pt>
              <c:pt idx="2916">
                <c:v>1</c:v>
              </c:pt>
              <c:pt idx="2917">
                <c:v>1</c:v>
              </c:pt>
              <c:pt idx="2918">
                <c:v>1</c:v>
              </c:pt>
              <c:pt idx="2919">
                <c:v>1</c:v>
              </c:pt>
              <c:pt idx="2920">
                <c:v>1</c:v>
              </c:pt>
              <c:pt idx="2921">
                <c:v>1</c:v>
              </c:pt>
              <c:pt idx="2922">
                <c:v>1</c:v>
              </c:pt>
              <c:pt idx="2923">
                <c:v>1</c:v>
              </c:pt>
              <c:pt idx="2924">
                <c:v>1</c:v>
              </c:pt>
              <c:pt idx="2925">
                <c:v>1</c:v>
              </c:pt>
              <c:pt idx="2926">
                <c:v>1</c:v>
              </c:pt>
              <c:pt idx="2927">
                <c:v>1</c:v>
              </c:pt>
              <c:pt idx="2928">
                <c:v>1</c:v>
              </c:pt>
              <c:pt idx="2929">
                <c:v>1</c:v>
              </c:pt>
              <c:pt idx="2930">
                <c:v>1</c:v>
              </c:pt>
              <c:pt idx="2931">
                <c:v>1</c:v>
              </c:pt>
              <c:pt idx="2932">
                <c:v>1</c:v>
              </c:pt>
              <c:pt idx="2933">
                <c:v>1</c:v>
              </c:pt>
              <c:pt idx="2934">
                <c:v>1</c:v>
              </c:pt>
              <c:pt idx="2935">
                <c:v>1</c:v>
              </c:pt>
              <c:pt idx="2936">
                <c:v>1</c:v>
              </c:pt>
              <c:pt idx="2937">
                <c:v>1</c:v>
              </c:pt>
              <c:pt idx="2938">
                <c:v>1</c:v>
              </c:pt>
              <c:pt idx="2939">
                <c:v>1</c:v>
              </c:pt>
              <c:pt idx="2940">
                <c:v>1</c:v>
              </c:pt>
              <c:pt idx="2941">
                <c:v>1</c:v>
              </c:pt>
              <c:pt idx="2942">
                <c:v>1</c:v>
              </c:pt>
              <c:pt idx="2943">
                <c:v>1</c:v>
              </c:pt>
              <c:pt idx="2944">
                <c:v>1</c:v>
              </c:pt>
              <c:pt idx="2945">
                <c:v>1</c:v>
              </c:pt>
              <c:pt idx="2946">
                <c:v>1</c:v>
              </c:pt>
              <c:pt idx="2947">
                <c:v>1</c:v>
              </c:pt>
              <c:pt idx="2948">
                <c:v>1</c:v>
              </c:pt>
              <c:pt idx="2949">
                <c:v>1</c:v>
              </c:pt>
              <c:pt idx="2950">
                <c:v>1</c:v>
              </c:pt>
              <c:pt idx="2951">
                <c:v>1</c:v>
              </c:pt>
              <c:pt idx="2952">
                <c:v>1</c:v>
              </c:pt>
              <c:pt idx="2953">
                <c:v>1</c:v>
              </c:pt>
              <c:pt idx="2954">
                <c:v>1</c:v>
              </c:pt>
              <c:pt idx="2955">
                <c:v>1</c:v>
              </c:pt>
              <c:pt idx="2956">
                <c:v>1</c:v>
              </c:pt>
              <c:pt idx="2957">
                <c:v>1</c:v>
              </c:pt>
              <c:pt idx="2958">
                <c:v>1</c:v>
              </c:pt>
              <c:pt idx="2959">
                <c:v>1</c:v>
              </c:pt>
              <c:pt idx="2960">
                <c:v>1</c:v>
              </c:pt>
              <c:pt idx="2961">
                <c:v>1</c:v>
              </c:pt>
              <c:pt idx="2962">
                <c:v>1</c:v>
              </c:pt>
              <c:pt idx="2963">
                <c:v>1</c:v>
              </c:pt>
              <c:pt idx="2964">
                <c:v>1</c:v>
              </c:pt>
              <c:pt idx="2965">
                <c:v>1</c:v>
              </c:pt>
              <c:pt idx="2966">
                <c:v>1</c:v>
              </c:pt>
              <c:pt idx="2967">
                <c:v>1</c:v>
              </c:pt>
              <c:pt idx="2968">
                <c:v>1</c:v>
              </c:pt>
              <c:pt idx="2969">
                <c:v>1</c:v>
              </c:pt>
              <c:pt idx="2970">
                <c:v>1</c:v>
              </c:pt>
              <c:pt idx="2971">
                <c:v>1</c:v>
              </c:pt>
              <c:pt idx="2972">
                <c:v>1</c:v>
              </c:pt>
              <c:pt idx="2973">
                <c:v>1</c:v>
              </c:pt>
              <c:pt idx="2974">
                <c:v>1</c:v>
              </c:pt>
              <c:pt idx="2975">
                <c:v>1</c:v>
              </c:pt>
              <c:pt idx="2976">
                <c:v>1</c:v>
              </c:pt>
              <c:pt idx="2977">
                <c:v>1</c:v>
              </c:pt>
              <c:pt idx="2978">
                <c:v>1</c:v>
              </c:pt>
              <c:pt idx="2979">
                <c:v>1</c:v>
              </c:pt>
              <c:pt idx="2980">
                <c:v>1</c:v>
              </c:pt>
              <c:pt idx="2981">
                <c:v>1</c:v>
              </c:pt>
              <c:pt idx="2982">
                <c:v>1</c:v>
              </c:pt>
              <c:pt idx="2983">
                <c:v>1</c:v>
              </c:pt>
              <c:pt idx="2984">
                <c:v>1</c:v>
              </c:pt>
              <c:pt idx="2985">
                <c:v>1</c:v>
              </c:pt>
              <c:pt idx="2986">
                <c:v>1</c:v>
              </c:pt>
              <c:pt idx="2987">
                <c:v>1</c:v>
              </c:pt>
              <c:pt idx="2988">
                <c:v>1</c:v>
              </c:pt>
              <c:pt idx="2989">
                <c:v>1</c:v>
              </c:pt>
              <c:pt idx="2990">
                <c:v>1</c:v>
              </c:pt>
              <c:pt idx="2991">
                <c:v>1</c:v>
              </c:pt>
              <c:pt idx="2992">
                <c:v>1</c:v>
              </c:pt>
              <c:pt idx="2993">
                <c:v>1</c:v>
              </c:pt>
              <c:pt idx="2994">
                <c:v>1</c:v>
              </c:pt>
              <c:pt idx="2995">
                <c:v>1</c:v>
              </c:pt>
              <c:pt idx="2996">
                <c:v>1</c:v>
              </c:pt>
              <c:pt idx="2997">
                <c:v>1</c:v>
              </c:pt>
              <c:pt idx="2998">
                <c:v>1</c:v>
              </c:pt>
              <c:pt idx="2999">
                <c:v>1</c:v>
              </c:pt>
              <c:pt idx="3000">
                <c:v>1</c:v>
              </c:pt>
              <c:pt idx="3001">
                <c:v>1</c:v>
              </c:pt>
              <c:pt idx="3002">
                <c:v>1</c:v>
              </c:pt>
              <c:pt idx="3003">
                <c:v>1</c:v>
              </c:pt>
              <c:pt idx="3004">
                <c:v>1</c:v>
              </c:pt>
              <c:pt idx="3005">
                <c:v>1</c:v>
              </c:pt>
              <c:pt idx="3006">
                <c:v>1</c:v>
              </c:pt>
              <c:pt idx="3007">
                <c:v>1</c:v>
              </c:pt>
              <c:pt idx="3008">
                <c:v>1</c:v>
              </c:pt>
              <c:pt idx="3009">
                <c:v>1</c:v>
              </c:pt>
              <c:pt idx="3010">
                <c:v>1</c:v>
              </c:pt>
              <c:pt idx="3011">
                <c:v>1</c:v>
              </c:pt>
              <c:pt idx="3012">
                <c:v>1</c:v>
              </c:pt>
              <c:pt idx="3013">
                <c:v>1</c:v>
              </c:pt>
              <c:pt idx="3014">
                <c:v>1</c:v>
              </c:pt>
              <c:pt idx="3015">
                <c:v>1</c:v>
              </c:pt>
              <c:pt idx="3016">
                <c:v>1</c:v>
              </c:pt>
              <c:pt idx="3017">
                <c:v>1</c:v>
              </c:pt>
              <c:pt idx="3018">
                <c:v>1</c:v>
              </c:pt>
              <c:pt idx="3019">
                <c:v>1</c:v>
              </c:pt>
              <c:pt idx="3020">
                <c:v>1</c:v>
              </c:pt>
              <c:pt idx="3021">
                <c:v>1</c:v>
              </c:pt>
              <c:pt idx="3022">
                <c:v>1</c:v>
              </c:pt>
              <c:pt idx="3023">
                <c:v>1</c:v>
              </c:pt>
              <c:pt idx="3024">
                <c:v>1</c:v>
              </c:pt>
              <c:pt idx="3025">
                <c:v>1</c:v>
              </c:pt>
              <c:pt idx="3026">
                <c:v>1</c:v>
              </c:pt>
              <c:pt idx="3027">
                <c:v>1</c:v>
              </c:pt>
              <c:pt idx="3028">
                <c:v>1</c:v>
              </c:pt>
              <c:pt idx="3029">
                <c:v>1</c:v>
              </c:pt>
              <c:pt idx="3030">
                <c:v>1</c:v>
              </c:pt>
              <c:pt idx="3031">
                <c:v>1</c:v>
              </c:pt>
              <c:pt idx="3032">
                <c:v>1</c:v>
              </c:pt>
              <c:pt idx="3033">
                <c:v>1</c:v>
              </c:pt>
              <c:pt idx="3034">
                <c:v>1</c:v>
              </c:pt>
              <c:pt idx="3035">
                <c:v>1</c:v>
              </c:pt>
              <c:pt idx="3036">
                <c:v>1</c:v>
              </c:pt>
              <c:pt idx="3037">
                <c:v>1</c:v>
              </c:pt>
              <c:pt idx="3038">
                <c:v>1</c:v>
              </c:pt>
              <c:pt idx="3039">
                <c:v>1</c:v>
              </c:pt>
              <c:pt idx="3040">
                <c:v>1</c:v>
              </c:pt>
              <c:pt idx="3041">
                <c:v>1</c:v>
              </c:pt>
              <c:pt idx="3042">
                <c:v>1</c:v>
              </c:pt>
              <c:pt idx="3043">
                <c:v>1</c:v>
              </c:pt>
              <c:pt idx="3044">
                <c:v>1</c:v>
              </c:pt>
              <c:pt idx="3045">
                <c:v>1</c:v>
              </c:pt>
              <c:pt idx="3046">
                <c:v>1</c:v>
              </c:pt>
              <c:pt idx="3047">
                <c:v>1</c:v>
              </c:pt>
              <c:pt idx="3048">
                <c:v>1</c:v>
              </c:pt>
              <c:pt idx="3049">
                <c:v>1</c:v>
              </c:pt>
              <c:pt idx="3050">
                <c:v>1</c:v>
              </c:pt>
              <c:pt idx="3051">
                <c:v>1</c:v>
              </c:pt>
              <c:pt idx="3052">
                <c:v>1</c:v>
              </c:pt>
              <c:pt idx="3053">
                <c:v>1</c:v>
              </c:pt>
              <c:pt idx="3054">
                <c:v>1</c:v>
              </c:pt>
              <c:pt idx="3055">
                <c:v>1</c:v>
              </c:pt>
              <c:pt idx="3056">
                <c:v>1</c:v>
              </c:pt>
              <c:pt idx="3057">
                <c:v>1</c:v>
              </c:pt>
              <c:pt idx="3058">
                <c:v>1</c:v>
              </c:pt>
              <c:pt idx="3059">
                <c:v>1</c:v>
              </c:pt>
              <c:pt idx="3060">
                <c:v>1</c:v>
              </c:pt>
              <c:pt idx="3061">
                <c:v>1</c:v>
              </c:pt>
              <c:pt idx="3062">
                <c:v>1</c:v>
              </c:pt>
              <c:pt idx="3063">
                <c:v>1</c:v>
              </c:pt>
              <c:pt idx="3064">
                <c:v>1</c:v>
              </c:pt>
              <c:pt idx="3065">
                <c:v>1</c:v>
              </c:pt>
              <c:pt idx="3066">
                <c:v>1</c:v>
              </c:pt>
              <c:pt idx="3067">
                <c:v>1</c:v>
              </c:pt>
              <c:pt idx="3068">
                <c:v>1</c:v>
              </c:pt>
              <c:pt idx="3069">
                <c:v>1</c:v>
              </c:pt>
              <c:pt idx="3070">
                <c:v>1</c:v>
              </c:pt>
              <c:pt idx="3071">
                <c:v>1</c:v>
              </c:pt>
              <c:pt idx="3072">
                <c:v>1</c:v>
              </c:pt>
              <c:pt idx="3073">
                <c:v>1</c:v>
              </c:pt>
              <c:pt idx="3074">
                <c:v>1</c:v>
              </c:pt>
              <c:pt idx="3075">
                <c:v>1</c:v>
              </c:pt>
              <c:pt idx="3076">
                <c:v>1</c:v>
              </c:pt>
              <c:pt idx="3077">
                <c:v>1</c:v>
              </c:pt>
              <c:pt idx="3078">
                <c:v>1</c:v>
              </c:pt>
              <c:pt idx="3079">
                <c:v>1</c:v>
              </c:pt>
              <c:pt idx="3080">
                <c:v>1</c:v>
              </c:pt>
              <c:pt idx="3081">
                <c:v>1</c:v>
              </c:pt>
              <c:pt idx="3082">
                <c:v>1</c:v>
              </c:pt>
              <c:pt idx="3083">
                <c:v>1</c:v>
              </c:pt>
              <c:pt idx="3084">
                <c:v>1</c:v>
              </c:pt>
              <c:pt idx="3085">
                <c:v>1</c:v>
              </c:pt>
              <c:pt idx="3086">
                <c:v>1</c:v>
              </c:pt>
              <c:pt idx="3087">
                <c:v>1</c:v>
              </c:pt>
              <c:pt idx="3088">
                <c:v>1</c:v>
              </c:pt>
              <c:pt idx="3089">
                <c:v>1</c:v>
              </c:pt>
              <c:pt idx="3090">
                <c:v>1</c:v>
              </c:pt>
              <c:pt idx="3091">
                <c:v>1</c:v>
              </c:pt>
              <c:pt idx="3092">
                <c:v>1</c:v>
              </c:pt>
              <c:pt idx="3093">
                <c:v>1</c:v>
              </c:pt>
              <c:pt idx="3094">
                <c:v>1</c:v>
              </c:pt>
              <c:pt idx="3095">
                <c:v>1</c:v>
              </c:pt>
              <c:pt idx="3096">
                <c:v>1</c:v>
              </c:pt>
              <c:pt idx="3097">
                <c:v>1</c:v>
              </c:pt>
              <c:pt idx="3098">
                <c:v>1</c:v>
              </c:pt>
              <c:pt idx="3099">
                <c:v>1</c:v>
              </c:pt>
              <c:pt idx="3100">
                <c:v>1</c:v>
              </c:pt>
              <c:pt idx="3101">
                <c:v>1</c:v>
              </c:pt>
              <c:pt idx="3102">
                <c:v>1</c:v>
              </c:pt>
              <c:pt idx="3103">
                <c:v>1</c:v>
              </c:pt>
              <c:pt idx="3104">
                <c:v>1</c:v>
              </c:pt>
              <c:pt idx="3105">
                <c:v>1</c:v>
              </c:pt>
              <c:pt idx="3106">
                <c:v>1</c:v>
              </c:pt>
              <c:pt idx="3107">
                <c:v>1</c:v>
              </c:pt>
              <c:pt idx="3108">
                <c:v>1</c:v>
              </c:pt>
              <c:pt idx="3109">
                <c:v>1</c:v>
              </c:pt>
              <c:pt idx="3110">
                <c:v>1</c:v>
              </c:pt>
              <c:pt idx="3111">
                <c:v>1</c:v>
              </c:pt>
              <c:pt idx="3112">
                <c:v>1</c:v>
              </c:pt>
              <c:pt idx="3113">
                <c:v>1</c:v>
              </c:pt>
              <c:pt idx="3114">
                <c:v>1</c:v>
              </c:pt>
              <c:pt idx="3115">
                <c:v>1</c:v>
              </c:pt>
              <c:pt idx="3116">
                <c:v>1</c:v>
              </c:pt>
              <c:pt idx="3117">
                <c:v>1</c:v>
              </c:pt>
              <c:pt idx="3118">
                <c:v>1</c:v>
              </c:pt>
              <c:pt idx="3119">
                <c:v>1</c:v>
              </c:pt>
              <c:pt idx="3120">
                <c:v>1</c:v>
              </c:pt>
              <c:pt idx="3121">
                <c:v>1</c:v>
              </c:pt>
              <c:pt idx="3122">
                <c:v>1</c:v>
              </c:pt>
              <c:pt idx="3123">
                <c:v>1</c:v>
              </c:pt>
              <c:pt idx="3124">
                <c:v>1</c:v>
              </c:pt>
              <c:pt idx="3125">
                <c:v>1</c:v>
              </c:pt>
              <c:pt idx="3126">
                <c:v>1</c:v>
              </c:pt>
              <c:pt idx="3127">
                <c:v>1</c:v>
              </c:pt>
              <c:pt idx="3128">
                <c:v>1</c:v>
              </c:pt>
              <c:pt idx="3129">
                <c:v>1</c:v>
              </c:pt>
              <c:pt idx="3130">
                <c:v>1</c:v>
              </c:pt>
              <c:pt idx="3131">
                <c:v>1</c:v>
              </c:pt>
              <c:pt idx="3132">
                <c:v>1</c:v>
              </c:pt>
              <c:pt idx="3133">
                <c:v>1</c:v>
              </c:pt>
              <c:pt idx="3134">
                <c:v>1</c:v>
              </c:pt>
              <c:pt idx="3135">
                <c:v>1</c:v>
              </c:pt>
              <c:pt idx="3136">
                <c:v>1</c:v>
              </c:pt>
              <c:pt idx="3137">
                <c:v>1</c:v>
              </c:pt>
              <c:pt idx="3138">
                <c:v>1</c:v>
              </c:pt>
              <c:pt idx="3139">
                <c:v>1</c:v>
              </c:pt>
              <c:pt idx="3140">
                <c:v>1</c:v>
              </c:pt>
              <c:pt idx="3141">
                <c:v>1</c:v>
              </c:pt>
              <c:pt idx="3142">
                <c:v>1</c:v>
              </c:pt>
              <c:pt idx="3143">
                <c:v>1</c:v>
              </c:pt>
              <c:pt idx="3144">
                <c:v>1</c:v>
              </c:pt>
              <c:pt idx="3145">
                <c:v>1</c:v>
              </c:pt>
              <c:pt idx="3146">
                <c:v>1</c:v>
              </c:pt>
              <c:pt idx="3147">
                <c:v>1</c:v>
              </c:pt>
              <c:pt idx="3148">
                <c:v>1</c:v>
              </c:pt>
              <c:pt idx="3149">
                <c:v>1</c:v>
              </c:pt>
              <c:pt idx="3150">
                <c:v>1</c:v>
              </c:pt>
              <c:pt idx="3151">
                <c:v>1</c:v>
              </c:pt>
              <c:pt idx="3152">
                <c:v>1</c:v>
              </c:pt>
              <c:pt idx="3153">
                <c:v>1</c:v>
              </c:pt>
              <c:pt idx="3154">
                <c:v>1</c:v>
              </c:pt>
              <c:pt idx="3155">
                <c:v>1</c:v>
              </c:pt>
              <c:pt idx="3156">
                <c:v>1</c:v>
              </c:pt>
              <c:pt idx="3157">
                <c:v>1</c:v>
              </c:pt>
              <c:pt idx="3158">
                <c:v>1</c:v>
              </c:pt>
              <c:pt idx="3159">
                <c:v>1</c:v>
              </c:pt>
              <c:pt idx="3160">
                <c:v>1</c:v>
              </c:pt>
              <c:pt idx="3161">
                <c:v>1</c:v>
              </c:pt>
              <c:pt idx="3162">
                <c:v>1</c:v>
              </c:pt>
              <c:pt idx="3163">
                <c:v>1</c:v>
              </c:pt>
              <c:pt idx="3164">
                <c:v>1</c:v>
              </c:pt>
              <c:pt idx="3165">
                <c:v>1</c:v>
              </c:pt>
              <c:pt idx="3166">
                <c:v>1</c:v>
              </c:pt>
              <c:pt idx="3167">
                <c:v>1</c:v>
              </c:pt>
              <c:pt idx="3168">
                <c:v>1</c:v>
              </c:pt>
              <c:pt idx="3169">
                <c:v>1</c:v>
              </c:pt>
              <c:pt idx="3170">
                <c:v>1</c:v>
              </c:pt>
              <c:pt idx="3171">
                <c:v>1</c:v>
              </c:pt>
              <c:pt idx="3172">
                <c:v>1</c:v>
              </c:pt>
              <c:pt idx="3173">
                <c:v>1</c:v>
              </c:pt>
              <c:pt idx="3174">
                <c:v>1</c:v>
              </c:pt>
              <c:pt idx="3175">
                <c:v>1</c:v>
              </c:pt>
              <c:pt idx="3176">
                <c:v>1</c:v>
              </c:pt>
              <c:pt idx="3177">
                <c:v>1</c:v>
              </c:pt>
              <c:pt idx="3178">
                <c:v>1</c:v>
              </c:pt>
              <c:pt idx="3179">
                <c:v>1</c:v>
              </c:pt>
              <c:pt idx="3180">
                <c:v>1</c:v>
              </c:pt>
              <c:pt idx="3181">
                <c:v>1</c:v>
              </c:pt>
              <c:pt idx="3182">
                <c:v>1</c:v>
              </c:pt>
              <c:pt idx="3183">
                <c:v>1</c:v>
              </c:pt>
              <c:pt idx="3184">
                <c:v>1</c:v>
              </c:pt>
              <c:pt idx="3185">
                <c:v>1</c:v>
              </c:pt>
              <c:pt idx="3186">
                <c:v>1</c:v>
              </c:pt>
              <c:pt idx="3187">
                <c:v>1</c:v>
              </c:pt>
              <c:pt idx="3188">
                <c:v>1</c:v>
              </c:pt>
              <c:pt idx="3189">
                <c:v>1</c:v>
              </c:pt>
              <c:pt idx="3190">
                <c:v>1</c:v>
              </c:pt>
              <c:pt idx="3191">
                <c:v>1</c:v>
              </c:pt>
              <c:pt idx="3192">
                <c:v>1</c:v>
              </c:pt>
              <c:pt idx="3193">
                <c:v>1</c:v>
              </c:pt>
              <c:pt idx="3194">
                <c:v>1</c:v>
              </c:pt>
              <c:pt idx="3195">
                <c:v>1</c:v>
              </c:pt>
              <c:pt idx="3196">
                <c:v>1</c:v>
              </c:pt>
              <c:pt idx="3197">
                <c:v>1</c:v>
              </c:pt>
              <c:pt idx="3198">
                <c:v>1</c:v>
              </c:pt>
              <c:pt idx="3199">
                <c:v>1</c:v>
              </c:pt>
              <c:pt idx="3200">
                <c:v>1</c:v>
              </c:pt>
              <c:pt idx="3201">
                <c:v>1</c:v>
              </c:pt>
              <c:pt idx="3202">
                <c:v>1</c:v>
              </c:pt>
              <c:pt idx="3203">
                <c:v>1</c:v>
              </c:pt>
              <c:pt idx="3204">
                <c:v>1</c:v>
              </c:pt>
              <c:pt idx="3205">
                <c:v>1</c:v>
              </c:pt>
              <c:pt idx="3206">
                <c:v>1</c:v>
              </c:pt>
              <c:pt idx="3207">
                <c:v>1</c:v>
              </c:pt>
              <c:pt idx="3208">
                <c:v>1</c:v>
              </c:pt>
              <c:pt idx="3209">
                <c:v>1</c:v>
              </c:pt>
              <c:pt idx="3210">
                <c:v>1</c:v>
              </c:pt>
              <c:pt idx="3211">
                <c:v>1</c:v>
              </c:pt>
              <c:pt idx="3212">
                <c:v>1</c:v>
              </c:pt>
              <c:pt idx="3213">
                <c:v>1</c:v>
              </c:pt>
              <c:pt idx="3214">
                <c:v>1</c:v>
              </c:pt>
              <c:pt idx="3215">
                <c:v>1</c:v>
              </c:pt>
              <c:pt idx="3216">
                <c:v>1</c:v>
              </c:pt>
              <c:pt idx="3217">
                <c:v>1</c:v>
              </c:pt>
              <c:pt idx="3218">
                <c:v>1</c:v>
              </c:pt>
              <c:pt idx="3219">
                <c:v>1</c:v>
              </c:pt>
              <c:pt idx="3220">
                <c:v>1</c:v>
              </c:pt>
              <c:pt idx="3221">
                <c:v>1</c:v>
              </c:pt>
              <c:pt idx="3222">
                <c:v>1</c:v>
              </c:pt>
              <c:pt idx="3223">
                <c:v>1</c:v>
              </c:pt>
              <c:pt idx="3224">
                <c:v>1</c:v>
              </c:pt>
              <c:pt idx="3225">
                <c:v>1</c:v>
              </c:pt>
              <c:pt idx="3226">
                <c:v>1</c:v>
              </c:pt>
              <c:pt idx="3227">
                <c:v>1</c:v>
              </c:pt>
              <c:pt idx="3228">
                <c:v>1</c:v>
              </c:pt>
              <c:pt idx="3229">
                <c:v>1</c:v>
              </c:pt>
              <c:pt idx="3230">
                <c:v>1</c:v>
              </c:pt>
              <c:pt idx="3231">
                <c:v>1</c:v>
              </c:pt>
              <c:pt idx="3232">
                <c:v>1</c:v>
              </c:pt>
              <c:pt idx="3233">
                <c:v>1</c:v>
              </c:pt>
              <c:pt idx="3234">
                <c:v>1</c:v>
              </c:pt>
              <c:pt idx="3235">
                <c:v>1</c:v>
              </c:pt>
              <c:pt idx="3236">
                <c:v>1</c:v>
              </c:pt>
              <c:pt idx="3237">
                <c:v>1</c:v>
              </c:pt>
              <c:pt idx="3238">
                <c:v>1</c:v>
              </c:pt>
              <c:pt idx="3239">
                <c:v>1</c:v>
              </c:pt>
              <c:pt idx="3240">
                <c:v>1</c:v>
              </c:pt>
              <c:pt idx="3241">
                <c:v>1</c:v>
              </c:pt>
              <c:pt idx="3242">
                <c:v>1</c:v>
              </c:pt>
              <c:pt idx="3243">
                <c:v>1</c:v>
              </c:pt>
              <c:pt idx="3244">
                <c:v>1</c:v>
              </c:pt>
              <c:pt idx="3245">
                <c:v>1</c:v>
              </c:pt>
              <c:pt idx="3246">
                <c:v>1</c:v>
              </c:pt>
              <c:pt idx="3247">
                <c:v>1</c:v>
              </c:pt>
              <c:pt idx="3248">
                <c:v>1</c:v>
              </c:pt>
              <c:pt idx="3249">
                <c:v>1</c:v>
              </c:pt>
              <c:pt idx="3250">
                <c:v>1</c:v>
              </c:pt>
              <c:pt idx="3251">
                <c:v>1</c:v>
              </c:pt>
              <c:pt idx="3252">
                <c:v>1</c:v>
              </c:pt>
              <c:pt idx="3253">
                <c:v>1</c:v>
              </c:pt>
              <c:pt idx="3254">
                <c:v>1</c:v>
              </c:pt>
              <c:pt idx="3255">
                <c:v>1</c:v>
              </c:pt>
              <c:pt idx="3256">
                <c:v>1</c:v>
              </c:pt>
              <c:pt idx="3257">
                <c:v>1</c:v>
              </c:pt>
              <c:pt idx="3258">
                <c:v>1</c:v>
              </c:pt>
              <c:pt idx="3259">
                <c:v>1</c:v>
              </c:pt>
              <c:pt idx="3260">
                <c:v>1</c:v>
              </c:pt>
              <c:pt idx="3261">
                <c:v>1</c:v>
              </c:pt>
              <c:pt idx="3262">
                <c:v>1</c:v>
              </c:pt>
              <c:pt idx="3263">
                <c:v>1</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pt idx="3344">
                <c:v>1</c:v>
              </c:pt>
              <c:pt idx="3345">
                <c:v>1</c:v>
              </c:pt>
              <c:pt idx="3346">
                <c:v>1</c:v>
              </c:pt>
              <c:pt idx="3347">
                <c:v>1</c:v>
              </c:pt>
              <c:pt idx="3348">
                <c:v>1</c:v>
              </c:pt>
              <c:pt idx="3349">
                <c:v>1</c:v>
              </c:pt>
              <c:pt idx="3350">
                <c:v>1</c:v>
              </c:pt>
              <c:pt idx="3351">
                <c:v>1</c:v>
              </c:pt>
              <c:pt idx="3352">
                <c:v>1</c:v>
              </c:pt>
              <c:pt idx="3353">
                <c:v>1</c:v>
              </c:pt>
              <c:pt idx="3354">
                <c:v>1</c:v>
              </c:pt>
              <c:pt idx="3355">
                <c:v>1</c:v>
              </c:pt>
              <c:pt idx="3356">
                <c:v>1</c:v>
              </c:pt>
              <c:pt idx="3357">
                <c:v>1</c:v>
              </c:pt>
              <c:pt idx="3358">
                <c:v>1</c:v>
              </c:pt>
              <c:pt idx="3359">
                <c:v>1</c:v>
              </c:pt>
              <c:pt idx="3360">
                <c:v>1</c:v>
              </c:pt>
              <c:pt idx="3361">
                <c:v>1</c:v>
              </c:pt>
              <c:pt idx="3362">
                <c:v>1</c:v>
              </c:pt>
              <c:pt idx="3363">
                <c:v>1</c:v>
              </c:pt>
              <c:pt idx="3364">
                <c:v>1</c:v>
              </c:pt>
              <c:pt idx="3365">
                <c:v>1</c:v>
              </c:pt>
              <c:pt idx="3366">
                <c:v>1</c:v>
              </c:pt>
              <c:pt idx="3367">
                <c:v>1</c:v>
              </c:pt>
              <c:pt idx="3368">
                <c:v>1</c:v>
              </c:pt>
              <c:pt idx="3369">
                <c:v>1</c:v>
              </c:pt>
              <c:pt idx="3370">
                <c:v>1</c:v>
              </c:pt>
              <c:pt idx="3371">
                <c:v>1</c:v>
              </c:pt>
              <c:pt idx="3372">
                <c:v>1</c:v>
              </c:pt>
              <c:pt idx="3373">
                <c:v>1</c:v>
              </c:pt>
            </c:numLit>
          </c:yVal>
          <c:smooth val="0"/>
          <c:extLst>
            <c:ext xmlns:c16="http://schemas.microsoft.com/office/drawing/2014/chart" uri="{C3380CC4-5D6E-409C-BE32-E72D297353CC}">
              <c16:uniqueId val="{00000002-28CD-4502-A124-6A4C98A3D976}"/>
            </c:ext>
          </c:extLst>
        </c:ser>
        <c:dLbls>
          <c:showLegendKey val="0"/>
          <c:showVal val="0"/>
          <c:showCatName val="0"/>
          <c:showSerName val="0"/>
          <c:showPercent val="0"/>
          <c:showBubbleSize val="0"/>
        </c:dLbls>
        <c:axId val="1342939759"/>
        <c:axId val="1342945039"/>
      </c:scatterChart>
      <c:valAx>
        <c:axId val="1342939759"/>
        <c:scaling>
          <c:logBase val="10"/>
          <c:orientation val="minMax"/>
          <c:max val="405.9600000000101"/>
          <c:min val="1"/>
        </c:scaling>
        <c:delete val="0"/>
        <c:axPos val="b"/>
        <c:majorGridlines/>
        <c:minorGridlines/>
        <c:title>
          <c:tx>
            <c:rich>
              <a:bodyPr/>
              <a:lstStyle/>
              <a:p>
                <a:pPr>
                  <a:defRPr sz="1400"/>
                </a:pPr>
                <a:r>
                  <a:rPr lang="en-US"/>
                  <a:t>Number of Level-2 Chargers</a:t>
                </a:r>
              </a:p>
            </c:rich>
          </c:tx>
          <c:overlay val="0"/>
        </c:title>
        <c:numFmt formatCode="#,##0" sourceLinked="0"/>
        <c:majorTickMark val="out"/>
        <c:minorTickMark val="none"/>
        <c:tickLblPos val="nextTo"/>
        <c:txPr>
          <a:bodyPr/>
          <a:lstStyle/>
          <a:p>
            <a:pPr>
              <a:defRPr sz="1200"/>
            </a:pPr>
            <a:endParaRPr lang="en-US"/>
          </a:p>
        </c:txPr>
        <c:crossAx val="1342945039"/>
        <c:crosses val="autoZero"/>
        <c:crossBetween val="midCat"/>
      </c:valAx>
      <c:valAx>
        <c:axId val="1342945039"/>
        <c:scaling>
          <c:logBase val="10"/>
          <c:orientation val="minMax"/>
          <c:max val="21.36"/>
          <c:min val="1"/>
        </c:scaling>
        <c:delete val="0"/>
        <c:axPos val="l"/>
        <c:majorGridlines/>
        <c:minorGridlines/>
        <c:title>
          <c:tx>
            <c:rich>
              <a:bodyPr/>
              <a:lstStyle/>
              <a:p>
                <a:pPr>
                  <a:defRPr sz="1400"/>
                </a:pPr>
                <a:r>
                  <a:rPr lang="en-US"/>
                  <a:t>Number of Level-3 Chargers</a:t>
                </a:r>
              </a:p>
            </c:rich>
          </c:tx>
          <c:overlay val="0"/>
        </c:title>
        <c:numFmt formatCode="#,##0" sourceLinked="0"/>
        <c:majorTickMark val="out"/>
        <c:minorTickMark val="none"/>
        <c:tickLblPos val="nextTo"/>
        <c:txPr>
          <a:bodyPr/>
          <a:lstStyle/>
          <a:p>
            <a:pPr>
              <a:defRPr sz="1200"/>
            </a:pPr>
            <a:endParaRPr lang="en-US"/>
          </a:p>
        </c:txPr>
        <c:crossAx val="1342939759"/>
        <c:crosses val="autoZero"/>
        <c:crossBetween val="midCat"/>
      </c:valAx>
    </c:plotArea>
    <c:legend>
      <c:legendPos val="r"/>
      <c:overlay val="0"/>
      <c:txPr>
        <a:bodyPr/>
        <a:lstStyle/>
        <a:p>
          <a:pPr>
            <a:defRPr sz="14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Triangular Distribution - Evacuation Distance</a:t>
            </a:r>
          </a:p>
        </c:rich>
      </c:tx>
      <c:overlay val="0"/>
    </c:title>
    <c:autoTitleDeleted val="0"/>
    <c:plotArea>
      <c:layout/>
      <c:scatterChart>
        <c:scatterStyle val="lineMarker"/>
        <c:varyColors val="0"/>
        <c:ser>
          <c:idx val="0"/>
          <c:order val="0"/>
          <c:xVal>
            <c:numLit>
              <c:formatCode>General</c:formatCode>
              <c:ptCount val="3"/>
              <c:pt idx="0">
                <c:v>150</c:v>
              </c:pt>
              <c:pt idx="1">
                <c:v>160</c:v>
              </c:pt>
              <c:pt idx="2">
                <c:v>170</c:v>
              </c:pt>
            </c:numLit>
          </c:xVal>
          <c:yVal>
            <c:numLit>
              <c:formatCode>General</c:formatCode>
              <c:ptCount val="3"/>
              <c:pt idx="0">
                <c:v>0</c:v>
              </c:pt>
              <c:pt idx="1">
                <c:v>0.1</c:v>
              </c:pt>
              <c:pt idx="2">
                <c:v>0</c:v>
              </c:pt>
            </c:numLit>
          </c:yVal>
          <c:smooth val="0"/>
          <c:extLst>
            <c:ext xmlns:c16="http://schemas.microsoft.com/office/drawing/2014/chart" uri="{C3380CC4-5D6E-409C-BE32-E72D297353CC}">
              <c16:uniqueId val="{00000001-90B8-4496-8364-1D57DF7175E4}"/>
            </c:ext>
          </c:extLst>
        </c:ser>
        <c:dLbls>
          <c:showLegendKey val="0"/>
          <c:showVal val="0"/>
          <c:showCatName val="0"/>
          <c:showSerName val="0"/>
          <c:showPercent val="0"/>
          <c:showBubbleSize val="0"/>
        </c:dLbls>
        <c:axId val="1342932559"/>
        <c:axId val="1342937839"/>
      </c:scatterChart>
      <c:valAx>
        <c:axId val="1342932559"/>
        <c:scaling>
          <c:orientation val="minMax"/>
        </c:scaling>
        <c:delete val="0"/>
        <c:axPos val="b"/>
        <c:title>
          <c:tx>
            <c:rich>
              <a:bodyPr/>
              <a:lstStyle/>
              <a:p>
                <a:pPr>
                  <a:defRPr sz="1400"/>
                </a:pPr>
                <a:r>
                  <a:rPr lang="en-US"/>
                  <a:t>Distance [km]</a:t>
                </a:r>
              </a:p>
            </c:rich>
          </c:tx>
          <c:overlay val="0"/>
        </c:title>
        <c:numFmt formatCode="General" sourceLinked="1"/>
        <c:majorTickMark val="out"/>
        <c:minorTickMark val="none"/>
        <c:tickLblPos val="nextTo"/>
        <c:txPr>
          <a:bodyPr/>
          <a:lstStyle/>
          <a:p>
            <a:pPr>
              <a:defRPr sz="1200"/>
            </a:pPr>
            <a:endParaRPr lang="en-US"/>
          </a:p>
        </c:txPr>
        <c:crossAx val="1342937839"/>
        <c:crosses val="autoZero"/>
        <c:crossBetween val="midCat"/>
      </c:valAx>
      <c:valAx>
        <c:axId val="134293783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3255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Triangular Distribution - Initial State of Charge</a:t>
            </a:r>
          </a:p>
        </c:rich>
      </c:tx>
      <c:overlay val="0"/>
    </c:title>
    <c:autoTitleDeleted val="0"/>
    <c:plotArea>
      <c:layout/>
      <c:scatterChart>
        <c:scatterStyle val="lineMarker"/>
        <c:varyColors val="0"/>
        <c:ser>
          <c:idx val="0"/>
          <c:order val="0"/>
          <c:xVal>
            <c:numLit>
              <c:formatCode>General</c:formatCode>
              <c:ptCount val="3"/>
              <c:pt idx="0">
                <c:v>0</c:v>
              </c:pt>
              <c:pt idx="1">
                <c:v>0.3</c:v>
              </c:pt>
              <c:pt idx="2">
                <c:v>1</c:v>
              </c:pt>
            </c:numLit>
          </c:xVal>
          <c:yVal>
            <c:numLit>
              <c:formatCode>General</c:formatCode>
              <c:ptCount val="3"/>
              <c:pt idx="0">
                <c:v>0</c:v>
              </c:pt>
              <c:pt idx="1">
                <c:v>2</c:v>
              </c:pt>
              <c:pt idx="2">
                <c:v>0</c:v>
              </c:pt>
            </c:numLit>
          </c:yVal>
          <c:smooth val="0"/>
          <c:extLst>
            <c:ext xmlns:c16="http://schemas.microsoft.com/office/drawing/2014/chart" uri="{C3380CC4-5D6E-409C-BE32-E72D297353CC}">
              <c16:uniqueId val="{00000001-AAEA-43BB-B1D4-9E48B4EA5441}"/>
            </c:ext>
          </c:extLst>
        </c:ser>
        <c:dLbls>
          <c:showLegendKey val="0"/>
          <c:showVal val="0"/>
          <c:showCatName val="0"/>
          <c:showSerName val="0"/>
          <c:showPercent val="0"/>
          <c:showBubbleSize val="0"/>
        </c:dLbls>
        <c:axId val="1342946959"/>
        <c:axId val="1342943119"/>
      </c:scatterChart>
      <c:valAx>
        <c:axId val="1342946959"/>
        <c:scaling>
          <c:orientation val="minMax"/>
        </c:scaling>
        <c:delete val="0"/>
        <c:axPos val="b"/>
        <c:title>
          <c:tx>
            <c:rich>
              <a:bodyPr/>
              <a:lstStyle/>
              <a:p>
                <a:pPr>
                  <a:defRPr sz="1400"/>
                </a:pPr>
                <a:r>
                  <a:rPr lang="en-US"/>
                  <a:t>State of Charge</a:t>
                </a:r>
              </a:p>
            </c:rich>
          </c:tx>
          <c:overlay val="0"/>
        </c:title>
        <c:numFmt formatCode="General" sourceLinked="1"/>
        <c:majorTickMark val="out"/>
        <c:minorTickMark val="none"/>
        <c:tickLblPos val="nextTo"/>
        <c:txPr>
          <a:bodyPr/>
          <a:lstStyle/>
          <a:p>
            <a:pPr>
              <a:defRPr sz="1200"/>
            </a:pPr>
            <a:endParaRPr lang="en-US"/>
          </a:p>
        </c:txPr>
        <c:crossAx val="1342943119"/>
        <c:crosses val="autoZero"/>
        <c:crossBetween val="midCat"/>
      </c:valAx>
      <c:valAx>
        <c:axId val="134294311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4695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Battery Electric Vehicles' Energy Consumption</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8.7999999999999995E-2</c:v>
              </c:pt>
              <c:pt idx="1">
                <c:v>0.09</c:v>
              </c:pt>
              <c:pt idx="2">
                <c:v>9.1999999999999998E-2</c:v>
              </c:pt>
              <c:pt idx="3">
                <c:v>9.4E-2</c:v>
              </c:pt>
              <c:pt idx="4">
                <c:v>9.6000000000000002E-2</c:v>
              </c:pt>
              <c:pt idx="5">
                <c:v>9.8000000000000004E-2</c:v>
              </c:pt>
              <c:pt idx="6">
                <c:v>9.9999999999999992E-2</c:v>
              </c:pt>
              <c:pt idx="7">
                <c:v>0.10199999999999999</c:v>
              </c:pt>
              <c:pt idx="8">
                <c:v>0.104</c:v>
              </c:pt>
              <c:pt idx="9">
                <c:v>0.106</c:v>
              </c:pt>
              <c:pt idx="10">
                <c:v>0.108</c:v>
              </c:pt>
              <c:pt idx="11">
                <c:v>0.11</c:v>
              </c:pt>
              <c:pt idx="12">
                <c:v>0.112</c:v>
              </c:pt>
              <c:pt idx="13">
                <c:v>0.114</c:v>
              </c:pt>
              <c:pt idx="14">
                <c:v>0.11600000000000001</c:v>
              </c:pt>
              <c:pt idx="15">
                <c:v>0.11800000000000001</c:v>
              </c:pt>
              <c:pt idx="16">
                <c:v>0.12</c:v>
              </c:pt>
              <c:pt idx="17">
                <c:v>0.122</c:v>
              </c:pt>
              <c:pt idx="18">
                <c:v>0.124</c:v>
              </c:pt>
              <c:pt idx="19">
                <c:v>0.126</c:v>
              </c:pt>
              <c:pt idx="20">
                <c:v>0.128</c:v>
              </c:pt>
              <c:pt idx="21">
                <c:v>0.13</c:v>
              </c:pt>
              <c:pt idx="22">
                <c:v>0.13200000000000001</c:v>
              </c:pt>
              <c:pt idx="23">
                <c:v>0.13400000000000001</c:v>
              </c:pt>
              <c:pt idx="24">
                <c:v>0.13600000000000001</c:v>
              </c:pt>
              <c:pt idx="25">
                <c:v>0.13800000000000001</c:v>
              </c:pt>
              <c:pt idx="26">
                <c:v>0.14000000000000001</c:v>
              </c:pt>
              <c:pt idx="27">
                <c:v>0.14200000000000002</c:v>
              </c:pt>
              <c:pt idx="28">
                <c:v>0.14400000000000002</c:v>
              </c:pt>
              <c:pt idx="29">
                <c:v>0.14600000000000002</c:v>
              </c:pt>
              <c:pt idx="30">
                <c:v>0.14800000000000002</c:v>
              </c:pt>
              <c:pt idx="31">
                <c:v>0.15000000000000002</c:v>
              </c:pt>
              <c:pt idx="32">
                <c:v>0.15200000000000002</c:v>
              </c:pt>
              <c:pt idx="33">
                <c:v>0.154</c:v>
              </c:pt>
              <c:pt idx="34">
                <c:v>0.156</c:v>
              </c:pt>
              <c:pt idx="35">
                <c:v>0.158</c:v>
              </c:pt>
              <c:pt idx="36">
                <c:v>0.16</c:v>
              </c:pt>
              <c:pt idx="37">
                <c:v>0.16200000000000001</c:v>
              </c:pt>
              <c:pt idx="38">
                <c:v>0.16400000000000001</c:v>
              </c:pt>
              <c:pt idx="39">
                <c:v>0.16600000000000001</c:v>
              </c:pt>
              <c:pt idx="40">
                <c:v>0.16800000000000001</c:v>
              </c:pt>
              <c:pt idx="41">
                <c:v>0.17</c:v>
              </c:pt>
              <c:pt idx="42">
                <c:v>0.17200000000000001</c:v>
              </c:pt>
              <c:pt idx="43">
                <c:v>0.17400000000000002</c:v>
              </c:pt>
              <c:pt idx="44">
                <c:v>0.17600000000000002</c:v>
              </c:pt>
              <c:pt idx="45">
                <c:v>0.17800000000000002</c:v>
              </c:pt>
              <c:pt idx="46">
                <c:v>0.18000000000000002</c:v>
              </c:pt>
              <c:pt idx="47">
                <c:v>0.18200000000000002</c:v>
              </c:pt>
              <c:pt idx="48">
                <c:v>0.18400000000000002</c:v>
              </c:pt>
              <c:pt idx="49">
                <c:v>0.18600000000000003</c:v>
              </c:pt>
              <c:pt idx="50">
                <c:v>0.18800000000000003</c:v>
              </c:pt>
              <c:pt idx="51">
                <c:v>0.19000000000000003</c:v>
              </c:pt>
              <c:pt idx="52">
                <c:v>0.19200000000000003</c:v>
              </c:pt>
              <c:pt idx="53">
                <c:v>0.19400000000000003</c:v>
              </c:pt>
              <c:pt idx="54">
                <c:v>0.19600000000000001</c:v>
              </c:pt>
              <c:pt idx="55">
                <c:v>0.19800000000000001</c:v>
              </c:pt>
              <c:pt idx="56">
                <c:v>0.2</c:v>
              </c:pt>
              <c:pt idx="57">
                <c:v>0.20200000000000001</c:v>
              </c:pt>
              <c:pt idx="58">
                <c:v>0.20400000000000001</c:v>
              </c:pt>
              <c:pt idx="59">
                <c:v>0.20600000000000002</c:v>
              </c:pt>
              <c:pt idx="60">
                <c:v>0.20800000000000002</c:v>
              </c:pt>
              <c:pt idx="61">
                <c:v>0.21000000000000002</c:v>
              </c:pt>
              <c:pt idx="62">
                <c:v>0.21200000000000002</c:v>
              </c:pt>
              <c:pt idx="63">
                <c:v>0.21400000000000002</c:v>
              </c:pt>
              <c:pt idx="64">
                <c:v>0.21600000000000003</c:v>
              </c:pt>
              <c:pt idx="65">
                <c:v>0.21800000000000003</c:v>
              </c:pt>
              <c:pt idx="66">
                <c:v>0.22000000000000003</c:v>
              </c:pt>
              <c:pt idx="67">
                <c:v>0.22200000000000003</c:v>
              </c:pt>
              <c:pt idx="68">
                <c:v>0.22400000000000003</c:v>
              </c:pt>
              <c:pt idx="69">
                <c:v>0.22600000000000003</c:v>
              </c:pt>
              <c:pt idx="70">
                <c:v>0.22800000000000004</c:v>
              </c:pt>
              <c:pt idx="71">
                <c:v>0.23000000000000004</c:v>
              </c:pt>
              <c:pt idx="72">
                <c:v>0.23200000000000004</c:v>
              </c:pt>
              <c:pt idx="73">
                <c:v>0.23400000000000004</c:v>
              </c:pt>
              <c:pt idx="74">
                <c:v>0.23600000000000004</c:v>
              </c:pt>
              <c:pt idx="75">
                <c:v>0.23800000000000002</c:v>
              </c:pt>
              <c:pt idx="76">
                <c:v>0.24000000000000002</c:v>
              </c:pt>
              <c:pt idx="77">
                <c:v>0.24200000000000002</c:v>
              </c:pt>
              <c:pt idx="78">
                <c:v>0.24400000000000002</c:v>
              </c:pt>
              <c:pt idx="79">
                <c:v>0.24600000000000002</c:v>
              </c:pt>
              <c:pt idx="80">
                <c:v>0.24800000000000003</c:v>
              </c:pt>
              <c:pt idx="81">
                <c:v>0.25000000000000006</c:v>
              </c:pt>
              <c:pt idx="82">
                <c:v>0.25200000000000006</c:v>
              </c:pt>
              <c:pt idx="83">
                <c:v>0.25400000000000006</c:v>
              </c:pt>
              <c:pt idx="84">
                <c:v>0.25600000000000006</c:v>
              </c:pt>
              <c:pt idx="85">
                <c:v>0.25800000000000006</c:v>
              </c:pt>
              <c:pt idx="86">
                <c:v>0.26</c:v>
              </c:pt>
              <c:pt idx="87">
                <c:v>0.26200000000000001</c:v>
              </c:pt>
              <c:pt idx="88">
                <c:v>0.26400000000000001</c:v>
              </c:pt>
              <c:pt idx="89">
                <c:v>0.26600000000000001</c:v>
              </c:pt>
              <c:pt idx="90">
                <c:v>0.26800000000000002</c:v>
              </c:pt>
              <c:pt idx="91">
                <c:v>0.27</c:v>
              </c:pt>
              <c:pt idx="92">
                <c:v>0.27200000000000002</c:v>
              </c:pt>
              <c:pt idx="93">
                <c:v>0.27400000000000002</c:v>
              </c:pt>
              <c:pt idx="94">
                <c:v>0.27600000000000002</c:v>
              </c:pt>
              <c:pt idx="95">
                <c:v>0.27800000000000002</c:v>
              </c:pt>
              <c:pt idx="96">
                <c:v>0.28000000000000003</c:v>
              </c:pt>
              <c:pt idx="97">
                <c:v>0.28200000000000003</c:v>
              </c:pt>
              <c:pt idx="98">
                <c:v>0.28400000000000003</c:v>
              </c:pt>
              <c:pt idx="99">
                <c:v>0.28600000000000003</c:v>
              </c:pt>
              <c:pt idx="100">
                <c:v>0.28800000000000003</c:v>
              </c:pt>
            </c:numLit>
          </c:xVal>
          <c:yVal>
            <c:numLit>
              <c:formatCode>General</c:formatCode>
              <c:ptCount val="101"/>
              <c:pt idx="0">
                <c:v>5.3532090305954145E-3</c:v>
              </c:pt>
              <c:pt idx="1">
                <c:v>7.3484999200982837E-3</c:v>
              </c:pt>
              <c:pt idx="2">
                <c:v>1.002313779563443E-2</c:v>
              </c:pt>
              <c:pt idx="3">
                <c:v>1.3584048499346191E-2</c:v>
              </c:pt>
              <c:pt idx="4">
                <c:v>1.8292592562394305E-2</c:v>
              </c:pt>
              <c:pt idx="5">
                <c:v>2.447607720455092E-2</c:v>
              </c:pt>
              <c:pt idx="6">
                <c:v>3.2540849243272336E-2</c:v>
              </c:pt>
              <c:pt idx="7">
                <c:v>4.2986933606149427E-2</c:v>
              </c:pt>
              <c:pt idx="8">
                <c:v>5.6424090277655395E-2</c:v>
              </c:pt>
              <c:pt idx="9">
                <c:v>7.3589047232971244E-2</c:v>
              </c:pt>
              <c:pt idx="10">
                <c:v>9.5363528058593786E-2</c:v>
              </c:pt>
              <c:pt idx="11">
                <c:v>0.12279253204418983</c:v>
              </c:pt>
              <c:pt idx="12">
                <c:v>0.15710214515699131</c:v>
              </c:pt>
              <c:pt idx="13">
                <c:v>0.19971596854449522</c:v>
              </c:pt>
              <c:pt idx="14">
                <c:v>0.25226905585063758</c:v>
              </c:pt>
              <c:pt idx="15">
                <c:v>0.31661806331919912</c:v>
              </c:pt>
              <c:pt idx="16">
                <c:v>0.39484615179004523</c:v>
              </c:pt>
              <c:pt idx="17">
                <c:v>0.4892610540511188</c:v>
              </c:pt>
              <c:pt idx="18">
                <c:v>0.60238465309509792</c:v>
              </c:pt>
              <c:pt idx="19">
                <c:v>0.73693242587448182</c:v>
              </c:pt>
              <c:pt idx="20">
                <c:v>0.89578121179371595</c:v>
              </c:pt>
              <c:pt idx="21">
                <c:v>1.0819239818752713</c:v>
              </c:pt>
              <c:pt idx="22">
                <c:v>1.2984106257478989</c:v>
              </c:pt>
              <c:pt idx="23">
                <c:v>1.5482742458982259</c:v>
              </c:pt>
              <c:pt idx="24">
                <c:v>1.8344430508421972</c:v>
              </c:pt>
              <c:pt idx="25">
                <c:v>2.159638660527524</c:v>
              </c:pt>
              <c:pt idx="26">
                <c:v>2.5262624574079484</c:v>
              </c:pt>
              <c:pt idx="27">
                <c:v>2.9362725032662786</c:v>
              </c:pt>
              <c:pt idx="28">
                <c:v>3.3910544523208932</c:v>
              </c:pt>
              <c:pt idx="29">
                <c:v>3.8912907732587048</c:v>
              </c:pt>
              <c:pt idx="30">
                <c:v>4.4368333871782282</c:v>
              </c:pt>
              <c:pt idx="31">
                <c:v>5.026585471563533</c:v>
              </c:pt>
              <c:pt idx="32">
                <c:v>5.6583986089935596</c:v>
              </c:pt>
              <c:pt idx="33">
                <c:v>6.3289916148153216</c:v>
              </c:pt>
              <c:pt idx="34">
                <c:v>7.0338972119064946</c:v>
              </c:pt>
              <c:pt idx="35">
                <c:v>7.7674421993285181</c:v>
              </c:pt>
              <c:pt idx="36">
                <c:v>8.5227658710287173</c:v>
              </c:pt>
              <c:pt idx="37">
                <c:v>9.2918801897346484</c:v>
              </c:pt>
              <c:pt idx="38">
                <c:v>10.065773643924688</c:v>
              </c:pt>
              <c:pt idx="39">
                <c:v>10.834558871933524</c:v>
              </c:pt>
              <c:pt idx="40">
                <c:v>11.587662110459314</c:v>
              </c:pt>
              <c:pt idx="41">
                <c:v>12.314050418794121</c:v>
              </c:pt>
              <c:pt idx="42">
                <c:v>13.00249056336329</c:v>
              </c:pt>
              <c:pt idx="43">
                <c:v>13.641831545214107</c:v>
              </c:pt>
              <c:pt idx="44">
                <c:v>14.221301140239888</c:v>
              </c:pt>
              <c:pt idx="45">
                <c:v>14.730805612132938</c:v>
              </c:pt>
              <c:pt idx="46">
                <c:v>15.161221046108071</c:v>
              </c:pt>
              <c:pt idx="47">
                <c:v>15.504664605000571</c:v>
              </c:pt>
              <c:pt idx="48">
                <c:v>15.754734462741634</c:v>
              </c:pt>
              <c:pt idx="49">
                <c:v>15.906708220464356</c:v>
              </c:pt>
              <c:pt idx="50">
                <c:v>15.957691216057308</c:v>
              </c:pt>
              <c:pt idx="51">
                <c:v>15.906708220464354</c:v>
              </c:pt>
              <c:pt idx="52">
                <c:v>15.754734462741629</c:v>
              </c:pt>
              <c:pt idx="53">
                <c:v>15.504664605000562</c:v>
              </c:pt>
              <c:pt idx="54">
                <c:v>15.161221046108066</c:v>
              </c:pt>
              <c:pt idx="55">
                <c:v>14.730805612132931</c:v>
              </c:pt>
              <c:pt idx="56">
                <c:v>14.221301140239881</c:v>
              </c:pt>
              <c:pt idx="57">
                <c:v>13.641831545214099</c:v>
              </c:pt>
              <c:pt idx="58">
                <c:v>13.002490563363281</c:v>
              </c:pt>
              <c:pt idx="59">
                <c:v>12.31405041879411</c:v>
              </c:pt>
              <c:pt idx="60">
                <c:v>11.587662110459304</c:v>
              </c:pt>
              <c:pt idx="61">
                <c:v>10.834558871933513</c:v>
              </c:pt>
              <c:pt idx="62">
                <c:v>10.065773643924677</c:v>
              </c:pt>
              <c:pt idx="63">
                <c:v>9.2918801897346395</c:v>
              </c:pt>
              <c:pt idx="64">
                <c:v>8.5227658710287066</c:v>
              </c:pt>
              <c:pt idx="65">
                <c:v>7.7674421993285074</c:v>
              </c:pt>
              <c:pt idx="66">
                <c:v>7.033897211906484</c:v>
              </c:pt>
              <c:pt idx="67">
                <c:v>6.3289916148153118</c:v>
              </c:pt>
              <c:pt idx="68">
                <c:v>5.658398608993541</c:v>
              </c:pt>
              <c:pt idx="69">
                <c:v>5.0265854715635161</c:v>
              </c:pt>
              <c:pt idx="70">
                <c:v>4.4368333871782131</c:v>
              </c:pt>
              <c:pt idx="71">
                <c:v>3.8912907732586905</c:v>
              </c:pt>
              <c:pt idx="72">
                <c:v>3.3910544523208794</c:v>
              </c:pt>
              <c:pt idx="73">
                <c:v>2.9362725032662671</c:v>
              </c:pt>
              <c:pt idx="74">
                <c:v>2.5262624574079378</c:v>
              </c:pt>
              <c:pt idx="75">
                <c:v>2.15963866052752</c:v>
              </c:pt>
              <c:pt idx="76">
                <c:v>1.8344430508421938</c:v>
              </c:pt>
              <c:pt idx="77">
                <c:v>1.548274245898223</c:v>
              </c:pt>
              <c:pt idx="78">
                <c:v>1.2984106257478967</c:v>
              </c:pt>
              <c:pt idx="79">
                <c:v>1.0819239818752695</c:v>
              </c:pt>
              <c:pt idx="80">
                <c:v>0.89578121179371395</c:v>
              </c:pt>
              <c:pt idx="81">
                <c:v>0.73693242587447794</c:v>
              </c:pt>
              <c:pt idx="82">
                <c:v>0.60238465309509448</c:v>
              </c:pt>
              <c:pt idx="83">
                <c:v>0.48926105405111603</c:v>
              </c:pt>
              <c:pt idx="84">
                <c:v>0.39484615179004295</c:v>
              </c:pt>
              <c:pt idx="85">
                <c:v>0.31661806331919629</c:v>
              </c:pt>
              <c:pt idx="86">
                <c:v>0.25226905585063686</c:v>
              </c:pt>
              <c:pt idx="87">
                <c:v>0.19971596854449469</c:v>
              </c:pt>
              <c:pt idx="88">
                <c:v>0.15710214515699089</c:v>
              </c:pt>
              <c:pt idx="89">
                <c:v>0.12279253204418951</c:v>
              </c:pt>
              <c:pt idx="90">
                <c:v>9.5363528058593536E-2</c:v>
              </c:pt>
              <c:pt idx="91">
                <c:v>7.358904723297098E-2</c:v>
              </c:pt>
              <c:pt idx="92">
                <c:v>5.6424090277655194E-2</c:v>
              </c:pt>
              <c:pt idx="93">
                <c:v>4.2986933606149275E-2</c:v>
              </c:pt>
              <c:pt idx="94">
                <c:v>3.2540849243272219E-2</c:v>
              </c:pt>
              <c:pt idx="95">
                <c:v>2.4476077204550809E-2</c:v>
              </c:pt>
              <c:pt idx="96">
                <c:v>1.8292592562394207E-2</c:v>
              </c:pt>
              <c:pt idx="97">
                <c:v>1.3584048499346132E-2</c:v>
              </c:pt>
              <c:pt idx="98">
                <c:v>1.0023137795634386E-2</c:v>
              </c:pt>
              <c:pt idx="99">
                <c:v>7.3484999200982446E-3</c:v>
              </c:pt>
              <c:pt idx="100">
                <c:v>5.3532090305953954E-3</c:v>
              </c:pt>
            </c:numLit>
          </c:yVal>
          <c:smooth val="0"/>
          <c:extLst>
            <c:ext xmlns:c16="http://schemas.microsoft.com/office/drawing/2014/chart" uri="{C3380CC4-5D6E-409C-BE32-E72D297353CC}">
              <c16:uniqueId val="{00000001-47EC-432A-A83F-A3B1200528D6}"/>
            </c:ext>
          </c:extLst>
        </c:ser>
        <c:dLbls>
          <c:showLegendKey val="0"/>
          <c:showVal val="0"/>
          <c:showCatName val="0"/>
          <c:showSerName val="0"/>
          <c:showPercent val="0"/>
          <c:showBubbleSize val="0"/>
        </c:dLbls>
        <c:axId val="1342935439"/>
        <c:axId val="1342935919"/>
      </c:scatterChart>
      <c:valAx>
        <c:axId val="1342935439"/>
        <c:scaling>
          <c:orientation val="minMax"/>
        </c:scaling>
        <c:delete val="0"/>
        <c:axPos val="b"/>
        <c:title>
          <c:tx>
            <c:rich>
              <a:bodyPr/>
              <a:lstStyle/>
              <a:p>
                <a:pPr>
                  <a:defRPr sz="1400"/>
                </a:pPr>
                <a:r>
                  <a:rPr lang="en-US"/>
                  <a:t>Energy Consumption [kWh/km]</a:t>
                </a:r>
              </a:p>
            </c:rich>
          </c:tx>
          <c:overlay val="0"/>
        </c:title>
        <c:numFmt formatCode="General" sourceLinked="1"/>
        <c:majorTickMark val="out"/>
        <c:minorTickMark val="none"/>
        <c:tickLblPos val="nextTo"/>
        <c:txPr>
          <a:bodyPr/>
          <a:lstStyle/>
          <a:p>
            <a:pPr>
              <a:defRPr sz="1200"/>
            </a:pPr>
            <a:endParaRPr lang="en-US"/>
          </a:p>
        </c:txPr>
        <c:crossAx val="1342935919"/>
        <c:crosses val="autoZero"/>
        <c:crossBetween val="midCat"/>
      </c:valAx>
      <c:valAx>
        <c:axId val="134293591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3543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Vehicles' Battery Energy Capacity</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-8.7999999999999972</c:v>
              </c:pt>
              <c:pt idx="1">
                <c:v>-7.1359999999999975</c:v>
              </c:pt>
              <c:pt idx="2">
                <c:v>-5.4719999999999969</c:v>
              </c:pt>
              <c:pt idx="3">
                <c:v>-3.8079999999999967</c:v>
              </c:pt>
              <c:pt idx="4">
                <c:v>-2.1439999999999966</c:v>
              </c:pt>
              <c:pt idx="5">
                <c:v>-0.47999999999999643</c:v>
              </c:pt>
              <c:pt idx="6">
                <c:v>1.1840000000000037</c:v>
              </c:pt>
              <c:pt idx="7">
                <c:v>2.8480000000000039</c:v>
              </c:pt>
              <c:pt idx="8">
                <c:v>4.512000000000004</c:v>
              </c:pt>
              <c:pt idx="9">
                <c:v>6.1760000000000037</c:v>
              </c:pt>
              <c:pt idx="10">
                <c:v>7.8400000000000043</c:v>
              </c:pt>
              <c:pt idx="11">
                <c:v>9.5040000000000049</c:v>
              </c:pt>
              <c:pt idx="12">
                <c:v>11.168000000000005</c:v>
              </c:pt>
              <c:pt idx="13">
                <c:v>12.832000000000004</c:v>
              </c:pt>
              <c:pt idx="14">
                <c:v>14.496000000000006</c:v>
              </c:pt>
              <c:pt idx="15">
                <c:v>16.160000000000004</c:v>
              </c:pt>
              <c:pt idx="16">
                <c:v>17.824000000000005</c:v>
              </c:pt>
              <c:pt idx="17">
                <c:v>19.488000000000007</c:v>
              </c:pt>
              <c:pt idx="18">
                <c:v>21.152000000000005</c:v>
              </c:pt>
              <c:pt idx="19">
                <c:v>22.816000000000006</c:v>
              </c:pt>
              <c:pt idx="20">
                <c:v>24.480000000000004</c:v>
              </c:pt>
              <c:pt idx="21">
                <c:v>26.144000000000005</c:v>
              </c:pt>
              <c:pt idx="22">
                <c:v>27.808000000000007</c:v>
              </c:pt>
              <c:pt idx="23">
                <c:v>29.472000000000005</c:v>
              </c:pt>
              <c:pt idx="24">
                <c:v>31.136000000000006</c:v>
              </c:pt>
              <c:pt idx="25">
                <c:v>32.800000000000004</c:v>
              </c:pt>
              <c:pt idx="26">
                <c:v>34.464000000000006</c:v>
              </c:pt>
              <c:pt idx="27">
                <c:v>36.128000000000007</c:v>
              </c:pt>
              <c:pt idx="28">
                <c:v>37.792000000000009</c:v>
              </c:pt>
              <c:pt idx="29">
                <c:v>39.45600000000001</c:v>
              </c:pt>
              <c:pt idx="30">
                <c:v>41.120000000000005</c:v>
              </c:pt>
              <c:pt idx="31">
                <c:v>42.784000000000006</c:v>
              </c:pt>
              <c:pt idx="32">
                <c:v>44.448000000000008</c:v>
              </c:pt>
              <c:pt idx="33">
                <c:v>46.112000000000009</c:v>
              </c:pt>
              <c:pt idx="34">
                <c:v>47.77600000000001</c:v>
              </c:pt>
              <c:pt idx="35">
                <c:v>49.440000000000005</c:v>
              </c:pt>
              <c:pt idx="36">
                <c:v>51.104000000000006</c:v>
              </c:pt>
              <c:pt idx="37">
                <c:v>52.768000000000008</c:v>
              </c:pt>
              <c:pt idx="38">
                <c:v>54.432000000000009</c:v>
              </c:pt>
              <c:pt idx="39">
                <c:v>56.096000000000011</c:v>
              </c:pt>
              <c:pt idx="40">
                <c:v>57.760000000000005</c:v>
              </c:pt>
              <c:pt idx="41">
                <c:v>59.424000000000007</c:v>
              </c:pt>
              <c:pt idx="42">
                <c:v>61.088000000000008</c:v>
              </c:pt>
              <c:pt idx="43">
                <c:v>62.75200000000001</c:v>
              </c:pt>
              <c:pt idx="44">
                <c:v>64.416000000000011</c:v>
              </c:pt>
              <c:pt idx="45">
                <c:v>66.080000000000013</c:v>
              </c:pt>
              <c:pt idx="46">
                <c:v>67.744000000000014</c:v>
              </c:pt>
              <c:pt idx="47">
                <c:v>69.408000000000015</c:v>
              </c:pt>
              <c:pt idx="48">
                <c:v>71.072000000000003</c:v>
              </c:pt>
              <c:pt idx="49">
                <c:v>72.736000000000004</c:v>
              </c:pt>
              <c:pt idx="50">
                <c:v>74.400000000000006</c:v>
              </c:pt>
              <c:pt idx="51">
                <c:v>76.064000000000007</c:v>
              </c:pt>
              <c:pt idx="52">
                <c:v>77.728000000000009</c:v>
              </c:pt>
              <c:pt idx="53">
                <c:v>79.39200000000001</c:v>
              </c:pt>
              <c:pt idx="54">
                <c:v>81.056000000000012</c:v>
              </c:pt>
              <c:pt idx="55">
                <c:v>82.720000000000013</c:v>
              </c:pt>
              <c:pt idx="56">
                <c:v>84.384000000000015</c:v>
              </c:pt>
              <c:pt idx="57">
                <c:v>86.048000000000016</c:v>
              </c:pt>
              <c:pt idx="58">
                <c:v>87.712000000000018</c:v>
              </c:pt>
              <c:pt idx="59">
                <c:v>89.376000000000005</c:v>
              </c:pt>
              <c:pt idx="60">
                <c:v>91.04</c:v>
              </c:pt>
              <c:pt idx="61">
                <c:v>92.704000000000008</c:v>
              </c:pt>
              <c:pt idx="62">
                <c:v>94.368000000000009</c:v>
              </c:pt>
              <c:pt idx="63">
                <c:v>96.032000000000011</c:v>
              </c:pt>
              <c:pt idx="64">
                <c:v>97.696000000000012</c:v>
              </c:pt>
              <c:pt idx="65">
                <c:v>99.360000000000014</c:v>
              </c:pt>
              <c:pt idx="66">
                <c:v>101.02400000000002</c:v>
              </c:pt>
              <c:pt idx="67">
                <c:v>102.68800000000002</c:v>
              </c:pt>
              <c:pt idx="68">
                <c:v>104.35200000000002</c:v>
              </c:pt>
              <c:pt idx="69">
                <c:v>106.01600000000002</c:v>
              </c:pt>
              <c:pt idx="70">
                <c:v>107.68</c:v>
              </c:pt>
              <c:pt idx="71">
                <c:v>109.34400000000001</c:v>
              </c:pt>
              <c:pt idx="72">
                <c:v>111.00800000000001</c:v>
              </c:pt>
              <c:pt idx="73">
                <c:v>112.67200000000001</c:v>
              </c:pt>
              <c:pt idx="74">
                <c:v>114.33600000000001</c:v>
              </c:pt>
              <c:pt idx="75">
                <c:v>116.00000000000001</c:v>
              </c:pt>
              <c:pt idx="76">
                <c:v>117.66400000000002</c:v>
              </c:pt>
              <c:pt idx="77">
                <c:v>119.32800000000002</c:v>
              </c:pt>
              <c:pt idx="78">
                <c:v>120.99200000000002</c:v>
              </c:pt>
              <c:pt idx="79">
                <c:v>122.65600000000002</c:v>
              </c:pt>
              <c:pt idx="80">
                <c:v>124.32000000000002</c:v>
              </c:pt>
              <c:pt idx="81">
                <c:v>125.98400000000001</c:v>
              </c:pt>
              <c:pt idx="82">
                <c:v>127.64800000000001</c:v>
              </c:pt>
              <c:pt idx="83">
                <c:v>129.31200000000001</c:v>
              </c:pt>
              <c:pt idx="84">
                <c:v>130.97600000000003</c:v>
              </c:pt>
              <c:pt idx="85">
                <c:v>132.64000000000001</c:v>
              </c:pt>
              <c:pt idx="86">
                <c:v>134.304</c:v>
              </c:pt>
              <c:pt idx="87">
                <c:v>135.96800000000002</c:v>
              </c:pt>
              <c:pt idx="88">
                <c:v>137.63200000000001</c:v>
              </c:pt>
              <c:pt idx="89">
                <c:v>139.29600000000002</c:v>
              </c:pt>
              <c:pt idx="90">
                <c:v>140.96</c:v>
              </c:pt>
              <c:pt idx="91">
                <c:v>142.62400000000002</c:v>
              </c:pt>
              <c:pt idx="92">
                <c:v>144.28800000000001</c:v>
              </c:pt>
              <c:pt idx="93">
                <c:v>145.95200000000003</c:v>
              </c:pt>
              <c:pt idx="94">
                <c:v>147.61600000000001</c:v>
              </c:pt>
              <c:pt idx="95">
                <c:v>149.28000000000003</c:v>
              </c:pt>
              <c:pt idx="96">
                <c:v>150.94400000000002</c:v>
              </c:pt>
              <c:pt idx="97">
                <c:v>152.608</c:v>
              </c:pt>
              <c:pt idx="98">
                <c:v>154.27200000000002</c:v>
              </c:pt>
              <c:pt idx="99">
                <c:v>155.93600000000001</c:v>
              </c:pt>
              <c:pt idx="100">
                <c:v>157.60000000000002</c:v>
              </c:pt>
            </c:numLit>
          </c:xVal>
          <c:yVal>
            <c:numLit>
              <c:formatCode>General</c:formatCode>
              <c:ptCount val="101"/>
              <c:pt idx="0">
                <c:v>6.4341454694656424E-6</c:v>
              </c:pt>
              <c:pt idx="1">
                <c:v>8.8323316347335139E-6</c:v>
              </c:pt>
              <c:pt idx="2">
                <c:v>1.2047040619752921E-5</c:v>
              </c:pt>
              <c:pt idx="3">
                <c:v>1.632698136940648E-5</c:v>
              </c:pt>
              <c:pt idx="4">
                <c:v>2.1986289137493112E-5</c:v>
              </c:pt>
              <c:pt idx="5">
                <c:v>2.9418362024700574E-5</c:v>
              </c:pt>
              <c:pt idx="6">
                <c:v>3.9111597648163867E-5</c:v>
              </c:pt>
              <c:pt idx="7">
                <c:v>5.1666987507391136E-5</c:v>
              </c:pt>
              <c:pt idx="8">
                <c:v>6.7817416199105038E-5</c:v>
              </c:pt>
              <c:pt idx="9">
                <c:v>8.8448374078090435E-5</c:v>
              </c:pt>
              <c:pt idx="10">
                <c:v>1.1461962507042502E-4</c:v>
              </c:pt>
              <c:pt idx="11">
                <c:v>1.4758717793772792E-4</c:v>
              </c:pt>
              <c:pt idx="12">
                <c:v>1.8882469369830668E-4</c:v>
              </c:pt>
              <c:pt idx="13">
                <c:v>2.4004323142367195E-4</c:v>
              </c:pt>
              <c:pt idx="14">
                <c:v>3.0320799982047728E-4</c:v>
              </c:pt>
              <c:pt idx="15">
                <c:v>3.8055055687403696E-4</c:v>
              </c:pt>
              <c:pt idx="16">
                <c:v>4.745747016707281E-4</c:v>
              </c:pt>
              <c:pt idx="17">
                <c:v>5.880541515037494E-4</c:v>
              </c:pt>
              <c:pt idx="18">
                <c:v>7.240200157393004E-4</c:v>
              </c:pt>
              <c:pt idx="19">
                <c:v>8.8573608879144461E-4</c:v>
              </c:pt>
              <c:pt idx="20">
                <c:v>1.0766601103289856E-3</c:v>
              </c:pt>
              <c:pt idx="21">
                <c:v>1.3003894012923935E-3</c:v>
              </c:pt>
              <c:pt idx="22">
                <c:v>1.5605896944085322E-3</c:v>
              </c:pt>
              <c:pt idx="23">
                <c:v>1.8609065455507505E-3</c:v>
              </c:pt>
              <c:pt idx="24">
                <c:v>2.2048594361084081E-3</c:v>
              </c:pt>
              <c:pt idx="25">
                <c:v>2.5957195439032721E-3</c:v>
              </c:pt>
              <c:pt idx="26">
                <c:v>3.0363731459230122E-3</c:v>
              </c:pt>
              <c:pt idx="27">
                <c:v>3.5291736818104289E-3</c:v>
              </c:pt>
              <c:pt idx="28">
                <c:v>4.0757866013472243E-3</c:v>
              </c:pt>
              <c:pt idx="29">
                <c:v>4.677032179397478E-3</c:v>
              </c:pt>
              <c:pt idx="30">
                <c:v>5.3327324365122861E-3</c:v>
              </c:pt>
              <c:pt idx="31">
                <c:v>6.0415690763984684E-3</c:v>
              </c:pt>
              <c:pt idx="32">
                <c:v>6.8009598665787884E-3</c:v>
              </c:pt>
              <c:pt idx="33">
                <c:v>7.6069610754991865E-3</c:v>
              </c:pt>
              <c:pt idx="34">
                <c:v>8.4542033796953086E-3</c:v>
              </c:pt>
              <c:pt idx="35">
                <c:v>9.3358680280390856E-3</c:v>
              </c:pt>
              <c:pt idx="36">
                <c:v>1.0243708979601824E-2</c:v>
              </c:pt>
              <c:pt idx="37">
                <c:v>1.1168125228046454E-2</c:v>
              </c:pt>
              <c:pt idx="38">
                <c:v>1.2098285629717173E-2</c:v>
              </c:pt>
              <c:pt idx="39">
                <c:v>1.3022306336458563E-2</c:v>
              </c:pt>
              <c:pt idx="40">
                <c:v>1.3927478498148209E-2</c:v>
              </c:pt>
              <c:pt idx="41">
                <c:v>1.4800541368742931E-2</c:v>
              </c:pt>
              <c:pt idx="42">
                <c:v>1.5627993465580872E-2</c:v>
              </c:pt>
              <c:pt idx="43">
                <c:v>1.6396432145690028E-2</c:v>
              </c:pt>
              <c:pt idx="44">
                <c:v>1.7092910024326786E-2</c:v>
              </c:pt>
              <c:pt idx="45">
                <c:v>1.7705295206890549E-2</c:v>
              </c:pt>
              <c:pt idx="46">
                <c:v>1.8222621449649121E-2</c:v>
              </c:pt>
              <c:pt idx="47">
                <c:v>1.8635414188702605E-2</c:v>
              </c:pt>
              <c:pt idx="48">
                <c:v>1.8935978921564463E-2</c:v>
              </c:pt>
              <c:pt idx="49">
                <c:v>1.9118639688058117E-2</c:v>
              </c:pt>
              <c:pt idx="50">
                <c:v>1.9179917326991956E-2</c:v>
              </c:pt>
              <c:pt idx="51">
                <c:v>1.9118639688058117E-2</c:v>
              </c:pt>
              <c:pt idx="52">
                <c:v>1.8935978921564463E-2</c:v>
              </c:pt>
              <c:pt idx="53">
                <c:v>1.8635414188702602E-2</c:v>
              </c:pt>
              <c:pt idx="54">
                <c:v>1.8222621449649118E-2</c:v>
              </c:pt>
              <c:pt idx="55">
                <c:v>1.7705295206890542E-2</c:v>
              </c:pt>
              <c:pt idx="56">
                <c:v>1.709291002432678E-2</c:v>
              </c:pt>
              <c:pt idx="57">
                <c:v>1.6396432145690022E-2</c:v>
              </c:pt>
              <c:pt idx="58">
                <c:v>1.5627993465580865E-2</c:v>
              </c:pt>
              <c:pt idx="59">
                <c:v>1.4800541368742931E-2</c:v>
              </c:pt>
              <c:pt idx="60">
                <c:v>1.3927478498148209E-2</c:v>
              </c:pt>
              <c:pt idx="61">
                <c:v>1.3022306336458558E-2</c:v>
              </c:pt>
              <c:pt idx="62">
                <c:v>1.2098285629717168E-2</c:v>
              </c:pt>
              <c:pt idx="63">
                <c:v>1.1168125228046449E-2</c:v>
              </c:pt>
              <c:pt idx="64">
                <c:v>1.0243708979601817E-2</c:v>
              </c:pt>
              <c:pt idx="65">
                <c:v>9.3358680280390804E-3</c:v>
              </c:pt>
              <c:pt idx="66">
                <c:v>8.4542033796953017E-3</c:v>
              </c:pt>
              <c:pt idx="67">
                <c:v>7.6069610754991796E-3</c:v>
              </c:pt>
              <c:pt idx="68">
                <c:v>6.8009598665787823E-3</c:v>
              </c:pt>
              <c:pt idx="69">
                <c:v>6.0415690763984623E-3</c:v>
              </c:pt>
              <c:pt idx="70">
                <c:v>5.3327324365122861E-3</c:v>
              </c:pt>
              <c:pt idx="71">
                <c:v>4.6770321793974745E-3</c:v>
              </c:pt>
              <c:pt idx="72">
                <c:v>4.0757866013472208E-3</c:v>
              </c:pt>
              <c:pt idx="73">
                <c:v>3.5291736818104259E-3</c:v>
              </c:pt>
              <c:pt idx="74">
                <c:v>3.03637314592301E-3</c:v>
              </c:pt>
              <c:pt idx="75">
                <c:v>2.5957195439032694E-3</c:v>
              </c:pt>
              <c:pt idx="76">
                <c:v>2.2048594361084059E-3</c:v>
              </c:pt>
              <c:pt idx="77">
                <c:v>1.8609065455507487E-3</c:v>
              </c:pt>
              <c:pt idx="78">
                <c:v>1.5605896944085296E-3</c:v>
              </c:pt>
              <c:pt idx="79">
                <c:v>1.3003894012923913E-3</c:v>
              </c:pt>
              <c:pt idx="80">
                <c:v>1.0766601103289833E-3</c:v>
              </c:pt>
              <c:pt idx="81">
                <c:v>8.8573608879144461E-4</c:v>
              </c:pt>
              <c:pt idx="82">
                <c:v>7.240200157393004E-4</c:v>
              </c:pt>
              <c:pt idx="83">
                <c:v>5.8805415150374864E-4</c:v>
              </c:pt>
              <c:pt idx="84">
                <c:v>4.7457470167072636E-4</c:v>
              </c:pt>
              <c:pt idx="85">
                <c:v>3.8055055687403642E-4</c:v>
              </c:pt>
              <c:pt idx="86">
                <c:v>3.0320799982047728E-4</c:v>
              </c:pt>
              <c:pt idx="87">
                <c:v>2.4004323142367152E-4</c:v>
              </c:pt>
              <c:pt idx="88">
                <c:v>1.8882469369830668E-4</c:v>
              </c:pt>
              <c:pt idx="89">
                <c:v>1.4758717793772778E-4</c:v>
              </c:pt>
              <c:pt idx="90">
                <c:v>1.1461962507042502E-4</c:v>
              </c:pt>
              <c:pt idx="91">
                <c:v>8.8448374078090123E-5</c:v>
              </c:pt>
              <c:pt idx="92">
                <c:v>6.7817416199104929E-5</c:v>
              </c:pt>
              <c:pt idx="93">
                <c:v>5.1666987507390953E-5</c:v>
              </c:pt>
              <c:pt idx="94">
                <c:v>3.9111597648163792E-5</c:v>
              </c:pt>
              <c:pt idx="95">
                <c:v>2.9418362024700493E-5</c:v>
              </c:pt>
              <c:pt idx="96">
                <c:v>2.1986289137493075E-5</c:v>
              </c:pt>
              <c:pt idx="97">
                <c:v>1.632698136940648E-5</c:v>
              </c:pt>
              <c:pt idx="98">
                <c:v>1.204704061975289E-5</c:v>
              </c:pt>
              <c:pt idx="99">
                <c:v>8.8323316347335139E-6</c:v>
              </c:pt>
              <c:pt idx="100">
                <c:v>6.4341454694656195E-6</c:v>
              </c:pt>
            </c:numLit>
          </c:yVal>
          <c:smooth val="0"/>
          <c:extLst>
            <c:ext xmlns:c16="http://schemas.microsoft.com/office/drawing/2014/chart" uri="{C3380CC4-5D6E-409C-BE32-E72D297353CC}">
              <c16:uniqueId val="{00000001-D2EA-4A9F-A1E7-DE14558E821B}"/>
            </c:ext>
          </c:extLst>
        </c:ser>
        <c:dLbls>
          <c:showLegendKey val="0"/>
          <c:showVal val="0"/>
          <c:showCatName val="0"/>
          <c:showSerName val="0"/>
          <c:showPercent val="0"/>
          <c:showBubbleSize val="0"/>
        </c:dLbls>
        <c:axId val="1342935439"/>
        <c:axId val="1342945999"/>
      </c:scatterChart>
      <c:valAx>
        <c:axId val="1342935439"/>
        <c:scaling>
          <c:orientation val="minMax"/>
        </c:scaling>
        <c:delete val="0"/>
        <c:axPos val="b"/>
        <c:title>
          <c:tx>
            <c:rich>
              <a:bodyPr/>
              <a:lstStyle/>
              <a:p>
                <a:pPr>
                  <a:defRPr sz="1400"/>
                </a:pPr>
                <a:r>
                  <a:rPr lang="en-US"/>
                  <a:t>Battery Capacity [kWh]</a:t>
                </a:r>
              </a:p>
            </c:rich>
          </c:tx>
          <c:overlay val="0"/>
        </c:title>
        <c:numFmt formatCode="General" sourceLinked="1"/>
        <c:majorTickMark val="out"/>
        <c:minorTickMark val="none"/>
        <c:tickLblPos val="nextTo"/>
        <c:txPr>
          <a:bodyPr/>
          <a:lstStyle/>
          <a:p>
            <a:pPr>
              <a:defRPr sz="1200"/>
            </a:pPr>
            <a:endParaRPr lang="en-US"/>
          </a:p>
        </c:txPr>
        <c:crossAx val="1342945999"/>
        <c:crosses val="autoZero"/>
        <c:crossBetween val="midCat"/>
      </c:valAx>
      <c:valAx>
        <c:axId val="134294599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3543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Level-2 Chargers' Power</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-6</c:v>
              </c:pt>
              <c:pt idx="1">
                <c:v>-5.76</c:v>
              </c:pt>
              <c:pt idx="2">
                <c:v>-5.52</c:v>
              </c:pt>
              <c:pt idx="3">
                <c:v>-5.28</c:v>
              </c:pt>
              <c:pt idx="4">
                <c:v>-5.04</c:v>
              </c:pt>
              <c:pt idx="5">
                <c:v>-4.8</c:v>
              </c:pt>
              <c:pt idx="6">
                <c:v>-4.5600000000000005</c:v>
              </c:pt>
              <c:pt idx="7">
                <c:v>-4.32</c:v>
              </c:pt>
              <c:pt idx="8">
                <c:v>-4.08</c:v>
              </c:pt>
              <c:pt idx="9">
                <c:v>-3.84</c:v>
              </c:pt>
              <c:pt idx="10">
                <c:v>-3.6</c:v>
              </c:pt>
              <c:pt idx="11">
                <c:v>-3.3600000000000003</c:v>
              </c:pt>
              <c:pt idx="12">
                <c:v>-3.12</c:v>
              </c:pt>
              <c:pt idx="13">
                <c:v>-2.88</c:v>
              </c:pt>
              <c:pt idx="14">
                <c:v>-2.64</c:v>
              </c:pt>
              <c:pt idx="15">
                <c:v>-2.4000000000000004</c:v>
              </c:pt>
              <c:pt idx="16">
                <c:v>-2.16</c:v>
              </c:pt>
              <c:pt idx="17">
                <c:v>-1.9200000000000002</c:v>
              </c:pt>
              <c:pt idx="18">
                <c:v>-1.6800000000000002</c:v>
              </c:pt>
              <c:pt idx="19">
                <c:v>-1.4400000000000002</c:v>
              </c:pt>
              <c:pt idx="20">
                <c:v>-1.2000000000000002</c:v>
              </c:pt>
              <c:pt idx="21">
                <c:v>-0.96000000000000019</c:v>
              </c:pt>
              <c:pt idx="22">
                <c:v>-0.7200000000000002</c:v>
              </c:pt>
              <c:pt idx="23">
                <c:v>-0.4800000000000002</c:v>
              </c:pt>
              <c:pt idx="24">
                <c:v>-0.24000000000000021</c:v>
              </c:pt>
              <c:pt idx="25">
                <c:v>-2.2204460492503131E-16</c:v>
              </c:pt>
              <c:pt idx="26">
                <c:v>0.23999999999999977</c:v>
              </c:pt>
              <c:pt idx="27">
                <c:v>0.47999999999999976</c:v>
              </c:pt>
              <c:pt idx="28">
                <c:v>0.71999999999999975</c:v>
              </c:pt>
              <c:pt idx="29">
                <c:v>0.95999999999999974</c:v>
              </c:pt>
              <c:pt idx="30">
                <c:v>1.1999999999999997</c:v>
              </c:pt>
              <c:pt idx="31">
                <c:v>1.4399999999999997</c:v>
              </c:pt>
              <c:pt idx="32">
                <c:v>1.6799999999999997</c:v>
              </c:pt>
              <c:pt idx="33">
                <c:v>1.9199999999999997</c:v>
              </c:pt>
              <c:pt idx="34">
                <c:v>2.1599999999999997</c:v>
              </c:pt>
              <c:pt idx="35">
                <c:v>2.3999999999999995</c:v>
              </c:pt>
              <c:pt idx="36">
                <c:v>2.6399999999999997</c:v>
              </c:pt>
              <c:pt idx="37">
                <c:v>2.88</c:v>
              </c:pt>
              <c:pt idx="38">
                <c:v>3.1199999999999997</c:v>
              </c:pt>
              <c:pt idx="39">
                <c:v>3.3599999999999994</c:v>
              </c:pt>
              <c:pt idx="40">
                <c:v>3.5999999999999996</c:v>
              </c:pt>
              <c:pt idx="41">
                <c:v>3.84</c:v>
              </c:pt>
              <c:pt idx="42">
                <c:v>4.08</c:v>
              </c:pt>
              <c:pt idx="43">
                <c:v>4.3199999999999994</c:v>
              </c:pt>
              <c:pt idx="44">
                <c:v>4.5599999999999996</c:v>
              </c:pt>
              <c:pt idx="45">
                <c:v>4.8</c:v>
              </c:pt>
              <c:pt idx="46">
                <c:v>5.0399999999999991</c:v>
              </c:pt>
              <c:pt idx="47">
                <c:v>5.2799999999999994</c:v>
              </c:pt>
              <c:pt idx="48">
                <c:v>5.52</c:v>
              </c:pt>
              <c:pt idx="49">
                <c:v>5.76</c:v>
              </c:pt>
              <c:pt idx="50">
                <c:v>6</c:v>
              </c:pt>
              <c:pt idx="51">
                <c:v>6.2399999999999993</c:v>
              </c:pt>
              <c:pt idx="52">
                <c:v>6.4799999999999995</c:v>
              </c:pt>
              <c:pt idx="53">
                <c:v>6.72</c:v>
              </c:pt>
              <c:pt idx="54">
                <c:v>6.9599999999999991</c:v>
              </c:pt>
              <c:pt idx="55">
                <c:v>7.1999999999999993</c:v>
              </c:pt>
              <c:pt idx="56">
                <c:v>7.4399999999999995</c:v>
              </c:pt>
              <c:pt idx="57">
                <c:v>7.68</c:v>
              </c:pt>
              <c:pt idx="58">
                <c:v>7.92</c:v>
              </c:pt>
              <c:pt idx="59">
                <c:v>8.16</c:v>
              </c:pt>
              <c:pt idx="60">
                <c:v>8.3999999999999986</c:v>
              </c:pt>
              <c:pt idx="61">
                <c:v>8.6399999999999988</c:v>
              </c:pt>
              <c:pt idx="62">
                <c:v>8.879999999999999</c:v>
              </c:pt>
              <c:pt idx="63">
                <c:v>9.1199999999999992</c:v>
              </c:pt>
              <c:pt idx="64">
                <c:v>9.36</c:v>
              </c:pt>
              <c:pt idx="65">
                <c:v>9.6</c:v>
              </c:pt>
              <c:pt idx="66">
                <c:v>9.84</c:v>
              </c:pt>
              <c:pt idx="67">
                <c:v>10.08</c:v>
              </c:pt>
              <c:pt idx="68">
                <c:v>10.32</c:v>
              </c:pt>
              <c:pt idx="69">
                <c:v>10.559999999999999</c:v>
              </c:pt>
              <c:pt idx="70">
                <c:v>10.799999999999999</c:v>
              </c:pt>
              <c:pt idx="71">
                <c:v>11.04</c:v>
              </c:pt>
              <c:pt idx="72">
                <c:v>11.28</c:v>
              </c:pt>
              <c:pt idx="73">
                <c:v>11.52</c:v>
              </c:pt>
              <c:pt idx="74">
                <c:v>11.76</c:v>
              </c:pt>
              <c:pt idx="75">
                <c:v>12</c:v>
              </c:pt>
              <c:pt idx="76">
                <c:v>12.239999999999998</c:v>
              </c:pt>
              <c:pt idx="77">
                <c:v>12.479999999999999</c:v>
              </c:pt>
              <c:pt idx="78">
                <c:v>12.719999999999999</c:v>
              </c:pt>
              <c:pt idx="79">
                <c:v>12.959999999999999</c:v>
              </c:pt>
              <c:pt idx="80">
                <c:v>13.2</c:v>
              </c:pt>
              <c:pt idx="81">
                <c:v>13.44</c:v>
              </c:pt>
              <c:pt idx="82">
                <c:v>13.68</c:v>
              </c:pt>
              <c:pt idx="83">
                <c:v>13.92</c:v>
              </c:pt>
              <c:pt idx="84">
                <c:v>14.16</c:v>
              </c:pt>
              <c:pt idx="85">
                <c:v>14.399999999999999</c:v>
              </c:pt>
              <c:pt idx="86">
                <c:v>14.639999999999999</c:v>
              </c:pt>
              <c:pt idx="87">
                <c:v>14.879999999999999</c:v>
              </c:pt>
              <c:pt idx="88">
                <c:v>15.12</c:v>
              </c:pt>
              <c:pt idx="89">
                <c:v>15.36</c:v>
              </c:pt>
              <c:pt idx="90">
                <c:v>15.6</c:v>
              </c:pt>
              <c:pt idx="91">
                <c:v>15.84</c:v>
              </c:pt>
              <c:pt idx="92">
                <c:v>16.079999999999998</c:v>
              </c:pt>
              <c:pt idx="93">
                <c:v>16.32</c:v>
              </c:pt>
              <c:pt idx="94">
                <c:v>16.559999999999999</c:v>
              </c:pt>
              <c:pt idx="95">
                <c:v>16.8</c:v>
              </c:pt>
              <c:pt idx="96">
                <c:v>17.04</c:v>
              </c:pt>
              <c:pt idx="97">
                <c:v>17.279999999999998</c:v>
              </c:pt>
              <c:pt idx="98">
                <c:v>17.52</c:v>
              </c:pt>
              <c:pt idx="99">
                <c:v>17.759999999999998</c:v>
              </c:pt>
              <c:pt idx="100">
                <c:v>18</c:v>
              </c:pt>
            </c:numLit>
          </c:xVal>
          <c:yVal>
            <c:numLit>
              <c:formatCode>General</c:formatCode>
              <c:ptCount val="101"/>
              <c:pt idx="0">
                <c:v>4.4610075254961789E-5</c:v>
              </c:pt>
              <c:pt idx="1">
                <c:v>6.1237499334152365E-5</c:v>
              </c:pt>
              <c:pt idx="2">
                <c:v>8.3526148296953588E-5</c:v>
              </c:pt>
              <c:pt idx="3">
                <c:v>1.1320040416121806E-4</c:v>
              </c:pt>
              <c:pt idx="4">
                <c:v>1.5243827135328559E-4</c:v>
              </c:pt>
              <c:pt idx="5">
                <c:v>2.0396731003792398E-4</c:v>
              </c:pt>
              <c:pt idx="6">
                <c:v>2.7117374369393617E-4</c:v>
              </c:pt>
              <c:pt idx="7">
                <c:v>3.5822444671791188E-4</c:v>
              </c:pt>
              <c:pt idx="8">
                <c:v>4.7020075231379496E-4</c:v>
              </c:pt>
              <c:pt idx="9">
                <c:v>6.132420602747604E-4</c:v>
              </c:pt>
              <c:pt idx="10">
                <c:v>7.9469606715494687E-4</c:v>
              </c:pt>
              <c:pt idx="11">
                <c:v>1.0232711003682468E-3</c:v>
              </c:pt>
              <c:pt idx="12">
                <c:v>1.3091845429749264E-3</c:v>
              </c:pt>
              <c:pt idx="13">
                <c:v>1.6642997378707922E-3</c:v>
              </c:pt>
              <c:pt idx="14">
                <c:v>2.1022421320886424E-3</c:v>
              </c:pt>
              <c:pt idx="15">
                <c:v>2.6384838609933192E-3</c:v>
              </c:pt>
              <c:pt idx="16">
                <c:v>3.2903845982503771E-3</c:v>
              </c:pt>
              <c:pt idx="17">
                <c:v>4.0771754504259905E-3</c:v>
              </c:pt>
              <c:pt idx="18">
                <c:v>5.0198721091258168E-3</c:v>
              </c:pt>
              <c:pt idx="19">
                <c:v>6.1411035489540161E-3</c:v>
              </c:pt>
              <c:pt idx="20">
                <c:v>7.4648434316143004E-3</c:v>
              </c:pt>
              <c:pt idx="21">
                <c:v>9.016033182293921E-3</c:v>
              </c:pt>
              <c:pt idx="22">
                <c:v>1.0820088547899148E-2</c:v>
              </c:pt>
              <c:pt idx="23">
                <c:v>1.2902285382485203E-2</c:v>
              </c:pt>
              <c:pt idx="24">
                <c:v>1.5287025423684963E-2</c:v>
              </c:pt>
              <c:pt idx="25">
                <c:v>1.7996988837729353E-2</c:v>
              </c:pt>
              <c:pt idx="26">
                <c:v>2.1052187145066206E-2</c:v>
              </c:pt>
              <c:pt idx="27">
                <c:v>2.4468937527218963E-2</c:v>
              </c:pt>
              <c:pt idx="28">
                <c:v>2.8258787102674078E-2</c:v>
              </c:pt>
              <c:pt idx="29">
                <c:v>3.2427423110489156E-2</c:v>
              </c:pt>
              <c:pt idx="30">
                <c:v>3.6973611559818514E-2</c:v>
              </c:pt>
              <c:pt idx="31">
                <c:v>4.1888212263029384E-2</c:v>
              </c:pt>
              <c:pt idx="32">
                <c:v>4.7153321741612922E-2</c:v>
              </c:pt>
              <c:pt idx="33">
                <c:v>5.274159679012768E-2</c:v>
              </c:pt>
              <c:pt idx="34">
                <c:v>5.8615810099220796E-2</c:v>
              </c:pt>
              <c:pt idx="35">
                <c:v>6.4728684994404304E-2</c:v>
              </c:pt>
              <c:pt idx="36">
                <c:v>7.1023048925239279E-2</c:v>
              </c:pt>
              <c:pt idx="37">
                <c:v>7.7432334914455406E-2</c:v>
              </c:pt>
              <c:pt idx="38">
                <c:v>8.3881447032705697E-2</c:v>
              </c:pt>
              <c:pt idx="39">
                <c:v>9.0287990599445991E-2</c:v>
              </c:pt>
              <c:pt idx="40">
                <c:v>9.6563850920494243E-2</c:v>
              </c:pt>
              <c:pt idx="41">
                <c:v>0.10261708682328431</c:v>
              </c:pt>
              <c:pt idx="42">
                <c:v>0.10835408802802739</c:v>
              </c:pt>
              <c:pt idx="43">
                <c:v>0.11368192954345084</c:v>
              </c:pt>
              <c:pt idx="44">
                <c:v>0.11851084283533236</c:v>
              </c:pt>
              <c:pt idx="45">
                <c:v>0.12275671343444111</c:v>
              </c:pt>
              <c:pt idx="46">
                <c:v>0.12634350871756722</c:v>
              </c:pt>
              <c:pt idx="47">
                <c:v>0.1292055383750047</c:v>
              </c:pt>
              <c:pt idx="48">
                <c:v>0.13128945385618029</c:v>
              </c:pt>
              <c:pt idx="49">
                <c:v>0.13255590183720295</c:v>
              </c:pt>
              <c:pt idx="50">
                <c:v>0.13298076013381091</c:v>
              </c:pt>
              <c:pt idx="51">
                <c:v>0.13255590183720298</c:v>
              </c:pt>
              <c:pt idx="52">
                <c:v>0.13128945385618029</c:v>
              </c:pt>
              <c:pt idx="53">
                <c:v>0.12920553837500473</c:v>
              </c:pt>
              <c:pt idx="54">
                <c:v>0.12634350871756725</c:v>
              </c:pt>
              <c:pt idx="55">
                <c:v>0.12275671343444113</c:v>
              </c:pt>
              <c:pt idx="56">
                <c:v>0.11851084283533238</c:v>
              </c:pt>
              <c:pt idx="57">
                <c:v>0.11368192954345085</c:v>
              </c:pt>
              <c:pt idx="58">
                <c:v>0.10835408802802739</c:v>
              </c:pt>
              <c:pt idx="59">
                <c:v>0.10261708682328431</c:v>
              </c:pt>
              <c:pt idx="60">
                <c:v>9.6563850920494285E-2</c:v>
              </c:pt>
              <c:pt idx="61">
                <c:v>9.0287990599446047E-2</c:v>
              </c:pt>
              <c:pt idx="62">
                <c:v>8.3881447032705725E-2</c:v>
              </c:pt>
              <c:pt idx="63">
                <c:v>7.743233491445542E-2</c:v>
              </c:pt>
              <c:pt idx="64">
                <c:v>7.1023048925239307E-2</c:v>
              </c:pt>
              <c:pt idx="65">
                <c:v>6.4728684994404317E-2</c:v>
              </c:pt>
              <c:pt idx="66">
                <c:v>5.8615810099220796E-2</c:v>
              </c:pt>
              <c:pt idx="67">
                <c:v>5.274159679012768E-2</c:v>
              </c:pt>
              <c:pt idx="68">
                <c:v>4.7153321741612922E-2</c:v>
              </c:pt>
              <c:pt idx="69">
                <c:v>4.1888212263029412E-2</c:v>
              </c:pt>
              <c:pt idx="70">
                <c:v>3.6973611559818549E-2</c:v>
              </c:pt>
              <c:pt idx="71">
                <c:v>3.2427423110489177E-2</c:v>
              </c:pt>
              <c:pt idx="72">
                <c:v>2.8258787102674085E-2</c:v>
              </c:pt>
              <c:pt idx="73">
                <c:v>2.4468937527218976E-2</c:v>
              </c:pt>
              <c:pt idx="74">
                <c:v>2.1052187145066219E-2</c:v>
              </c:pt>
              <c:pt idx="75">
                <c:v>1.7996988837729353E-2</c:v>
              </c:pt>
              <c:pt idx="76">
                <c:v>1.5287025423684977E-2</c:v>
              </c:pt>
              <c:pt idx="77">
                <c:v>1.2902285382485217E-2</c:v>
              </c:pt>
              <c:pt idx="78">
                <c:v>1.0820088547899157E-2</c:v>
              </c:pt>
              <c:pt idx="79">
                <c:v>9.0160331822939279E-3</c:v>
              </c:pt>
              <c:pt idx="80">
                <c:v>7.4648434316143004E-3</c:v>
              </c:pt>
              <c:pt idx="81">
                <c:v>6.1411035489540161E-3</c:v>
              </c:pt>
              <c:pt idx="82">
                <c:v>5.0198721091258168E-3</c:v>
              </c:pt>
              <c:pt idx="83">
                <c:v>4.0771754504259905E-3</c:v>
              </c:pt>
              <c:pt idx="84">
                <c:v>3.2903845982503771E-3</c:v>
              </c:pt>
              <c:pt idx="85">
                <c:v>2.6384838609933262E-3</c:v>
              </c:pt>
              <c:pt idx="86">
                <c:v>2.1022421320886467E-3</c:v>
              </c:pt>
              <c:pt idx="87">
                <c:v>1.6642997378707937E-3</c:v>
              </c:pt>
              <c:pt idx="88">
                <c:v>1.3091845429749275E-3</c:v>
              </c:pt>
              <c:pt idx="89">
                <c:v>1.0232711003682487E-3</c:v>
              </c:pt>
              <c:pt idx="90">
                <c:v>7.9469606715494817E-4</c:v>
              </c:pt>
              <c:pt idx="91">
                <c:v>6.132420602747604E-4</c:v>
              </c:pt>
              <c:pt idx="92">
                <c:v>4.702007523137954E-4</c:v>
              </c:pt>
              <c:pt idx="93">
                <c:v>3.5822444671791188E-4</c:v>
              </c:pt>
              <c:pt idx="94">
                <c:v>2.7117374369393639E-4</c:v>
              </c:pt>
              <c:pt idx="95">
                <c:v>2.0396731003792398E-4</c:v>
              </c:pt>
              <c:pt idx="96">
                <c:v>1.5243827135328586E-4</c:v>
              </c:pt>
              <c:pt idx="97">
                <c:v>1.1320040416121846E-4</c:v>
              </c:pt>
              <c:pt idx="98">
                <c:v>8.3526148296953588E-5</c:v>
              </c:pt>
              <c:pt idx="99">
                <c:v>6.1237499334152473E-5</c:v>
              </c:pt>
              <c:pt idx="100">
                <c:v>4.4610075254961789E-5</c:v>
              </c:pt>
            </c:numLit>
          </c:yVal>
          <c:smooth val="0"/>
          <c:extLst>
            <c:ext xmlns:c16="http://schemas.microsoft.com/office/drawing/2014/chart" uri="{C3380CC4-5D6E-409C-BE32-E72D297353CC}">
              <c16:uniqueId val="{00000001-269F-479A-BA9C-36F7AF77D7B2}"/>
            </c:ext>
          </c:extLst>
        </c:ser>
        <c:dLbls>
          <c:showLegendKey val="0"/>
          <c:showVal val="0"/>
          <c:showCatName val="0"/>
          <c:showSerName val="0"/>
          <c:showPercent val="0"/>
          <c:showBubbleSize val="0"/>
        </c:dLbls>
        <c:axId val="1342949359"/>
        <c:axId val="1342949839"/>
      </c:scatterChart>
      <c:valAx>
        <c:axId val="1342949359"/>
        <c:scaling>
          <c:orientation val="minMax"/>
        </c:scaling>
        <c:delete val="0"/>
        <c:axPos val="b"/>
        <c:title>
          <c:tx>
            <c:rich>
              <a:bodyPr/>
              <a:lstStyle/>
              <a:p>
                <a:pPr>
                  <a:defRPr sz="1400"/>
                </a:pPr>
                <a:r>
                  <a:rPr lang="en-US"/>
                  <a:t>Power [kW]</a:t>
                </a:r>
              </a:p>
            </c:rich>
          </c:tx>
          <c:overlay val="0"/>
        </c:title>
        <c:numFmt formatCode="General" sourceLinked="1"/>
        <c:majorTickMark val="out"/>
        <c:minorTickMark val="none"/>
        <c:tickLblPos val="nextTo"/>
        <c:txPr>
          <a:bodyPr/>
          <a:lstStyle/>
          <a:p>
            <a:pPr>
              <a:defRPr sz="1200"/>
            </a:pPr>
            <a:endParaRPr lang="en-US"/>
          </a:p>
        </c:txPr>
        <c:crossAx val="1342949839"/>
        <c:crosses val="autoZero"/>
        <c:crossBetween val="midCat"/>
      </c:valAx>
      <c:valAx>
        <c:axId val="134294983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4935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Level-3 Chargers' Power</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0</c:v>
              </c:pt>
              <c:pt idx="1">
                <c:v>1.6</c:v>
              </c:pt>
              <c:pt idx="2">
                <c:v>3.2</c:v>
              </c:pt>
              <c:pt idx="3">
                <c:v>4.8000000000000007</c:v>
              </c:pt>
              <c:pt idx="4">
                <c:v>6.4</c:v>
              </c:pt>
              <c:pt idx="5">
                <c:v>8</c:v>
              </c:pt>
              <c:pt idx="6">
                <c:v>9.6000000000000014</c:v>
              </c:pt>
              <c:pt idx="7">
                <c:v>11.200000000000001</c:v>
              </c:pt>
              <c:pt idx="8">
                <c:v>12.8</c:v>
              </c:pt>
              <c:pt idx="9">
                <c:v>14.4</c:v>
              </c:pt>
              <c:pt idx="10">
                <c:v>16</c:v>
              </c:pt>
              <c:pt idx="11">
                <c:v>17.600000000000001</c:v>
              </c:pt>
              <c:pt idx="12">
                <c:v>19.200000000000003</c:v>
              </c:pt>
              <c:pt idx="13">
                <c:v>20.8</c:v>
              </c:pt>
              <c:pt idx="14">
                <c:v>22.400000000000002</c:v>
              </c:pt>
              <c:pt idx="15">
                <c:v>24</c:v>
              </c:pt>
              <c:pt idx="16">
                <c:v>25.6</c:v>
              </c:pt>
              <c:pt idx="17">
                <c:v>27.200000000000003</c:v>
              </c:pt>
              <c:pt idx="18">
                <c:v>28.8</c:v>
              </c:pt>
              <c:pt idx="19">
                <c:v>30.400000000000002</c:v>
              </c:pt>
              <c:pt idx="20">
                <c:v>32</c:v>
              </c:pt>
              <c:pt idx="21">
                <c:v>33.6</c:v>
              </c:pt>
              <c:pt idx="22">
                <c:v>35.200000000000003</c:v>
              </c:pt>
              <c:pt idx="23">
                <c:v>36.800000000000004</c:v>
              </c:pt>
              <c:pt idx="24">
                <c:v>38.400000000000006</c:v>
              </c:pt>
              <c:pt idx="25">
                <c:v>40</c:v>
              </c:pt>
              <c:pt idx="26">
                <c:v>41.6</c:v>
              </c:pt>
              <c:pt idx="27">
                <c:v>43.2</c:v>
              </c:pt>
              <c:pt idx="28">
                <c:v>44.800000000000004</c:v>
              </c:pt>
              <c:pt idx="29">
                <c:v>46.400000000000006</c:v>
              </c:pt>
              <c:pt idx="30">
                <c:v>48</c:v>
              </c:pt>
              <c:pt idx="31">
                <c:v>49.6</c:v>
              </c:pt>
              <c:pt idx="32">
                <c:v>51.2</c:v>
              </c:pt>
              <c:pt idx="33">
                <c:v>52.800000000000004</c:v>
              </c:pt>
              <c:pt idx="34">
                <c:v>54.400000000000006</c:v>
              </c:pt>
              <c:pt idx="35">
                <c:v>56</c:v>
              </c:pt>
              <c:pt idx="36">
                <c:v>57.6</c:v>
              </c:pt>
              <c:pt idx="37">
                <c:v>59.2</c:v>
              </c:pt>
              <c:pt idx="38">
                <c:v>60.800000000000004</c:v>
              </c:pt>
              <c:pt idx="39">
                <c:v>62.400000000000006</c:v>
              </c:pt>
              <c:pt idx="40">
                <c:v>64</c:v>
              </c:pt>
              <c:pt idx="41">
                <c:v>65.600000000000009</c:v>
              </c:pt>
              <c:pt idx="42">
                <c:v>67.2</c:v>
              </c:pt>
              <c:pt idx="43">
                <c:v>68.8</c:v>
              </c:pt>
              <c:pt idx="44">
                <c:v>70.400000000000006</c:v>
              </c:pt>
              <c:pt idx="45">
                <c:v>72</c:v>
              </c:pt>
              <c:pt idx="46">
                <c:v>73.600000000000009</c:v>
              </c:pt>
              <c:pt idx="47">
                <c:v>75.2</c:v>
              </c:pt>
              <c:pt idx="48">
                <c:v>76.800000000000011</c:v>
              </c:pt>
              <c:pt idx="49">
                <c:v>78.400000000000006</c:v>
              </c:pt>
              <c:pt idx="50">
                <c:v>80</c:v>
              </c:pt>
              <c:pt idx="51">
                <c:v>81.600000000000009</c:v>
              </c:pt>
              <c:pt idx="52">
                <c:v>83.2</c:v>
              </c:pt>
              <c:pt idx="53">
                <c:v>84.800000000000011</c:v>
              </c:pt>
              <c:pt idx="54">
                <c:v>86.4</c:v>
              </c:pt>
              <c:pt idx="55">
                <c:v>88</c:v>
              </c:pt>
              <c:pt idx="56">
                <c:v>89.600000000000009</c:v>
              </c:pt>
              <c:pt idx="57">
                <c:v>91.2</c:v>
              </c:pt>
              <c:pt idx="58">
                <c:v>92.800000000000011</c:v>
              </c:pt>
              <c:pt idx="59">
                <c:v>94.4</c:v>
              </c:pt>
              <c:pt idx="60">
                <c:v>96</c:v>
              </c:pt>
              <c:pt idx="61">
                <c:v>97.600000000000009</c:v>
              </c:pt>
              <c:pt idx="62">
                <c:v>99.2</c:v>
              </c:pt>
              <c:pt idx="63">
                <c:v>100.80000000000001</c:v>
              </c:pt>
              <c:pt idx="64">
                <c:v>102.4</c:v>
              </c:pt>
              <c:pt idx="65">
                <c:v>104</c:v>
              </c:pt>
              <c:pt idx="66">
                <c:v>105.60000000000001</c:v>
              </c:pt>
              <c:pt idx="67">
                <c:v>107.2</c:v>
              </c:pt>
              <c:pt idx="68">
                <c:v>108.80000000000001</c:v>
              </c:pt>
              <c:pt idx="69">
                <c:v>110.4</c:v>
              </c:pt>
              <c:pt idx="70">
                <c:v>112</c:v>
              </c:pt>
              <c:pt idx="71">
                <c:v>113.60000000000001</c:v>
              </c:pt>
              <c:pt idx="72">
                <c:v>115.2</c:v>
              </c:pt>
              <c:pt idx="73">
                <c:v>116.80000000000001</c:v>
              </c:pt>
              <c:pt idx="74">
                <c:v>118.4</c:v>
              </c:pt>
              <c:pt idx="75">
                <c:v>120</c:v>
              </c:pt>
              <c:pt idx="76">
                <c:v>121.60000000000001</c:v>
              </c:pt>
              <c:pt idx="77">
                <c:v>123.2</c:v>
              </c:pt>
              <c:pt idx="78">
                <c:v>124.80000000000001</c:v>
              </c:pt>
              <c:pt idx="79">
                <c:v>126.4</c:v>
              </c:pt>
              <c:pt idx="80">
                <c:v>128</c:v>
              </c:pt>
              <c:pt idx="81">
                <c:v>129.6</c:v>
              </c:pt>
              <c:pt idx="82">
                <c:v>131.20000000000002</c:v>
              </c:pt>
              <c:pt idx="83">
                <c:v>132.80000000000001</c:v>
              </c:pt>
              <c:pt idx="84">
                <c:v>134.4</c:v>
              </c:pt>
              <c:pt idx="85">
                <c:v>136</c:v>
              </c:pt>
              <c:pt idx="86">
                <c:v>137.6</c:v>
              </c:pt>
              <c:pt idx="87">
                <c:v>139.20000000000002</c:v>
              </c:pt>
              <c:pt idx="88">
                <c:v>140.80000000000001</c:v>
              </c:pt>
              <c:pt idx="89">
                <c:v>142.4</c:v>
              </c:pt>
              <c:pt idx="90">
                <c:v>144</c:v>
              </c:pt>
              <c:pt idx="91">
                <c:v>145.6</c:v>
              </c:pt>
              <c:pt idx="92">
                <c:v>147.20000000000002</c:v>
              </c:pt>
              <c:pt idx="93">
                <c:v>148.80000000000001</c:v>
              </c:pt>
              <c:pt idx="94">
                <c:v>150.4</c:v>
              </c:pt>
              <c:pt idx="95">
                <c:v>152</c:v>
              </c:pt>
              <c:pt idx="96">
                <c:v>153.60000000000002</c:v>
              </c:pt>
              <c:pt idx="97">
                <c:v>155.20000000000002</c:v>
              </c:pt>
              <c:pt idx="98">
                <c:v>156.80000000000001</c:v>
              </c:pt>
              <c:pt idx="99">
                <c:v>158.4</c:v>
              </c:pt>
              <c:pt idx="100">
                <c:v>160</c:v>
              </c:pt>
            </c:numLit>
          </c:xVal>
          <c:yVal>
            <c:numLit>
              <c:formatCode>General</c:formatCode>
              <c:ptCount val="101"/>
              <c:pt idx="0">
                <c:v>6.6915112882442687E-6</c:v>
              </c:pt>
              <c:pt idx="1">
                <c:v>9.1856249001228561E-6</c:v>
              </c:pt>
              <c:pt idx="2">
                <c:v>1.2528922244543038E-5</c:v>
              </c:pt>
              <c:pt idx="3">
                <c:v>1.698006062418274E-5</c:v>
              </c:pt>
              <c:pt idx="4">
                <c:v>2.2865740702992839E-5</c:v>
              </c:pt>
              <c:pt idx="5">
                <c:v>3.0595096505688594E-5</c:v>
              </c:pt>
              <c:pt idx="6">
                <c:v>4.0676061554090426E-5</c:v>
              </c:pt>
              <c:pt idx="7">
                <c:v>5.3733667007686783E-5</c:v>
              </c:pt>
              <c:pt idx="8">
                <c:v>7.0530112847069245E-5</c:v>
              </c:pt>
              <c:pt idx="9">
                <c:v>9.1986309041214057E-5</c:v>
              </c:pt>
              <c:pt idx="10">
                <c:v>1.1920441007324202E-4</c:v>
              </c:pt>
              <c:pt idx="11">
                <c:v>1.5349066505523703E-4</c:v>
              </c:pt>
              <c:pt idx="12">
                <c:v>1.9637768144623895E-4</c:v>
              </c:pt>
              <c:pt idx="13">
                <c:v>2.4964496068061881E-4</c:v>
              </c:pt>
              <c:pt idx="14">
                <c:v>3.1533631981329639E-4</c:v>
              </c:pt>
              <c:pt idx="15">
                <c:v>3.9577257914899842E-4</c:v>
              </c:pt>
              <c:pt idx="16">
                <c:v>4.9355768973755726E-4</c:v>
              </c:pt>
              <c:pt idx="17">
                <c:v>6.115763175638994E-4</c:v>
              </c:pt>
              <c:pt idx="18">
                <c:v>7.5298081636887245E-4</c:v>
              </c:pt>
              <c:pt idx="19">
                <c:v>9.2116553234310237E-4</c:v>
              </c:pt>
              <c:pt idx="20">
                <c:v>1.1197265147421451E-3</c:v>
              </c:pt>
              <c:pt idx="21">
                <c:v>1.3524049773440893E-3</c:v>
              </c:pt>
              <c:pt idx="22">
                <c:v>1.6230132821848735E-3</c:v>
              </c:pt>
              <c:pt idx="23">
                <c:v>1.9353428073727824E-3</c:v>
              </c:pt>
              <c:pt idx="24">
                <c:v>2.2930538135527466E-3</c:v>
              </c:pt>
              <c:pt idx="25">
                <c:v>2.6995483256594031E-3</c:v>
              </c:pt>
              <c:pt idx="26">
                <c:v>3.1578280717599327E-3</c:v>
              </c:pt>
              <c:pt idx="27">
                <c:v>3.6703406290828464E-3</c:v>
              </c:pt>
              <c:pt idx="28">
                <c:v>4.2388180654011126E-3</c:v>
              </c:pt>
              <c:pt idx="29">
                <c:v>4.8641134665733769E-3</c:v>
              </c:pt>
              <c:pt idx="30">
                <c:v>5.5460417339727773E-3</c:v>
              </c:pt>
              <c:pt idx="31">
                <c:v>6.2832318394544073E-3</c:v>
              </c:pt>
              <c:pt idx="32">
                <c:v>7.07299826124194E-3</c:v>
              </c:pt>
              <c:pt idx="33">
                <c:v>7.9112395185191534E-3</c:v>
              </c:pt>
              <c:pt idx="34">
                <c:v>8.7923715148831207E-3</c:v>
              </c:pt>
              <c:pt idx="35">
                <c:v>9.709302749160648E-3</c:v>
              </c:pt>
              <c:pt idx="36">
                <c:v>1.0653457338785897E-2</c:v>
              </c:pt>
              <c:pt idx="37">
                <c:v>1.1614850237168312E-2</c:v>
              </c:pt>
              <c:pt idx="38">
                <c:v>1.2582217054905859E-2</c:v>
              </c:pt>
              <c:pt idx="39">
                <c:v>1.3543198589916905E-2</c:v>
              </c:pt>
              <c:pt idx="40">
                <c:v>1.4484577638074137E-2</c:v>
              </c:pt>
              <c:pt idx="41">
                <c:v>1.5392563023492654E-2</c:v>
              </c:pt>
              <c:pt idx="42">
                <c:v>1.6253113204204108E-2</c:v>
              </c:pt>
              <c:pt idx="43">
                <c:v>1.7052289431517625E-2</c:v>
              </c:pt>
              <c:pt idx="44">
                <c:v>1.7776626425299858E-2</c:v>
              </c:pt>
              <c:pt idx="45">
                <c:v>1.8413507015166166E-2</c:v>
              </c:pt>
              <c:pt idx="46">
                <c:v>1.8951526307635087E-2</c:v>
              </c:pt>
              <c:pt idx="47">
                <c:v>1.938083075625071E-2</c:v>
              </c:pt>
              <c:pt idx="48">
                <c:v>1.9693418078427043E-2</c:v>
              </c:pt>
              <c:pt idx="49">
                <c:v>1.9883385275580447E-2</c:v>
              </c:pt>
              <c:pt idx="50">
                <c:v>1.9947114020071637E-2</c:v>
              </c:pt>
              <c:pt idx="51">
                <c:v>1.9883385275580444E-2</c:v>
              </c:pt>
              <c:pt idx="52">
                <c:v>1.9693418078427043E-2</c:v>
              </c:pt>
              <c:pt idx="53">
                <c:v>1.9380830756250706E-2</c:v>
              </c:pt>
              <c:pt idx="54">
                <c:v>1.8951526307635084E-2</c:v>
              </c:pt>
              <c:pt idx="55">
                <c:v>1.8413507015166166E-2</c:v>
              </c:pt>
              <c:pt idx="56">
                <c:v>1.7776626425299851E-2</c:v>
              </c:pt>
              <c:pt idx="57">
                <c:v>1.7052289431517625E-2</c:v>
              </c:pt>
              <c:pt idx="58">
                <c:v>1.6253113204204101E-2</c:v>
              </c:pt>
              <c:pt idx="59">
                <c:v>1.5392563023492643E-2</c:v>
              </c:pt>
              <c:pt idx="60">
                <c:v>1.4484577638074137E-2</c:v>
              </c:pt>
              <c:pt idx="61">
                <c:v>1.3543198589916896E-2</c:v>
              </c:pt>
              <c:pt idx="62">
                <c:v>1.2582217054905856E-2</c:v>
              </c:pt>
              <c:pt idx="63">
                <c:v>1.1614850237168305E-2</c:v>
              </c:pt>
              <c:pt idx="64">
                <c:v>1.065345733878589E-2</c:v>
              </c:pt>
              <c:pt idx="65">
                <c:v>9.709302749160648E-3</c:v>
              </c:pt>
              <c:pt idx="66">
                <c:v>8.7923715148831138E-3</c:v>
              </c:pt>
              <c:pt idx="67">
                <c:v>7.9112395185191517E-3</c:v>
              </c:pt>
              <c:pt idx="68">
                <c:v>7.0729982612419339E-3</c:v>
              </c:pt>
              <c:pt idx="69">
                <c:v>6.2832318394544038E-3</c:v>
              </c:pt>
              <c:pt idx="70">
                <c:v>5.5460417339727773E-3</c:v>
              </c:pt>
              <c:pt idx="71">
                <c:v>4.8641134665733717E-3</c:v>
              </c:pt>
              <c:pt idx="72">
                <c:v>4.23881806540111E-3</c:v>
              </c:pt>
              <c:pt idx="73">
                <c:v>3.6703406290828412E-3</c:v>
              </c:pt>
              <c:pt idx="74">
                <c:v>3.1578280717599306E-3</c:v>
              </c:pt>
              <c:pt idx="75">
                <c:v>2.6995483256594031E-3</c:v>
              </c:pt>
              <c:pt idx="76">
                <c:v>2.2930538135527423E-3</c:v>
              </c:pt>
              <c:pt idx="77">
                <c:v>1.9353428073727804E-3</c:v>
              </c:pt>
              <c:pt idx="78">
                <c:v>1.6230132821848709E-3</c:v>
              </c:pt>
              <c:pt idx="79">
                <c:v>1.3524049773440882E-3</c:v>
              </c:pt>
              <c:pt idx="80">
                <c:v>1.1197265147421451E-3</c:v>
              </c:pt>
              <c:pt idx="81">
                <c:v>9.2116553234310367E-4</c:v>
              </c:pt>
              <c:pt idx="82">
                <c:v>7.5298081636887082E-4</c:v>
              </c:pt>
              <c:pt idx="83">
                <c:v>6.1157631756389777E-4</c:v>
              </c:pt>
              <c:pt idx="84">
                <c:v>4.935576897375565E-4</c:v>
              </c:pt>
              <c:pt idx="85">
                <c:v>3.9577257914899842E-4</c:v>
              </c:pt>
              <c:pt idx="86">
                <c:v>3.1533631981329639E-4</c:v>
              </c:pt>
              <c:pt idx="87">
                <c:v>2.4964496068061816E-4</c:v>
              </c:pt>
              <c:pt idx="88">
                <c:v>1.9637768144623862E-4</c:v>
              </c:pt>
              <c:pt idx="89">
                <c:v>1.5349066505523703E-4</c:v>
              </c:pt>
              <c:pt idx="90">
                <c:v>1.1920441007324202E-4</c:v>
              </c:pt>
              <c:pt idx="91">
                <c:v>9.1986309041214057E-5</c:v>
              </c:pt>
              <c:pt idx="92">
                <c:v>7.0530112847069001E-5</c:v>
              </c:pt>
              <c:pt idx="93">
                <c:v>5.3733667007686688E-5</c:v>
              </c:pt>
              <c:pt idx="94">
                <c:v>4.0676061554090345E-5</c:v>
              </c:pt>
              <c:pt idx="95">
                <c:v>3.0595096505688594E-5</c:v>
              </c:pt>
              <c:pt idx="96">
                <c:v>2.2865740702992762E-5</c:v>
              </c:pt>
              <c:pt idx="97">
                <c:v>1.6980060624182693E-5</c:v>
              </c:pt>
              <c:pt idx="98">
                <c:v>1.2528922244543006E-5</c:v>
              </c:pt>
              <c:pt idx="99">
                <c:v>9.1856249001228391E-6</c:v>
              </c:pt>
              <c:pt idx="100">
                <c:v>6.6915112882442687E-6</c:v>
              </c:pt>
            </c:numLit>
          </c:yVal>
          <c:smooth val="0"/>
          <c:extLst>
            <c:ext xmlns:c16="http://schemas.microsoft.com/office/drawing/2014/chart" uri="{C3380CC4-5D6E-409C-BE32-E72D297353CC}">
              <c16:uniqueId val="{00000001-A1F2-482D-B61C-E0AB26745AAB}"/>
            </c:ext>
          </c:extLst>
        </c:ser>
        <c:dLbls>
          <c:showLegendKey val="0"/>
          <c:showVal val="0"/>
          <c:showCatName val="0"/>
          <c:showSerName val="0"/>
          <c:showPercent val="0"/>
          <c:showBubbleSize val="0"/>
        </c:dLbls>
        <c:axId val="1342951759"/>
        <c:axId val="1342935439"/>
      </c:scatterChart>
      <c:valAx>
        <c:axId val="1342951759"/>
        <c:scaling>
          <c:orientation val="minMax"/>
        </c:scaling>
        <c:delete val="0"/>
        <c:axPos val="b"/>
        <c:title>
          <c:tx>
            <c:rich>
              <a:bodyPr/>
              <a:lstStyle/>
              <a:p>
                <a:pPr>
                  <a:defRPr sz="1400"/>
                </a:pPr>
                <a:r>
                  <a:rPr lang="en-US"/>
                  <a:t>Power [kW]</a:t>
                </a:r>
              </a:p>
            </c:rich>
          </c:tx>
          <c:overlay val="0"/>
        </c:title>
        <c:numFmt formatCode="General" sourceLinked="1"/>
        <c:majorTickMark val="out"/>
        <c:minorTickMark val="none"/>
        <c:tickLblPos val="nextTo"/>
        <c:txPr>
          <a:bodyPr/>
          <a:lstStyle/>
          <a:p>
            <a:pPr>
              <a:defRPr sz="1200"/>
            </a:pPr>
            <a:endParaRPr lang="en-US"/>
          </a:p>
        </c:txPr>
        <c:crossAx val="1342935439"/>
        <c:crosses val="autoZero"/>
        <c:crossBetween val="midCat"/>
      </c:valAx>
      <c:valAx>
        <c:axId val="1342935439"/>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342951759"/>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Storage Area Required</a:t>
            </a:r>
          </a:p>
        </c:rich>
      </c:tx>
      <c:overlay val="0"/>
    </c:title>
    <c:autoTitleDeleted val="0"/>
    <c:plotArea>
      <c:layout/>
      <c:scatterChart>
        <c:scatterStyle val="lineMarker"/>
        <c:varyColors val="0"/>
        <c:ser>
          <c:idx val="0"/>
          <c:order val="0"/>
          <c:tx>
            <c:v>550 EVs</c:v>
          </c:tx>
          <c:spPr>
            <a:ln>
              <a:solidFill>
                <a:srgbClr val="0000FF"/>
              </a:solidFill>
            </a:ln>
          </c:spPr>
          <c:marker>
            <c:symbol val="none"/>
          </c:marker>
          <c:xVal>
            <c:numLit>
              <c:formatCode>General</c:formatCode>
              <c:ptCount val="2"/>
              <c:pt idx="0">
                <c:v>1</c:v>
              </c:pt>
              <c:pt idx="1">
                <c:v>1</c:v>
              </c:pt>
            </c:numLit>
          </c:xVal>
          <c:yVal>
            <c:numLit>
              <c:formatCode>General</c:formatCode>
              <c:ptCount val="2"/>
              <c:pt idx="0">
                <c:v>5.0175438596491224</c:v>
              </c:pt>
              <c:pt idx="1">
                <c:v>17.875</c:v>
              </c:pt>
            </c:numLit>
          </c:yVal>
          <c:smooth val="0"/>
          <c:extLst>
            <c:ext xmlns:c16="http://schemas.microsoft.com/office/drawing/2014/chart" uri="{C3380CC4-5D6E-409C-BE32-E72D297353CC}">
              <c16:uniqueId val="{00000001-6D53-4D82-9233-B9255AEFC57A}"/>
            </c:ext>
          </c:extLst>
        </c:ser>
        <c:ser>
          <c:idx val="1"/>
          <c:order val="1"/>
          <c:tx>
            <c:v>1,100 EVs</c:v>
          </c:tx>
          <c:spPr>
            <a:ln>
              <a:solidFill>
                <a:srgbClr val="000000"/>
              </a:solidFill>
            </a:ln>
          </c:spPr>
          <c:marker>
            <c:symbol val="none"/>
          </c:marker>
          <c:xVal>
            <c:numLit>
              <c:formatCode>General</c:formatCode>
              <c:ptCount val="2"/>
              <c:pt idx="0">
                <c:v>2</c:v>
              </c:pt>
              <c:pt idx="1">
                <c:v>2</c:v>
              </c:pt>
            </c:numLit>
          </c:xVal>
          <c:yVal>
            <c:numLit>
              <c:formatCode>General</c:formatCode>
              <c:ptCount val="2"/>
              <c:pt idx="0">
                <c:v>10.035087719298245</c:v>
              </c:pt>
              <c:pt idx="1">
                <c:v>35.75</c:v>
              </c:pt>
            </c:numLit>
          </c:yVal>
          <c:smooth val="0"/>
          <c:extLst>
            <c:ext xmlns:c16="http://schemas.microsoft.com/office/drawing/2014/chart" uri="{C3380CC4-5D6E-409C-BE32-E72D297353CC}">
              <c16:uniqueId val="{00000002-6D53-4D82-9233-B9255AEFC57A}"/>
            </c:ext>
          </c:extLst>
        </c:ser>
        <c:ser>
          <c:idx val="2"/>
          <c:order val="2"/>
          <c:tx>
            <c:v>2,200 EVs</c:v>
          </c:tx>
          <c:spPr>
            <a:ln>
              <a:solidFill>
                <a:srgbClr val="FF0000"/>
              </a:solidFill>
            </a:ln>
          </c:spPr>
          <c:marker>
            <c:symbol val="none"/>
          </c:marker>
          <c:xVal>
            <c:numLit>
              <c:formatCode>General</c:formatCode>
              <c:ptCount val="2"/>
              <c:pt idx="0">
                <c:v>3</c:v>
              </c:pt>
              <c:pt idx="1">
                <c:v>3</c:v>
              </c:pt>
            </c:numLit>
          </c:xVal>
          <c:yVal>
            <c:numLit>
              <c:formatCode>General</c:formatCode>
              <c:ptCount val="2"/>
              <c:pt idx="0">
                <c:v>20.07017543859649</c:v>
              </c:pt>
              <c:pt idx="1">
                <c:v>71.5</c:v>
              </c:pt>
            </c:numLit>
          </c:yVal>
          <c:smooth val="0"/>
          <c:extLst>
            <c:ext xmlns:c16="http://schemas.microsoft.com/office/drawing/2014/chart" uri="{C3380CC4-5D6E-409C-BE32-E72D297353CC}">
              <c16:uniqueId val="{00000003-6D53-4D82-9233-B9255AEFC57A}"/>
            </c:ext>
          </c:extLst>
        </c:ser>
        <c:dLbls>
          <c:showLegendKey val="0"/>
          <c:showVal val="0"/>
          <c:showCatName val="0"/>
          <c:showSerName val="0"/>
          <c:showPercent val="0"/>
          <c:showBubbleSize val="0"/>
        </c:dLbls>
        <c:axId val="1342959439"/>
        <c:axId val="1342960399"/>
      </c:scatterChart>
      <c:valAx>
        <c:axId val="1342959439"/>
        <c:scaling>
          <c:orientation val="minMax"/>
        </c:scaling>
        <c:delete val="1"/>
        <c:axPos val="b"/>
        <c:title>
          <c:tx>
            <c:rich>
              <a:bodyPr/>
              <a:lstStyle/>
              <a:p>
                <a:pPr>
                  <a:defRPr sz="1400"/>
                </a:pPr>
                <a:r>
                  <a:rPr lang="en-US"/>
                  <a:t>Three Evacuation Scenarios</a:t>
                </a:r>
              </a:p>
            </c:rich>
          </c:tx>
          <c:overlay val="0"/>
        </c:title>
        <c:numFmt formatCode="General" sourceLinked="1"/>
        <c:majorTickMark val="out"/>
        <c:minorTickMark val="none"/>
        <c:tickLblPos val="nextTo"/>
        <c:crossAx val="1342960399"/>
        <c:crosses val="autoZero"/>
        <c:crossBetween val="midCat"/>
      </c:valAx>
      <c:valAx>
        <c:axId val="1342960399"/>
        <c:scaling>
          <c:logBase val="10"/>
          <c:orientation val="minMax"/>
          <c:max val="100000"/>
          <c:min val="1"/>
        </c:scaling>
        <c:delete val="0"/>
        <c:axPos val="l"/>
        <c:majorGridlines/>
        <c:minorGridlines/>
        <c:title>
          <c:tx>
            <c:rich>
              <a:bodyPr/>
              <a:lstStyle/>
              <a:p>
                <a:pPr>
                  <a:defRPr sz="1400"/>
                </a:pPr>
                <a:r>
                  <a:rPr lang="en-US"/>
                  <a:t>Storage Area Required [m²]</a:t>
                </a:r>
              </a:p>
            </c:rich>
          </c:tx>
          <c:overlay val="0"/>
        </c:title>
        <c:numFmt formatCode="#,##0" sourceLinked="0"/>
        <c:majorTickMark val="out"/>
        <c:minorTickMark val="none"/>
        <c:tickLblPos val="nextTo"/>
        <c:txPr>
          <a:bodyPr/>
          <a:lstStyle/>
          <a:p>
            <a:pPr>
              <a:defRPr sz="1200"/>
            </a:pPr>
            <a:endParaRPr lang="en-US"/>
          </a:p>
        </c:txPr>
        <c:crossAx val="1342959439"/>
        <c:crosses val="autoZero"/>
        <c:crossBetween val="midCat"/>
      </c:valAx>
    </c:plotArea>
    <c:legend>
      <c:legendPos val="r"/>
      <c:overlay val="0"/>
      <c:txPr>
        <a:bodyPr/>
        <a:lstStyle/>
        <a:p>
          <a:pPr>
            <a:defRPr sz="14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Individual EV Charging Energy Distribution</a:t>
            </a:r>
          </a:p>
        </c:rich>
      </c:tx>
      <c:overlay val="0"/>
    </c:title>
    <c:autoTitleDeleted val="0"/>
    <c:plotArea>
      <c:layout/>
      <c:barChart>
        <c:barDir val="col"/>
        <c:grouping val="clustered"/>
        <c:varyColors val="0"/>
        <c:ser>
          <c:idx val="0"/>
          <c:order val="0"/>
          <c:tx>
            <c:v>Probability</c:v>
          </c:tx>
          <c:spPr>
            <a:ln w="6350">
              <a:solidFill>
                <a:srgbClr val="FFFFFF"/>
              </a:solidFill>
            </a:ln>
          </c:spPr>
          <c:invertIfNegative val="0"/>
          <c:cat>
            <c:strLit>
              <c:ptCount val="27"/>
              <c:pt idx="0">
                <c:v> </c:v>
              </c:pt>
              <c:pt idx="1">
                <c:v>[0,1)</c:v>
              </c:pt>
              <c:pt idx="2">
                <c:v> </c:v>
              </c:pt>
              <c:pt idx="3">
                <c:v> </c:v>
              </c:pt>
              <c:pt idx="4">
                <c:v> </c:v>
              </c:pt>
              <c:pt idx="5">
                <c:v> </c:v>
              </c:pt>
              <c:pt idx="6">
                <c:v>[5,6)</c:v>
              </c:pt>
              <c:pt idx="7">
                <c:v> </c:v>
              </c:pt>
              <c:pt idx="8">
                <c:v> </c:v>
              </c:pt>
              <c:pt idx="9">
                <c:v> </c:v>
              </c:pt>
              <c:pt idx="10">
                <c:v> </c:v>
              </c:pt>
              <c:pt idx="11">
                <c:v>[10,11)</c:v>
              </c:pt>
              <c:pt idx="12">
                <c:v> </c:v>
              </c:pt>
              <c:pt idx="13">
                <c:v> </c:v>
              </c:pt>
              <c:pt idx="14">
                <c:v> </c:v>
              </c:pt>
              <c:pt idx="15">
                <c:v> </c:v>
              </c:pt>
              <c:pt idx="16">
                <c:v>[15,16)</c:v>
              </c:pt>
              <c:pt idx="17">
                <c:v> </c:v>
              </c:pt>
              <c:pt idx="18">
                <c:v> </c:v>
              </c:pt>
              <c:pt idx="19">
                <c:v> </c:v>
              </c:pt>
              <c:pt idx="20">
                <c:v> </c:v>
              </c:pt>
              <c:pt idx="21">
                <c:v>[20,21)</c:v>
              </c:pt>
              <c:pt idx="22">
                <c:v> </c:v>
              </c:pt>
              <c:pt idx="23">
                <c:v> </c:v>
              </c:pt>
              <c:pt idx="24">
                <c:v> </c:v>
              </c:pt>
              <c:pt idx="25">
                <c:v> </c:v>
              </c:pt>
              <c:pt idx="26">
                <c:v>[25,26]</c:v>
              </c:pt>
            </c:strLit>
          </c:cat>
          <c:val>
            <c:numLit>
              <c:formatCode>General</c:formatCode>
              <c:ptCount val="34"/>
              <c:pt idx="0">
                <c:v>9.9999999999999995E-7</c:v>
              </c:pt>
              <c:pt idx="1">
                <c:v>0.54400000000000004</c:v>
              </c:pt>
              <c:pt idx="2">
                <c:v>2.8000000000000001E-2</c:v>
              </c:pt>
              <c:pt idx="3">
                <c:v>2.5000000000000001E-2</c:v>
              </c:pt>
              <c:pt idx="4">
                <c:v>1.9E-2</c:v>
              </c:pt>
              <c:pt idx="5">
                <c:v>3.1E-2</c:v>
              </c:pt>
              <c:pt idx="6">
                <c:v>2.5000000000000001E-2</c:v>
              </c:pt>
              <c:pt idx="7">
                <c:v>2.5000000000000001E-2</c:v>
              </c:pt>
              <c:pt idx="8">
                <c:v>2.3E-2</c:v>
              </c:pt>
              <c:pt idx="9">
                <c:v>1.4999999999999999E-2</c:v>
              </c:pt>
              <c:pt idx="10">
                <c:v>1.7000000000000001E-2</c:v>
              </c:pt>
              <c:pt idx="11">
                <c:v>1.7000000000000001E-2</c:v>
              </c:pt>
              <c:pt idx="12">
                <c:v>2.5999999999999999E-2</c:v>
              </c:pt>
              <c:pt idx="13">
                <c:v>2.1999999999999999E-2</c:v>
              </c:pt>
              <c:pt idx="14">
                <c:v>1.6E-2</c:v>
              </c:pt>
              <c:pt idx="15">
                <c:v>0.02</c:v>
              </c:pt>
              <c:pt idx="16">
                <c:v>1.9E-2</c:v>
              </c:pt>
              <c:pt idx="17">
                <c:v>1.4E-2</c:v>
              </c:pt>
              <c:pt idx="18">
                <c:v>1.9E-2</c:v>
              </c:pt>
              <c:pt idx="19">
                <c:v>1.0999999999999999E-2</c:v>
              </c:pt>
              <c:pt idx="20">
                <c:v>2.1999999999999999E-2</c:v>
              </c:pt>
              <c:pt idx="21">
                <c:v>1.4E-2</c:v>
              </c:pt>
              <c:pt idx="22">
                <c:v>7.0000000000000001E-3</c:v>
              </c:pt>
              <c:pt idx="23">
                <c:v>4.0000000000000001E-3</c:v>
              </c:pt>
              <c:pt idx="24">
                <c:v>8.0000000000000002E-3</c:v>
              </c:pt>
              <c:pt idx="25">
                <c:v>8.0000000000000002E-3</c:v>
              </c:pt>
              <c:pt idx="26">
                <c:v>8.0000000000000002E-3</c:v>
              </c:pt>
              <c:pt idx="27">
                <c:v>5.0000000000000001E-3</c:v>
              </c:pt>
              <c:pt idx="28">
                <c:v>3.0000000000000001E-3</c:v>
              </c:pt>
              <c:pt idx="29">
                <c:v>9.9999999999999995E-7</c:v>
              </c:pt>
              <c:pt idx="30">
                <c:v>3.0000000000000001E-3</c:v>
              </c:pt>
              <c:pt idx="31">
                <c:v>1E-3</c:v>
              </c:pt>
              <c:pt idx="32">
                <c:v>9.9999999999999995E-7</c:v>
              </c:pt>
              <c:pt idx="33">
                <c:v>1E-3</c:v>
              </c:pt>
            </c:numLit>
          </c:val>
          <c:extLst>
            <c:ext xmlns:c16="http://schemas.microsoft.com/office/drawing/2014/chart" uri="{C3380CC4-5D6E-409C-BE32-E72D297353CC}">
              <c16:uniqueId val="{00000001-C9D8-43A8-AF8A-68311C7F0FED}"/>
            </c:ext>
          </c:extLst>
        </c:ser>
        <c:dLbls>
          <c:showLegendKey val="0"/>
          <c:showVal val="0"/>
          <c:showCatName val="0"/>
          <c:showSerName val="0"/>
          <c:showPercent val="0"/>
          <c:showBubbleSize val="0"/>
        </c:dLbls>
        <c:gapWidth val="0"/>
        <c:axId val="1342953679"/>
        <c:axId val="1342954159"/>
      </c:barChart>
      <c:catAx>
        <c:axId val="1342953679"/>
        <c:scaling>
          <c:orientation val="minMax"/>
        </c:scaling>
        <c:delete val="0"/>
        <c:axPos val="b"/>
        <c:title>
          <c:tx>
            <c:rich>
              <a:bodyPr/>
              <a:lstStyle/>
              <a:p>
                <a:pPr>
                  <a:defRPr sz="1400"/>
                </a:pPr>
                <a:r>
                  <a:rPr lang="en-US"/>
                  <a:t>Individual EV Charging Energy (kWh)</a:t>
                </a:r>
              </a:p>
            </c:rich>
          </c:tx>
          <c:overlay val="0"/>
        </c:title>
        <c:numFmt formatCode="General" sourceLinked="1"/>
        <c:majorTickMark val="none"/>
        <c:minorTickMark val="none"/>
        <c:tickLblPos val="low"/>
        <c:txPr>
          <a:bodyPr/>
          <a:lstStyle/>
          <a:p>
            <a:pPr>
              <a:defRPr sz="1200"/>
            </a:pPr>
            <a:endParaRPr lang="en-US"/>
          </a:p>
        </c:txPr>
        <c:crossAx val="1342954159"/>
        <c:crossesAt val="1E-4"/>
        <c:auto val="1"/>
        <c:lblAlgn val="ctr"/>
        <c:lblOffset val="100"/>
        <c:noMultiLvlLbl val="0"/>
      </c:catAx>
      <c:valAx>
        <c:axId val="1342954159"/>
        <c:scaling>
          <c:logBase val="10"/>
          <c:orientation val="minMax"/>
          <c:max val="1"/>
          <c:min val="1E-4"/>
        </c:scaling>
        <c:delete val="0"/>
        <c:axPos val="l"/>
        <c:majorGridlines>
          <c:spPr>
            <a:ln w="9525">
              <a:solidFill>
                <a:srgbClr val="C8C8C8"/>
              </a:solidFill>
            </a:ln>
          </c:spPr>
        </c:majorGridlines>
        <c:minorGridlines>
          <c:spPr>
            <a:ln w="6350">
              <a:solidFill>
                <a:srgbClr val="DCDCDC"/>
              </a:solidFill>
            </a:ln>
          </c:spPr>
        </c:minorGridlines>
        <c:title>
          <c:tx>
            <c:rich>
              <a:bodyPr/>
              <a:lstStyle/>
              <a:p>
                <a:pPr>
                  <a:defRPr sz="1400"/>
                </a:pPr>
                <a:r>
                  <a:rPr lang="en-US"/>
                  <a:t>Probability (-)</a:t>
                </a:r>
              </a:p>
            </c:rich>
          </c:tx>
          <c:overlay val="0"/>
        </c:title>
        <c:numFmt formatCode="0.00E+00" sourceLinked="0"/>
        <c:majorTickMark val="out"/>
        <c:minorTickMark val="none"/>
        <c:tickLblPos val="nextTo"/>
        <c:txPr>
          <a:bodyPr/>
          <a:lstStyle/>
          <a:p>
            <a:pPr>
              <a:defRPr sz="1200"/>
            </a:pPr>
            <a:endParaRPr lang="en-US"/>
          </a:p>
        </c:txPr>
        <c:crossAx val="134295367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xdr:col>
      <xdr:colOff>332952</xdr:colOff>
      <xdr:row>5</xdr:row>
      <xdr:rowOff>324274</xdr:rowOff>
    </xdr:from>
    <xdr:to>
      <xdr:col>1</xdr:col>
      <xdr:colOff>12304731</xdr:colOff>
      <xdr:row>6</xdr:row>
      <xdr:rowOff>1884864</xdr:rowOff>
    </xdr:to>
    <xdr:pic>
      <xdr:nvPicPr>
        <xdr:cNvPr id="29" name="Picture 28">
          <a:extLst>
            <a:ext uri="{FF2B5EF4-FFF2-40B4-BE49-F238E27FC236}">
              <a16:creationId xmlns:a16="http://schemas.microsoft.com/office/drawing/2014/main" id="{7A530890-6FC9-1D08-8B4E-12CDCE03E47F}"/>
            </a:ext>
          </a:extLst>
        </xdr:cNvPr>
        <xdr:cNvPicPr>
          <a:picLocks noChangeAspect="1"/>
        </xdr:cNvPicPr>
      </xdr:nvPicPr>
      <xdr:blipFill>
        <a:blip xmlns:r="http://schemas.openxmlformats.org/officeDocument/2006/relationships" r:embed="rId1"/>
        <a:stretch>
          <a:fillRect/>
        </a:stretch>
      </xdr:blipFill>
      <xdr:spPr>
        <a:xfrm>
          <a:off x="2470785" y="1223857"/>
          <a:ext cx="12581379" cy="1931853"/>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76200</xdr:rowOff>
        </xdr:from>
        <xdr:to>
          <xdr:col>0</xdr:col>
          <xdr:colOff>3497580</xdr:colOff>
          <xdr:row>27</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3505200</xdr:colOff>
          <xdr:row>24</xdr:row>
          <xdr:rowOff>60960</xdr:rowOff>
        </xdr:from>
        <xdr:to>
          <xdr:col>2</xdr:col>
          <xdr:colOff>327660</xdr:colOff>
          <xdr:row>27</xdr:row>
          <xdr:rowOff>83820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DEFAULT VALUES</a:t>
              </a:r>
            </a:p>
          </xdr:txBody>
        </xdr:sp>
        <xdr:clientData fPrintsWithSheet="0"/>
      </xdr:twoCellAnchor>
    </mc:Choice>
    <mc:Fallback/>
  </mc:AlternateContent>
  <xdr:twoCellAnchor>
    <xdr:from>
      <xdr:col>5</xdr:col>
      <xdr:colOff>1694180</xdr:colOff>
      <xdr:row>5</xdr:row>
      <xdr:rowOff>254000</xdr:rowOff>
    </xdr:from>
    <xdr:to>
      <xdr:col>7</xdr:col>
      <xdr:colOff>541020</xdr:colOff>
      <xdr:row>20</xdr:row>
      <xdr:rowOff>63500</xdr:rowOff>
    </xdr:to>
    <xdr:graphicFrame macro="">
      <xdr:nvGraphicFramePr>
        <xdr:cNvPr id="2109" name="Chart 2108">
          <a:extLst>
            <a:ext uri="{FF2B5EF4-FFF2-40B4-BE49-F238E27FC236}">
              <a16:creationId xmlns:a16="http://schemas.microsoft.com/office/drawing/2014/main" id="{31D70ECC-EC78-3E5A-59AD-5D2EBBF51B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1694180</xdr:colOff>
      <xdr:row>20</xdr:row>
      <xdr:rowOff>63500</xdr:rowOff>
    </xdr:from>
    <xdr:to>
      <xdr:col>7</xdr:col>
      <xdr:colOff>541020</xdr:colOff>
      <xdr:row>40</xdr:row>
      <xdr:rowOff>48260</xdr:rowOff>
    </xdr:to>
    <xdr:graphicFrame macro="">
      <xdr:nvGraphicFramePr>
        <xdr:cNvPr id="2110" name="Chart 2109">
          <a:extLst>
            <a:ext uri="{FF2B5EF4-FFF2-40B4-BE49-F238E27FC236}">
              <a16:creationId xmlns:a16="http://schemas.microsoft.com/office/drawing/2014/main" id="{5604504C-6664-7B05-EC54-75E93F9B0D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541020</xdr:colOff>
      <xdr:row>5</xdr:row>
      <xdr:rowOff>254000</xdr:rowOff>
    </xdr:from>
    <xdr:to>
      <xdr:col>24</xdr:col>
      <xdr:colOff>337820</xdr:colOff>
      <xdr:row>40</xdr:row>
      <xdr:rowOff>48260</xdr:rowOff>
    </xdr:to>
    <xdr:graphicFrame macro="">
      <xdr:nvGraphicFramePr>
        <xdr:cNvPr id="2111" name="MonteCarloChart">
          <a:extLst>
            <a:ext uri="{FF2B5EF4-FFF2-40B4-BE49-F238E27FC236}">
              <a16:creationId xmlns:a16="http://schemas.microsoft.com/office/drawing/2014/main" id="{6AADD883-E559-9A96-BFE2-560372867F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635000</xdr:colOff>
      <xdr:row>35</xdr:row>
      <xdr:rowOff>10160</xdr:rowOff>
    </xdr:from>
    <xdr:to>
      <xdr:col>2</xdr:col>
      <xdr:colOff>744220</xdr:colOff>
      <xdr:row>55</xdr:row>
      <xdr:rowOff>162560</xdr:rowOff>
    </xdr:to>
    <xdr:graphicFrame macro="">
      <xdr:nvGraphicFramePr>
        <xdr:cNvPr id="2112" name="Chart 2111">
          <a:extLst>
            <a:ext uri="{FF2B5EF4-FFF2-40B4-BE49-F238E27FC236}">
              <a16:creationId xmlns:a16="http://schemas.microsoft.com/office/drawing/2014/main" id="{2F5482A8-E3C0-1C34-25B8-5E4D8B9EE7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635000</xdr:colOff>
      <xdr:row>55</xdr:row>
      <xdr:rowOff>162560</xdr:rowOff>
    </xdr:from>
    <xdr:to>
      <xdr:col>2</xdr:col>
      <xdr:colOff>744220</xdr:colOff>
      <xdr:row>76</xdr:row>
      <xdr:rowOff>132080</xdr:rowOff>
    </xdr:to>
    <xdr:graphicFrame macro="">
      <xdr:nvGraphicFramePr>
        <xdr:cNvPr id="2113" name="Chart 2112">
          <a:extLst>
            <a:ext uri="{FF2B5EF4-FFF2-40B4-BE49-F238E27FC236}">
              <a16:creationId xmlns:a16="http://schemas.microsoft.com/office/drawing/2014/main" id="{68FE819A-EE29-1E54-B817-154C68DB5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635000</xdr:colOff>
      <xdr:row>76</xdr:row>
      <xdr:rowOff>132080</xdr:rowOff>
    </xdr:from>
    <xdr:to>
      <xdr:col>2</xdr:col>
      <xdr:colOff>744220</xdr:colOff>
      <xdr:row>97</xdr:row>
      <xdr:rowOff>101600</xdr:rowOff>
    </xdr:to>
    <xdr:graphicFrame macro="">
      <xdr:nvGraphicFramePr>
        <xdr:cNvPr id="2114" name="Chart 2113">
          <a:extLst>
            <a:ext uri="{FF2B5EF4-FFF2-40B4-BE49-F238E27FC236}">
              <a16:creationId xmlns:a16="http://schemas.microsoft.com/office/drawing/2014/main" id="{3C517978-9F6C-669B-ECB5-A29606CCE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97</xdr:row>
      <xdr:rowOff>101600</xdr:rowOff>
    </xdr:from>
    <xdr:to>
      <xdr:col>2</xdr:col>
      <xdr:colOff>744220</xdr:colOff>
      <xdr:row>118</xdr:row>
      <xdr:rowOff>71120</xdr:rowOff>
    </xdr:to>
    <xdr:graphicFrame macro="">
      <xdr:nvGraphicFramePr>
        <xdr:cNvPr id="2115" name="Chart 2114">
          <a:extLst>
            <a:ext uri="{FF2B5EF4-FFF2-40B4-BE49-F238E27FC236}">
              <a16:creationId xmlns:a16="http://schemas.microsoft.com/office/drawing/2014/main" id="{8D653A25-1330-291B-27DF-1916E13B8B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635000</xdr:colOff>
      <xdr:row>118</xdr:row>
      <xdr:rowOff>71120</xdr:rowOff>
    </xdr:from>
    <xdr:to>
      <xdr:col>2</xdr:col>
      <xdr:colOff>744220</xdr:colOff>
      <xdr:row>139</xdr:row>
      <xdr:rowOff>40640</xdr:rowOff>
    </xdr:to>
    <xdr:graphicFrame macro="">
      <xdr:nvGraphicFramePr>
        <xdr:cNvPr id="2116" name="Chart 2115">
          <a:extLst>
            <a:ext uri="{FF2B5EF4-FFF2-40B4-BE49-F238E27FC236}">
              <a16:creationId xmlns:a16="http://schemas.microsoft.com/office/drawing/2014/main" id="{B11713C1-4185-0705-4C63-2C943C4612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635000</xdr:colOff>
      <xdr:row>139</xdr:row>
      <xdr:rowOff>40640</xdr:rowOff>
    </xdr:from>
    <xdr:to>
      <xdr:col>2</xdr:col>
      <xdr:colOff>744220</xdr:colOff>
      <xdr:row>160</xdr:row>
      <xdr:rowOff>10160</xdr:rowOff>
    </xdr:to>
    <xdr:graphicFrame macro="">
      <xdr:nvGraphicFramePr>
        <xdr:cNvPr id="2117" name="Chart 2116">
          <a:extLst>
            <a:ext uri="{FF2B5EF4-FFF2-40B4-BE49-F238E27FC236}">
              <a16:creationId xmlns:a16="http://schemas.microsoft.com/office/drawing/2014/main" id="{8168600C-D8FD-2BC0-51AD-BF88897EE8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33020</xdr:colOff>
      <xdr:row>40</xdr:row>
      <xdr:rowOff>48260</xdr:rowOff>
    </xdr:from>
    <xdr:to>
      <xdr:col>22</xdr:col>
      <xdr:colOff>287020</xdr:colOff>
      <xdr:row>68</xdr:row>
      <xdr:rowOff>7620</xdr:rowOff>
    </xdr:to>
    <xdr:graphicFrame macro="">
      <xdr:nvGraphicFramePr>
        <xdr:cNvPr id="2118" name="StorageAreaRequiredChart">
          <a:extLst>
            <a:ext uri="{FF2B5EF4-FFF2-40B4-BE49-F238E27FC236}">
              <a16:creationId xmlns:a16="http://schemas.microsoft.com/office/drawing/2014/main" id="{27ACC25B-29B4-CE51-8B4D-832BF8DC5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1694180</xdr:colOff>
      <xdr:row>40</xdr:row>
      <xdr:rowOff>48260</xdr:rowOff>
    </xdr:from>
    <xdr:to>
      <xdr:col>12</xdr:col>
      <xdr:colOff>33020</xdr:colOff>
      <xdr:row>68</xdr:row>
      <xdr:rowOff>7620</xdr:rowOff>
    </xdr:to>
    <xdr:graphicFrame macro="">
      <xdr:nvGraphicFramePr>
        <xdr:cNvPr id="2119" name="CustomHistogramChart">
          <a:extLst>
            <a:ext uri="{FF2B5EF4-FFF2-40B4-BE49-F238E27FC236}">
              <a16:creationId xmlns:a16="http://schemas.microsoft.com/office/drawing/2014/main" id="{595E8875-DD0C-3A9C-379C-361752F5C6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ev-database.org/" TargetMode="External"/><Relationship Id="rId1" Type="http://schemas.openxmlformats.org/officeDocument/2006/relationships/hyperlink" Target="https://ieeexplore.ieee.org/abstract/document/10755447"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7F528-A54B-4599-8033-0CD07CC3CA89}">
  <sheetPr codeName="Sheet1"/>
  <dimension ref="A1:B12"/>
  <sheetViews>
    <sheetView topLeftCell="A7" zoomScale="90" zoomScaleNormal="90" workbookViewId="0">
      <selection activeCell="B11" sqref="B11"/>
    </sheetView>
  </sheetViews>
  <sheetFormatPr defaultColWidth="8.88671875" defaultRowHeight="14.4" x14ac:dyDescent="0.3"/>
  <cols>
    <col min="1" max="1" width="29.5546875" style="19" customWidth="1"/>
    <col min="2" max="2" width="184.5546875" style="19" customWidth="1"/>
    <col min="3" max="16384" width="8.88671875" style="19"/>
  </cols>
  <sheetData>
    <row r="1" spans="1:2" ht="15.6" x14ac:dyDescent="0.3">
      <c r="A1" s="23" t="s">
        <v>0</v>
      </c>
      <c r="B1" s="24" t="s">
        <v>1</v>
      </c>
    </row>
    <row r="2" spans="1:2" ht="15.6" x14ac:dyDescent="0.3">
      <c r="A2" s="23" t="s">
        <v>2</v>
      </c>
      <c r="B2" s="24">
        <v>1.1000000000000001</v>
      </c>
    </row>
    <row r="3" spans="1:2" ht="15.6" x14ac:dyDescent="0.3">
      <c r="A3" s="23" t="s">
        <v>3</v>
      </c>
      <c r="B3" s="24" t="s">
        <v>4</v>
      </c>
    </row>
    <row r="4" spans="1:2" ht="15.6" x14ac:dyDescent="0.3">
      <c r="A4" s="23" t="s">
        <v>5</v>
      </c>
      <c r="B4" s="24" t="s">
        <v>6</v>
      </c>
    </row>
    <row r="5" spans="1:2" ht="31.2" x14ac:dyDescent="0.3">
      <c r="A5" s="30" t="s">
        <v>7</v>
      </c>
      <c r="B5" s="24" t="s">
        <v>8</v>
      </c>
    </row>
    <row r="6" spans="1:2" ht="28.8" x14ac:dyDescent="0.3">
      <c r="A6" s="31" t="s">
        <v>9</v>
      </c>
      <c r="B6" s="28" t="s">
        <v>10</v>
      </c>
    </row>
    <row r="7" spans="1:2" ht="153.44999999999999" customHeight="1" x14ac:dyDescent="0.3">
      <c r="A7" s="31"/>
      <c r="B7" s="27"/>
    </row>
    <row r="8" spans="1:2" ht="305.7" customHeight="1" x14ac:dyDescent="0.3">
      <c r="A8" s="23" t="s">
        <v>11</v>
      </c>
      <c r="B8" s="26" t="s">
        <v>12</v>
      </c>
    </row>
    <row r="9" spans="1:2" ht="15.6" x14ac:dyDescent="0.3">
      <c r="A9" s="32" t="s">
        <v>13</v>
      </c>
      <c r="B9" s="32"/>
    </row>
    <row r="10" spans="1:2" ht="28.8" x14ac:dyDescent="0.3">
      <c r="A10" s="29" t="s">
        <v>14</v>
      </c>
      <c r="B10" s="25" t="s">
        <v>15</v>
      </c>
    </row>
    <row r="11" spans="1:2" ht="43.2" x14ac:dyDescent="0.3">
      <c r="A11" s="29" t="s">
        <v>16</v>
      </c>
      <c r="B11" s="25" t="s">
        <v>17</v>
      </c>
    </row>
    <row r="12" spans="1:2" ht="28.8" x14ac:dyDescent="0.3">
      <c r="A12" s="29" t="s">
        <v>18</v>
      </c>
      <c r="B12" s="24" t="s">
        <v>19</v>
      </c>
    </row>
  </sheetData>
  <mergeCells count="2">
    <mergeCell ref="A6:A7"/>
    <mergeCell ref="A9:B9"/>
  </mergeCells>
  <hyperlinks>
    <hyperlink ref="B10" r:id="rId1" xr:uid="{AFE42F3A-0F3F-445A-895F-9B18E695ADB5}"/>
    <hyperlink ref="B11" r:id="rId2" xr:uid="{8D963F0F-19DF-4E03-91CB-30C925FC0DBE}"/>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17EDC-89CE-4D5A-B302-81400F5E41E7}">
  <sheetPr codeName="Inputs"/>
  <dimension ref="A1:Z33"/>
  <sheetViews>
    <sheetView tabSelected="1" topLeftCell="A7" zoomScale="60" zoomScaleNormal="60" workbookViewId="0">
      <selection activeCell="B13" sqref="B13"/>
    </sheetView>
  </sheetViews>
  <sheetFormatPr defaultColWidth="8.88671875" defaultRowHeight="14.4" x14ac:dyDescent="0.3"/>
  <cols>
    <col min="1" max="1" width="74.88671875" style="5" customWidth="1"/>
    <col min="2" max="2" width="16.109375" style="5" customWidth="1"/>
    <col min="3" max="3" width="14.6640625" style="5" customWidth="1"/>
    <col min="4" max="4" width="8.88671875" style="5" customWidth="1"/>
    <col min="5" max="5" width="8.88671875" style="5"/>
    <col min="6" max="6" width="82" style="8" customWidth="1"/>
    <col min="7" max="16384" width="8.88671875" style="5"/>
  </cols>
  <sheetData>
    <row r="1" spans="1:26" ht="21" x14ac:dyDescent="0.4">
      <c r="A1" s="3" t="s">
        <v>20</v>
      </c>
      <c r="B1" s="3" t="s">
        <v>21</v>
      </c>
      <c r="C1" s="4" t="s">
        <v>22</v>
      </c>
      <c r="F1" s="33" t="s">
        <v>23</v>
      </c>
      <c r="G1" s="33"/>
      <c r="H1" s="33"/>
      <c r="I1" s="33"/>
      <c r="J1" s="33"/>
      <c r="K1" s="33"/>
      <c r="L1" s="33"/>
      <c r="M1" s="33"/>
      <c r="N1" s="33"/>
      <c r="O1" s="33"/>
      <c r="P1" s="33"/>
      <c r="Q1" s="33"/>
      <c r="R1" s="33"/>
      <c r="S1" s="33"/>
      <c r="T1" s="33"/>
      <c r="U1" s="33"/>
      <c r="V1" s="33"/>
      <c r="W1" s="33"/>
      <c r="X1" s="33"/>
      <c r="Y1" s="33"/>
      <c r="Z1" s="33"/>
    </row>
    <row r="2" spans="1:26" ht="21" x14ac:dyDescent="0.4">
      <c r="A2" s="15" t="s">
        <v>24</v>
      </c>
      <c r="B2" s="16">
        <v>150</v>
      </c>
      <c r="C2" s="17" t="s">
        <v>25</v>
      </c>
      <c r="F2" s="6" t="s">
        <v>26</v>
      </c>
    </row>
    <row r="3" spans="1:26" ht="21" x14ac:dyDescent="0.4">
      <c r="A3" s="15" t="s">
        <v>27</v>
      </c>
      <c r="B3" s="16">
        <v>170</v>
      </c>
      <c r="C3" s="17" t="s">
        <v>25</v>
      </c>
      <c r="F3" s="7">
        <v>5.72</v>
      </c>
    </row>
    <row r="4" spans="1:26" ht="21" x14ac:dyDescent="0.4">
      <c r="A4" s="15" t="s">
        <v>28</v>
      </c>
      <c r="B4" s="16">
        <v>160</v>
      </c>
      <c r="C4" s="17" t="s">
        <v>25</v>
      </c>
      <c r="F4" s="6" t="s">
        <v>29</v>
      </c>
    </row>
    <row r="5" spans="1:26" ht="21" x14ac:dyDescent="0.4">
      <c r="A5" s="15" t="s">
        <v>30</v>
      </c>
      <c r="B5" s="16">
        <v>0.17299999999999999</v>
      </c>
      <c r="C5" s="17" t="s">
        <v>31</v>
      </c>
      <c r="F5" s="6">
        <v>0.25</v>
      </c>
    </row>
    <row r="6" spans="1:26" ht="21" x14ac:dyDescent="0.3">
      <c r="A6" s="15" t="s">
        <v>32</v>
      </c>
      <c r="B6" s="16">
        <v>2.5000000000000001E-2</v>
      </c>
      <c r="C6" s="17" t="s">
        <v>31</v>
      </c>
    </row>
    <row r="7" spans="1:26" ht="21" x14ac:dyDescent="0.3">
      <c r="A7" s="15" t="s">
        <v>33</v>
      </c>
      <c r="B7" s="16">
        <v>74.400000000000006</v>
      </c>
      <c r="C7" s="17" t="s">
        <v>34</v>
      </c>
    </row>
    <row r="8" spans="1:26" ht="21" x14ac:dyDescent="0.3">
      <c r="A8" s="15" t="s">
        <v>35</v>
      </c>
      <c r="B8" s="16">
        <v>20.8</v>
      </c>
      <c r="C8" s="17" t="s">
        <v>36</v>
      </c>
    </row>
    <row r="9" spans="1:26" ht="21" x14ac:dyDescent="0.3">
      <c r="A9" s="20" t="s">
        <v>37</v>
      </c>
      <c r="B9" s="21">
        <v>0</v>
      </c>
      <c r="C9" s="22" t="s">
        <v>4</v>
      </c>
    </row>
    <row r="10" spans="1:26" ht="21" x14ac:dyDescent="0.3">
      <c r="A10" s="20" t="s">
        <v>38</v>
      </c>
      <c r="B10" s="21">
        <v>1</v>
      </c>
      <c r="C10" s="22" t="s">
        <v>4</v>
      </c>
    </row>
    <row r="11" spans="1:26" ht="21" x14ac:dyDescent="0.3">
      <c r="A11" s="15" t="s">
        <v>39</v>
      </c>
      <c r="B11" s="16">
        <v>0.3</v>
      </c>
      <c r="C11" s="17" t="s">
        <v>4</v>
      </c>
    </row>
    <row r="12" spans="1:26" ht="21" x14ac:dyDescent="0.3">
      <c r="A12" s="13" t="s">
        <v>40</v>
      </c>
      <c r="B12" s="14">
        <f>B11*397.3</f>
        <v>119.19</v>
      </c>
      <c r="C12" s="13" t="s">
        <v>25</v>
      </c>
    </row>
    <row r="13" spans="1:26" ht="21" x14ac:dyDescent="0.3">
      <c r="A13" s="15" t="s">
        <v>41</v>
      </c>
      <c r="B13" s="18">
        <v>1100</v>
      </c>
      <c r="C13" s="17" t="s">
        <v>4</v>
      </c>
    </row>
    <row r="14" spans="1:26" ht="21" x14ac:dyDescent="0.3">
      <c r="A14" s="9" t="s">
        <v>42</v>
      </c>
      <c r="B14" s="1">
        <v>6</v>
      </c>
      <c r="C14" s="9" t="s">
        <v>43</v>
      </c>
    </row>
    <row r="15" spans="1:26" ht="21" x14ac:dyDescent="0.3">
      <c r="A15" s="9" t="s">
        <v>44</v>
      </c>
      <c r="B15" s="1">
        <v>80</v>
      </c>
      <c r="C15" s="9" t="s">
        <v>43</v>
      </c>
    </row>
    <row r="16" spans="1:26" ht="21" x14ac:dyDescent="0.3">
      <c r="A16" s="9" t="s">
        <v>45</v>
      </c>
      <c r="B16" s="1">
        <v>3</v>
      </c>
      <c r="C16" s="9" t="s">
        <v>43</v>
      </c>
    </row>
    <row r="17" spans="1:3" ht="21" x14ac:dyDescent="0.3">
      <c r="A17" s="9" t="s">
        <v>46</v>
      </c>
      <c r="B17" s="1">
        <v>20</v>
      </c>
      <c r="C17" s="9" t="s">
        <v>43</v>
      </c>
    </row>
    <row r="18" spans="1:3" ht="21" x14ac:dyDescent="0.3">
      <c r="A18" s="9" t="s">
        <v>47</v>
      </c>
      <c r="B18" s="1">
        <v>4</v>
      </c>
      <c r="C18" s="9" t="s">
        <v>48</v>
      </c>
    </row>
    <row r="19" spans="1:3" ht="21" x14ac:dyDescent="0.3">
      <c r="A19" s="9" t="s">
        <v>49</v>
      </c>
      <c r="B19" s="1">
        <v>8</v>
      </c>
      <c r="C19" s="9" t="s">
        <v>48</v>
      </c>
    </row>
    <row r="20" spans="1:3" ht="21" x14ac:dyDescent="0.3">
      <c r="A20" s="10" t="s">
        <v>50</v>
      </c>
      <c r="B20" s="2">
        <v>160</v>
      </c>
      <c r="C20" s="10" t="s">
        <v>51</v>
      </c>
    </row>
    <row r="21" spans="1:3" ht="21" x14ac:dyDescent="0.3">
      <c r="A21" s="10" t="s">
        <v>52</v>
      </c>
      <c r="B21" s="2">
        <v>570</v>
      </c>
      <c r="C21" s="10" t="s">
        <v>51</v>
      </c>
    </row>
    <row r="26" spans="1:3" x14ac:dyDescent="0.3">
      <c r="A26" s="11" t="s">
        <v>53</v>
      </c>
      <c r="B26" s="12">
        <v>1</v>
      </c>
    </row>
    <row r="33" spans="1:3" ht="21" x14ac:dyDescent="0.4">
      <c r="A33" s="33" t="s">
        <v>54</v>
      </c>
      <c r="B33" s="33"/>
      <c r="C33" s="33"/>
    </row>
  </sheetData>
  <sheetProtection formatCells="0" formatColumns="0" formatRows="0" insertColumns="0" insertRows="0" insertHyperlinks="0" deleteColumns="0" deleteRows="0" sort="0" autoFilter="0" pivotTables="0"/>
  <mergeCells count="2">
    <mergeCell ref="F1:Z1"/>
    <mergeCell ref="A33:C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allMacros">
                <anchor moveWithCells="1">
                  <from>
                    <xdr:col>0</xdr:col>
                    <xdr:colOff>0</xdr:colOff>
                    <xdr:row>24</xdr:row>
                    <xdr:rowOff>76200</xdr:rowOff>
                  </from>
                  <to>
                    <xdr:col>0</xdr:col>
                    <xdr:colOff>3497580</xdr:colOff>
                    <xdr:row>27</xdr:row>
                    <xdr:rowOff>68580</xdr:rowOff>
                  </to>
                </anchor>
              </controlPr>
            </control>
          </mc:Choice>
        </mc:AlternateContent>
        <mc:AlternateContent xmlns:mc="http://schemas.openxmlformats.org/markup-compatibility/2006">
          <mc:Choice Requires="x14">
            <control shapeId="2061" r:id="rId4" name="Button 13">
              <controlPr defaultSize="0" print="0" autoFill="0" autoPict="0" macro="[0]!SetDefaultValues">
                <anchor moveWithCells="1">
                  <from>
                    <xdr:col>0</xdr:col>
                    <xdr:colOff>3505200</xdr:colOff>
                    <xdr:row>24</xdr:row>
                    <xdr:rowOff>60960</xdr:rowOff>
                  </from>
                  <to>
                    <xdr:col>2</xdr:col>
                    <xdr:colOff>327660</xdr:colOff>
                    <xdr:row>27</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1DD78-14ED-4FC0-AC13-1552629BFBF2}">
  <sheetPr codeName="Sheet4"/>
  <dimension ref="A1:B1001"/>
  <sheetViews>
    <sheetView topLeftCell="A10" zoomScaleNormal="100" workbookViewId="0">
      <selection activeCell="F15" sqref="F15"/>
    </sheetView>
  </sheetViews>
  <sheetFormatPr defaultRowHeight="14.4" x14ac:dyDescent="0.3"/>
  <cols>
    <col min="1" max="1" width="54.109375" bestFit="1" customWidth="1"/>
    <col min="2" max="2" width="30.33203125" bestFit="1" customWidth="1"/>
  </cols>
  <sheetData>
    <row r="1" spans="1:2" x14ac:dyDescent="0.3">
      <c r="A1" t="s">
        <v>55</v>
      </c>
      <c r="B1" t="s">
        <v>56</v>
      </c>
    </row>
    <row r="2" spans="1:2" x14ac:dyDescent="0.3">
      <c r="A2">
        <v>5.5218460373476601</v>
      </c>
      <c r="B2">
        <v>6.5927968933540457</v>
      </c>
    </row>
    <row r="3" spans="1:2" x14ac:dyDescent="0.3">
      <c r="A3">
        <v>5.8949428075578423</v>
      </c>
      <c r="B3">
        <v>0</v>
      </c>
    </row>
    <row r="4" spans="1:2" x14ac:dyDescent="0.3">
      <c r="A4">
        <v>5.8882837841065143</v>
      </c>
      <c r="B4">
        <v>7.2531666499478877</v>
      </c>
    </row>
    <row r="5" spans="1:2" x14ac:dyDescent="0.3">
      <c r="A5">
        <v>5.0951119959672351</v>
      </c>
      <c r="B5">
        <v>17.474760382790432</v>
      </c>
    </row>
    <row r="6" spans="1:2" x14ac:dyDescent="0.3">
      <c r="A6">
        <v>6.0970133209163855</v>
      </c>
      <c r="B6">
        <v>25.259797112165739</v>
      </c>
    </row>
    <row r="7" spans="1:2" x14ac:dyDescent="0.3">
      <c r="A7">
        <v>5.2118529663349351</v>
      </c>
      <c r="B7">
        <v>0</v>
      </c>
    </row>
    <row r="8" spans="1:2" x14ac:dyDescent="0.3">
      <c r="A8">
        <v>5.6453728688915925</v>
      </c>
      <c r="B8">
        <v>19.348588523624219</v>
      </c>
    </row>
    <row r="9" spans="1:2" x14ac:dyDescent="0.3">
      <c r="A9">
        <v>6.2143191403733713</v>
      </c>
      <c r="B9">
        <v>7.3110452321952684</v>
      </c>
    </row>
    <row r="10" spans="1:2" x14ac:dyDescent="0.3">
      <c r="A10">
        <v>5.7870316915048834</v>
      </c>
      <c r="B10">
        <v>17.990049630669873</v>
      </c>
    </row>
    <row r="11" spans="1:2" x14ac:dyDescent="0.3">
      <c r="A11">
        <v>5.2395435795265852</v>
      </c>
      <c r="B11">
        <v>11.421260698770467</v>
      </c>
    </row>
    <row r="12" spans="1:2" x14ac:dyDescent="0.3">
      <c r="A12">
        <v>5.5300098903895423</v>
      </c>
      <c r="B12">
        <v>0</v>
      </c>
    </row>
    <row r="13" spans="1:2" x14ac:dyDescent="0.3">
      <c r="A13">
        <v>5.7795738898664419</v>
      </c>
      <c r="B13">
        <v>15.649248432531278</v>
      </c>
    </row>
    <row r="14" spans="1:2" x14ac:dyDescent="0.3">
      <c r="A14">
        <v>5.7006123324025149</v>
      </c>
      <c r="B14">
        <v>0</v>
      </c>
    </row>
    <row r="15" spans="1:2" x14ac:dyDescent="0.3">
      <c r="A15">
        <v>5.5861150272003295</v>
      </c>
      <c r="B15">
        <v>11.309739921734888</v>
      </c>
    </row>
    <row r="16" spans="1:2" x14ac:dyDescent="0.3">
      <c r="A16">
        <v>5.6220661142736583</v>
      </c>
      <c r="B16">
        <v>8.7853101680438836</v>
      </c>
    </row>
    <row r="17" spans="1:2" x14ac:dyDescent="0.3">
      <c r="A17">
        <v>5.6102746799318313</v>
      </c>
      <c r="B17">
        <v>0</v>
      </c>
    </row>
    <row r="18" spans="1:2" x14ac:dyDescent="0.3">
      <c r="A18">
        <v>6.0171634508032303</v>
      </c>
      <c r="B18">
        <v>7.3039452182359508</v>
      </c>
    </row>
    <row r="19" spans="1:2" x14ac:dyDescent="0.3">
      <c r="A19">
        <v>5.9382097559822498</v>
      </c>
      <c r="B19">
        <v>0</v>
      </c>
    </row>
    <row r="20" spans="1:2" x14ac:dyDescent="0.3">
      <c r="A20">
        <v>5.7842960383827151</v>
      </c>
      <c r="B20">
        <v>0</v>
      </c>
    </row>
    <row r="21" spans="1:2" x14ac:dyDescent="0.3">
      <c r="A21">
        <v>5.8825150672983302</v>
      </c>
      <c r="B21">
        <v>0</v>
      </c>
    </row>
    <row r="22" spans="1:2" x14ac:dyDescent="0.3">
      <c r="A22">
        <v>6.0220974702350167</v>
      </c>
      <c r="B22">
        <v>0</v>
      </c>
    </row>
    <row r="23" spans="1:2" x14ac:dyDescent="0.3">
      <c r="A23">
        <v>5.7078432995647086</v>
      </c>
      <c r="B23">
        <v>0.27441792844412366</v>
      </c>
    </row>
    <row r="24" spans="1:2" x14ac:dyDescent="0.3">
      <c r="A24">
        <v>5.6809474045857558</v>
      </c>
      <c r="B24">
        <v>13.791038080745684</v>
      </c>
    </row>
    <row r="25" spans="1:2" x14ac:dyDescent="0.3">
      <c r="A25">
        <v>5.6522840161895278</v>
      </c>
      <c r="B25">
        <v>0</v>
      </c>
    </row>
    <row r="26" spans="1:2" x14ac:dyDescent="0.3">
      <c r="A26">
        <v>5.6841305867348408</v>
      </c>
      <c r="B26">
        <v>0</v>
      </c>
    </row>
    <row r="27" spans="1:2" x14ac:dyDescent="0.3">
      <c r="A27">
        <v>5.8832372208798667</v>
      </c>
      <c r="B27">
        <v>0</v>
      </c>
    </row>
    <row r="28" spans="1:2" x14ac:dyDescent="0.3">
      <c r="A28">
        <v>5.4555913960374047</v>
      </c>
      <c r="B28">
        <v>0</v>
      </c>
    </row>
    <row r="29" spans="1:2" x14ac:dyDescent="0.3">
      <c r="A29">
        <v>5.8411043989529148</v>
      </c>
      <c r="B29">
        <v>8.0934210605218606</v>
      </c>
    </row>
    <row r="30" spans="1:2" x14ac:dyDescent="0.3">
      <c r="A30">
        <v>5.7773163612814153</v>
      </c>
      <c r="B30">
        <v>0</v>
      </c>
    </row>
    <row r="31" spans="1:2" x14ac:dyDescent="0.3">
      <c r="A31">
        <v>6.3055085342151571</v>
      </c>
      <c r="B31">
        <v>4.1528375678980787</v>
      </c>
    </row>
    <row r="32" spans="1:2" x14ac:dyDescent="0.3">
      <c r="A32">
        <v>5.6107220904764112</v>
      </c>
      <c r="B32">
        <v>0</v>
      </c>
    </row>
    <row r="33" spans="1:2" x14ac:dyDescent="0.3">
      <c r="A33">
        <v>5.4593480830850627</v>
      </c>
      <c r="B33">
        <v>0</v>
      </c>
    </row>
    <row r="34" spans="1:2" x14ac:dyDescent="0.3">
      <c r="A34">
        <v>5.880953980704672</v>
      </c>
      <c r="B34">
        <v>0</v>
      </c>
    </row>
    <row r="35" spans="1:2" x14ac:dyDescent="0.3">
      <c r="A35">
        <v>5.7535628357437263</v>
      </c>
      <c r="B35">
        <v>0</v>
      </c>
    </row>
    <row r="36" spans="1:2" x14ac:dyDescent="0.3">
      <c r="A36">
        <v>5.7602271232120144</v>
      </c>
      <c r="B36">
        <v>3.4073112081558463</v>
      </c>
    </row>
    <row r="37" spans="1:2" x14ac:dyDescent="0.3">
      <c r="A37">
        <v>5.4971394068925967</v>
      </c>
      <c r="B37">
        <v>0</v>
      </c>
    </row>
    <row r="38" spans="1:2" x14ac:dyDescent="0.3">
      <c r="A38">
        <v>6.0699480908679764</v>
      </c>
      <c r="B38">
        <v>0</v>
      </c>
    </row>
    <row r="39" spans="1:2" x14ac:dyDescent="0.3">
      <c r="A39">
        <v>5.3987132786328562</v>
      </c>
      <c r="B39">
        <v>15.047869880189539</v>
      </c>
    </row>
    <row r="40" spans="1:2" x14ac:dyDescent="0.3">
      <c r="A40">
        <v>5.5751827105568328</v>
      </c>
      <c r="B40">
        <v>0</v>
      </c>
    </row>
    <row r="41" spans="1:2" x14ac:dyDescent="0.3">
      <c r="A41">
        <v>5.9083622035347068</v>
      </c>
      <c r="B41">
        <v>0</v>
      </c>
    </row>
    <row r="42" spans="1:2" x14ac:dyDescent="0.3">
      <c r="A42">
        <v>5.5478467514854497</v>
      </c>
      <c r="B42">
        <v>0</v>
      </c>
    </row>
    <row r="43" spans="1:2" x14ac:dyDescent="0.3">
      <c r="A43">
        <v>5.4454779761646641</v>
      </c>
      <c r="B43">
        <v>0</v>
      </c>
    </row>
    <row r="44" spans="1:2" x14ac:dyDescent="0.3">
      <c r="A44">
        <v>6.1030369802801641</v>
      </c>
      <c r="B44">
        <v>16.465323654612913</v>
      </c>
    </row>
    <row r="45" spans="1:2" x14ac:dyDescent="0.3">
      <c r="A45">
        <v>5.6905402058659531</v>
      </c>
      <c r="B45">
        <v>14.87637917250089</v>
      </c>
    </row>
    <row r="46" spans="1:2" x14ac:dyDescent="0.3">
      <c r="A46">
        <v>5.8614519736397082</v>
      </c>
      <c r="B46">
        <v>0.4367812660959125</v>
      </c>
    </row>
    <row r="47" spans="1:2" x14ac:dyDescent="0.3">
      <c r="A47">
        <v>5.6758424068548869</v>
      </c>
      <c r="B47">
        <v>12.17277132953965</v>
      </c>
    </row>
    <row r="48" spans="1:2" x14ac:dyDescent="0.3">
      <c r="A48">
        <v>6.0253293024140611</v>
      </c>
      <c r="B48">
        <v>5.1237774571320029</v>
      </c>
    </row>
    <row r="49" spans="1:2" x14ac:dyDescent="0.3">
      <c r="A49">
        <v>5.7399070502542244</v>
      </c>
      <c r="B49">
        <v>13.984515022009969</v>
      </c>
    </row>
    <row r="50" spans="1:2" x14ac:dyDescent="0.3">
      <c r="A50">
        <v>5.4389830461118329</v>
      </c>
      <c r="B50">
        <v>19.144967362027757</v>
      </c>
    </row>
    <row r="51" spans="1:2" x14ac:dyDescent="0.3">
      <c r="A51">
        <v>5.6690101402637048</v>
      </c>
      <c r="B51">
        <v>1.6726745997367221</v>
      </c>
    </row>
    <row r="52" spans="1:2" x14ac:dyDescent="0.3">
      <c r="A52">
        <v>5.6972768818874968</v>
      </c>
      <c r="B52">
        <v>0</v>
      </c>
    </row>
    <row r="53" spans="1:2" x14ac:dyDescent="0.3">
      <c r="A53">
        <v>5.5463347148835958</v>
      </c>
      <c r="B53">
        <v>0</v>
      </c>
    </row>
    <row r="54" spans="1:2" x14ac:dyDescent="0.3">
      <c r="A54">
        <v>6.0149470118454937</v>
      </c>
      <c r="B54">
        <v>0</v>
      </c>
    </row>
    <row r="55" spans="1:2" x14ac:dyDescent="0.3">
      <c r="A55">
        <v>5.6609679861356481</v>
      </c>
      <c r="B55">
        <v>0</v>
      </c>
    </row>
    <row r="56" spans="1:2" x14ac:dyDescent="0.3">
      <c r="A56">
        <v>5.9614485471054506</v>
      </c>
      <c r="B56">
        <v>5.7816357682602186</v>
      </c>
    </row>
    <row r="57" spans="1:2" x14ac:dyDescent="0.3">
      <c r="A57">
        <v>5.7957753639390894</v>
      </c>
      <c r="B57">
        <v>8.5895513563783297</v>
      </c>
    </row>
    <row r="58" spans="1:2" x14ac:dyDescent="0.3">
      <c r="A58">
        <v>6.0524056954347181</v>
      </c>
      <c r="B58">
        <v>2.1052033319401278</v>
      </c>
    </row>
    <row r="59" spans="1:2" x14ac:dyDescent="0.3">
      <c r="A59">
        <v>5.9340214752092972</v>
      </c>
      <c r="B59">
        <v>15.719132844916254</v>
      </c>
    </row>
    <row r="60" spans="1:2" x14ac:dyDescent="0.3">
      <c r="A60">
        <v>5.9610179246493002</v>
      </c>
      <c r="B60">
        <v>0</v>
      </c>
    </row>
    <row r="61" spans="1:2" x14ac:dyDescent="0.3">
      <c r="A61">
        <v>5.6737909244022555</v>
      </c>
      <c r="B61">
        <v>8.5520719481368808</v>
      </c>
    </row>
    <row r="62" spans="1:2" x14ac:dyDescent="0.3">
      <c r="A62">
        <v>5.9130677957478399</v>
      </c>
      <c r="B62">
        <v>3.7459152363135219E-2</v>
      </c>
    </row>
    <row r="63" spans="1:2" x14ac:dyDescent="0.3">
      <c r="A63">
        <v>5.7998735711626228</v>
      </c>
      <c r="B63">
        <v>0</v>
      </c>
    </row>
    <row r="64" spans="1:2" x14ac:dyDescent="0.3">
      <c r="A64">
        <v>5.8787561239763546</v>
      </c>
      <c r="B64">
        <v>0</v>
      </c>
    </row>
    <row r="65" spans="1:2" x14ac:dyDescent="0.3">
      <c r="A65">
        <v>5.5129825093766289</v>
      </c>
      <c r="B65">
        <v>1.0289726432576518</v>
      </c>
    </row>
    <row r="66" spans="1:2" x14ac:dyDescent="0.3">
      <c r="A66">
        <v>5.5351419052084205</v>
      </c>
      <c r="B66">
        <v>0</v>
      </c>
    </row>
    <row r="67" spans="1:2" x14ac:dyDescent="0.3">
      <c r="A67">
        <v>5.2336856032079622</v>
      </c>
      <c r="B67">
        <v>12.07698804536917</v>
      </c>
    </row>
    <row r="68" spans="1:2" x14ac:dyDescent="0.3">
      <c r="A68">
        <v>5.6354354498226868</v>
      </c>
      <c r="B68">
        <v>4.7290043736689835</v>
      </c>
    </row>
    <row r="69" spans="1:2" x14ac:dyDescent="0.3">
      <c r="A69">
        <v>5.5695844865593651</v>
      </c>
      <c r="B69">
        <v>15.008905855017099</v>
      </c>
    </row>
    <row r="70" spans="1:2" x14ac:dyDescent="0.3">
      <c r="A70">
        <v>5.864223540622775</v>
      </c>
      <c r="B70">
        <v>10.893094129272141</v>
      </c>
    </row>
    <row r="71" spans="1:2" x14ac:dyDescent="0.3">
      <c r="A71">
        <v>5.7760587441970923</v>
      </c>
      <c r="B71">
        <v>0</v>
      </c>
    </row>
    <row r="72" spans="1:2" x14ac:dyDescent="0.3">
      <c r="A72">
        <v>5.7695884271733071</v>
      </c>
      <c r="B72">
        <v>0</v>
      </c>
    </row>
    <row r="73" spans="1:2" x14ac:dyDescent="0.3">
      <c r="A73">
        <v>5.5361710819965282</v>
      </c>
      <c r="B73">
        <v>0</v>
      </c>
    </row>
    <row r="74" spans="1:2" x14ac:dyDescent="0.3">
      <c r="A74">
        <v>6.1082774091918264</v>
      </c>
      <c r="B74">
        <v>7.5919899481394548</v>
      </c>
    </row>
    <row r="75" spans="1:2" x14ac:dyDescent="0.3">
      <c r="A75">
        <v>6.0802708232794531</v>
      </c>
      <c r="B75">
        <v>15.138936922496002</v>
      </c>
    </row>
    <row r="76" spans="1:2" x14ac:dyDescent="0.3">
      <c r="A76">
        <v>5.404485993573231</v>
      </c>
      <c r="B76">
        <v>0</v>
      </c>
    </row>
    <row r="77" spans="1:2" x14ac:dyDescent="0.3">
      <c r="A77">
        <v>5.9058611424024869</v>
      </c>
      <c r="B77">
        <v>0</v>
      </c>
    </row>
    <row r="78" spans="1:2" x14ac:dyDescent="0.3">
      <c r="A78">
        <v>5.8984897484105252</v>
      </c>
      <c r="B78">
        <v>0</v>
      </c>
    </row>
    <row r="79" spans="1:2" x14ac:dyDescent="0.3">
      <c r="A79">
        <v>5.2827896040780749</v>
      </c>
      <c r="B79">
        <v>2.111858043763426</v>
      </c>
    </row>
    <row r="80" spans="1:2" x14ac:dyDescent="0.3">
      <c r="A80">
        <v>5.655608289479515</v>
      </c>
      <c r="B80">
        <v>0</v>
      </c>
    </row>
    <row r="81" spans="1:2" x14ac:dyDescent="0.3">
      <c r="A81">
        <v>5.3609509103960544</v>
      </c>
      <c r="B81">
        <v>0.85492110489061779</v>
      </c>
    </row>
    <row r="82" spans="1:2" x14ac:dyDescent="0.3">
      <c r="A82">
        <v>5.6071285589943374</v>
      </c>
      <c r="B82">
        <v>8.8834691891554911</v>
      </c>
    </row>
    <row r="83" spans="1:2" x14ac:dyDescent="0.3">
      <c r="A83">
        <v>5.9257920241779001</v>
      </c>
      <c r="B83">
        <v>0</v>
      </c>
    </row>
    <row r="84" spans="1:2" x14ac:dyDescent="0.3">
      <c r="A84">
        <v>5.5314947308530309</v>
      </c>
      <c r="B84">
        <v>27.904471839848153</v>
      </c>
    </row>
    <row r="85" spans="1:2" x14ac:dyDescent="0.3">
      <c r="A85">
        <v>5.6311425888163429</v>
      </c>
      <c r="B85">
        <v>0</v>
      </c>
    </row>
    <row r="86" spans="1:2" x14ac:dyDescent="0.3">
      <c r="A86">
        <v>5.6798559557548991</v>
      </c>
      <c r="B86">
        <v>1.8607935339333856</v>
      </c>
    </row>
    <row r="87" spans="1:2" x14ac:dyDescent="0.3">
      <c r="A87">
        <v>6.0023844833698083</v>
      </c>
      <c r="B87">
        <v>0</v>
      </c>
    </row>
    <row r="88" spans="1:2" x14ac:dyDescent="0.3">
      <c r="A88">
        <v>5.7227172539168629</v>
      </c>
      <c r="B88">
        <v>0</v>
      </c>
    </row>
    <row r="89" spans="1:2" x14ac:dyDescent="0.3">
      <c r="A89">
        <v>5.9388965248622139</v>
      </c>
      <c r="B89">
        <v>0</v>
      </c>
    </row>
    <row r="90" spans="1:2" x14ac:dyDescent="0.3">
      <c r="A90">
        <v>5.9083854682016037</v>
      </c>
      <c r="B90">
        <v>1.8570037887251838</v>
      </c>
    </row>
    <row r="91" spans="1:2" x14ac:dyDescent="0.3">
      <c r="A91">
        <v>5.8389478551871843</v>
      </c>
      <c r="B91">
        <v>5.4893058019971059</v>
      </c>
    </row>
    <row r="92" spans="1:2" x14ac:dyDescent="0.3">
      <c r="A92">
        <v>5.4209423258741936</v>
      </c>
      <c r="B92">
        <v>0</v>
      </c>
    </row>
    <row r="93" spans="1:2" x14ac:dyDescent="0.3">
      <c r="A93">
        <v>6.2652599782431455</v>
      </c>
      <c r="B93">
        <v>1.9522415774604174</v>
      </c>
    </row>
    <row r="94" spans="1:2" x14ac:dyDescent="0.3">
      <c r="A94">
        <v>5.6280893006860495</v>
      </c>
      <c r="B94">
        <v>0</v>
      </c>
    </row>
    <row r="95" spans="1:2" x14ac:dyDescent="0.3">
      <c r="A95">
        <v>5.6457385215417561</v>
      </c>
      <c r="B95">
        <v>0</v>
      </c>
    </row>
    <row r="96" spans="1:2" x14ac:dyDescent="0.3">
      <c r="A96">
        <v>5.5061002579163576</v>
      </c>
      <c r="B96">
        <v>7.6457301711115297</v>
      </c>
    </row>
    <row r="97" spans="1:2" x14ac:dyDescent="0.3">
      <c r="A97">
        <v>5.4690917514169559</v>
      </c>
      <c r="B97">
        <v>0</v>
      </c>
    </row>
    <row r="98" spans="1:2" x14ac:dyDescent="0.3">
      <c r="A98">
        <v>6.0773131960615299</v>
      </c>
      <c r="B98">
        <v>0</v>
      </c>
    </row>
    <row r="99" spans="1:2" x14ac:dyDescent="0.3">
      <c r="A99">
        <v>6.0716418430141985</v>
      </c>
      <c r="B99">
        <v>0</v>
      </c>
    </row>
    <row r="100" spans="1:2" x14ac:dyDescent="0.3">
      <c r="A100">
        <v>5.9359542786145552</v>
      </c>
      <c r="B100">
        <v>13.684597123877625</v>
      </c>
    </row>
    <row r="101" spans="1:2" x14ac:dyDescent="0.3">
      <c r="A101">
        <v>5.8763907723397155</v>
      </c>
      <c r="B101">
        <v>7.7919588809507641</v>
      </c>
    </row>
    <row r="102" spans="1:2" x14ac:dyDescent="0.3">
      <c r="A102">
        <v>5.7063348577825925</v>
      </c>
      <c r="B102">
        <v>0</v>
      </c>
    </row>
    <row r="103" spans="1:2" x14ac:dyDescent="0.3">
      <c r="A103">
        <v>5.9536399730477267</v>
      </c>
      <c r="B103">
        <v>0</v>
      </c>
    </row>
    <row r="104" spans="1:2" x14ac:dyDescent="0.3">
      <c r="A104">
        <v>5.4900400101676041</v>
      </c>
      <c r="B104">
        <v>0</v>
      </c>
    </row>
    <row r="105" spans="1:2" x14ac:dyDescent="0.3">
      <c r="A105">
        <v>5.4537106510520497</v>
      </c>
      <c r="B105">
        <v>12.857928048931672</v>
      </c>
    </row>
    <row r="106" spans="1:2" x14ac:dyDescent="0.3">
      <c r="A106">
        <v>5.9514480997405776</v>
      </c>
      <c r="B106">
        <v>0</v>
      </c>
    </row>
    <row r="107" spans="1:2" x14ac:dyDescent="0.3">
      <c r="A107">
        <v>5.4683034063276512</v>
      </c>
      <c r="B107">
        <v>0</v>
      </c>
    </row>
    <row r="108" spans="1:2" x14ac:dyDescent="0.3">
      <c r="A108">
        <v>5.4849252522923635</v>
      </c>
      <c r="B108">
        <v>0</v>
      </c>
    </row>
    <row r="109" spans="1:2" x14ac:dyDescent="0.3">
      <c r="A109">
        <v>6.1730688297983169</v>
      </c>
      <c r="B109">
        <v>0</v>
      </c>
    </row>
    <row r="110" spans="1:2" x14ac:dyDescent="0.3">
      <c r="A110">
        <v>6.2206817941334815</v>
      </c>
      <c r="B110">
        <v>0</v>
      </c>
    </row>
    <row r="111" spans="1:2" x14ac:dyDescent="0.3">
      <c r="A111">
        <v>6.0195535247209415</v>
      </c>
      <c r="B111">
        <v>0</v>
      </c>
    </row>
    <row r="112" spans="1:2" x14ac:dyDescent="0.3">
      <c r="A112">
        <v>6.146150235627184</v>
      </c>
      <c r="B112">
        <v>0</v>
      </c>
    </row>
    <row r="113" spans="1:2" x14ac:dyDescent="0.3">
      <c r="A113">
        <v>5.9469248866936697</v>
      </c>
      <c r="B113">
        <v>0</v>
      </c>
    </row>
    <row r="114" spans="1:2" x14ac:dyDescent="0.3">
      <c r="A114">
        <v>5.748106488994992</v>
      </c>
      <c r="B114">
        <v>5.2012000058326588</v>
      </c>
    </row>
    <row r="115" spans="1:2" x14ac:dyDescent="0.3">
      <c r="A115">
        <v>5.5255655963650616</v>
      </c>
      <c r="B115">
        <v>7.0303823259767508</v>
      </c>
    </row>
    <row r="116" spans="1:2" x14ac:dyDescent="0.3">
      <c r="A116">
        <v>5.94661262890292</v>
      </c>
      <c r="B116">
        <v>0</v>
      </c>
    </row>
    <row r="117" spans="1:2" x14ac:dyDescent="0.3">
      <c r="A117">
        <v>6.1402034725174151</v>
      </c>
      <c r="B117">
        <v>18.752163388456719</v>
      </c>
    </row>
    <row r="118" spans="1:2" x14ac:dyDescent="0.3">
      <c r="A118">
        <v>5.8398336744249146</v>
      </c>
      <c r="B118">
        <v>10.767830757859217</v>
      </c>
    </row>
    <row r="119" spans="1:2" x14ac:dyDescent="0.3">
      <c r="A119">
        <v>5.3897801494973399</v>
      </c>
      <c r="B119">
        <v>0</v>
      </c>
    </row>
    <row r="120" spans="1:2" x14ac:dyDescent="0.3">
      <c r="A120">
        <v>5.9173578241149025</v>
      </c>
      <c r="B120">
        <v>9.800883360989296</v>
      </c>
    </row>
    <row r="121" spans="1:2" x14ac:dyDescent="0.3">
      <c r="A121">
        <v>6.0481986261118887</v>
      </c>
      <c r="B121">
        <v>0</v>
      </c>
    </row>
    <row r="122" spans="1:2" x14ac:dyDescent="0.3">
      <c r="A122">
        <v>5.5714012700011715</v>
      </c>
      <c r="B122">
        <v>0</v>
      </c>
    </row>
    <row r="123" spans="1:2" x14ac:dyDescent="0.3">
      <c r="A123">
        <v>5.8265154725825887</v>
      </c>
      <c r="B123">
        <v>0</v>
      </c>
    </row>
    <row r="124" spans="1:2" x14ac:dyDescent="0.3">
      <c r="A124">
        <v>5.2012360191317937</v>
      </c>
      <c r="B124">
        <v>0</v>
      </c>
    </row>
    <row r="125" spans="1:2" x14ac:dyDescent="0.3">
      <c r="A125">
        <v>5.6214673751429833</v>
      </c>
      <c r="B125">
        <v>12.519295209328432</v>
      </c>
    </row>
    <row r="126" spans="1:2" x14ac:dyDescent="0.3">
      <c r="A126">
        <v>5.608082700645153</v>
      </c>
      <c r="B126">
        <v>0</v>
      </c>
    </row>
    <row r="127" spans="1:2" x14ac:dyDescent="0.3">
      <c r="A127">
        <v>5.115516130327757</v>
      </c>
      <c r="B127">
        <v>0</v>
      </c>
    </row>
    <row r="128" spans="1:2" x14ac:dyDescent="0.3">
      <c r="A128">
        <v>5.4958619489098393</v>
      </c>
      <c r="B128">
        <v>20.344723317829089</v>
      </c>
    </row>
    <row r="129" spans="1:2" x14ac:dyDescent="0.3">
      <c r="A129">
        <v>5.9811160907792233</v>
      </c>
      <c r="B129">
        <v>0</v>
      </c>
    </row>
    <row r="130" spans="1:2" x14ac:dyDescent="0.3">
      <c r="A130">
        <v>5.4913295965613171</v>
      </c>
      <c r="B130">
        <v>0</v>
      </c>
    </row>
    <row r="131" spans="1:2" x14ac:dyDescent="0.3">
      <c r="A131">
        <v>5.7354399015610724</v>
      </c>
      <c r="B131">
        <v>0</v>
      </c>
    </row>
    <row r="132" spans="1:2" x14ac:dyDescent="0.3">
      <c r="A132">
        <v>5.3787783584100177</v>
      </c>
      <c r="B132">
        <v>8.4436888677194162</v>
      </c>
    </row>
    <row r="133" spans="1:2" x14ac:dyDescent="0.3">
      <c r="A133">
        <v>5.7306595126662332</v>
      </c>
      <c r="B133">
        <v>0</v>
      </c>
    </row>
    <row r="134" spans="1:2" x14ac:dyDescent="0.3">
      <c r="A134">
        <v>5.6651559861831045</v>
      </c>
      <c r="B134">
        <v>20.765324535938511</v>
      </c>
    </row>
    <row r="135" spans="1:2" x14ac:dyDescent="0.3">
      <c r="A135">
        <v>5.5788530556153813</v>
      </c>
      <c r="B135">
        <v>0</v>
      </c>
    </row>
    <row r="136" spans="1:2" x14ac:dyDescent="0.3">
      <c r="A136">
        <v>5.4533744232407715</v>
      </c>
      <c r="B136">
        <v>0</v>
      </c>
    </row>
    <row r="137" spans="1:2" x14ac:dyDescent="0.3">
      <c r="A137">
        <v>5.8102018879800488</v>
      </c>
      <c r="B137">
        <v>13.700678966568333</v>
      </c>
    </row>
    <row r="138" spans="1:2" x14ac:dyDescent="0.3">
      <c r="A138">
        <v>5.7189583492491245</v>
      </c>
      <c r="B138">
        <v>0</v>
      </c>
    </row>
    <row r="139" spans="1:2" x14ac:dyDescent="0.3">
      <c r="A139">
        <v>5.6163376939797622</v>
      </c>
      <c r="B139">
        <v>0</v>
      </c>
    </row>
    <row r="140" spans="1:2" x14ac:dyDescent="0.3">
      <c r="A140">
        <v>5.5903018405360498</v>
      </c>
      <c r="B140">
        <v>15.35639569764883</v>
      </c>
    </row>
    <row r="141" spans="1:2" x14ac:dyDescent="0.3">
      <c r="A141">
        <v>5.7139546304520445</v>
      </c>
      <c r="B141">
        <v>20.638071207376409</v>
      </c>
    </row>
    <row r="142" spans="1:2" x14ac:dyDescent="0.3">
      <c r="A142">
        <v>6.081735685645306</v>
      </c>
      <c r="B142">
        <v>7.5466699520423282</v>
      </c>
    </row>
    <row r="143" spans="1:2" x14ac:dyDescent="0.3">
      <c r="A143">
        <v>5.1932238596002183</v>
      </c>
      <c r="B143">
        <v>0</v>
      </c>
    </row>
    <row r="144" spans="1:2" x14ac:dyDescent="0.3">
      <c r="A144">
        <v>5.2386197971175221</v>
      </c>
      <c r="B144">
        <v>0</v>
      </c>
    </row>
    <row r="145" spans="1:2" x14ac:dyDescent="0.3">
      <c r="A145">
        <v>6.0393628039335239</v>
      </c>
      <c r="B145">
        <v>2.4840896702023754</v>
      </c>
    </row>
    <row r="146" spans="1:2" x14ac:dyDescent="0.3">
      <c r="A146">
        <v>5.9411762583531988</v>
      </c>
      <c r="B146">
        <v>14.096664643931019</v>
      </c>
    </row>
    <row r="147" spans="1:2" x14ac:dyDescent="0.3">
      <c r="A147">
        <v>5.5884026212668401</v>
      </c>
      <c r="B147">
        <v>0</v>
      </c>
    </row>
    <row r="148" spans="1:2" x14ac:dyDescent="0.3">
      <c r="A148">
        <v>5.5166489505382641</v>
      </c>
      <c r="B148">
        <v>0</v>
      </c>
    </row>
    <row r="149" spans="1:2" x14ac:dyDescent="0.3">
      <c r="A149">
        <v>5.6769774973720626</v>
      </c>
      <c r="B149">
        <v>0</v>
      </c>
    </row>
    <row r="150" spans="1:2" x14ac:dyDescent="0.3">
      <c r="A150">
        <v>5.556523620232948</v>
      </c>
      <c r="B150">
        <v>5.2716505926017989</v>
      </c>
    </row>
    <row r="151" spans="1:2" x14ac:dyDescent="0.3">
      <c r="A151">
        <v>5.4048811089992581</v>
      </c>
      <c r="B151">
        <v>0</v>
      </c>
    </row>
    <row r="152" spans="1:2" x14ac:dyDescent="0.3">
      <c r="A152">
        <v>5.6244297778239973</v>
      </c>
      <c r="B152">
        <v>7.7353255137343178</v>
      </c>
    </row>
    <row r="153" spans="1:2" x14ac:dyDescent="0.3">
      <c r="A153">
        <v>5.8473019276677789</v>
      </c>
      <c r="B153">
        <v>0</v>
      </c>
    </row>
    <row r="154" spans="1:2" x14ac:dyDescent="0.3">
      <c r="A154">
        <v>5.7395113249692606</v>
      </c>
      <c r="B154">
        <v>22.894714412819056</v>
      </c>
    </row>
    <row r="155" spans="1:2" x14ac:dyDescent="0.3">
      <c r="A155">
        <v>5.5273410631761619</v>
      </c>
      <c r="B155">
        <v>0</v>
      </c>
    </row>
    <row r="156" spans="1:2" x14ac:dyDescent="0.3">
      <c r="A156">
        <v>5.1415028120380173</v>
      </c>
      <c r="B156">
        <v>0</v>
      </c>
    </row>
    <row r="157" spans="1:2" x14ac:dyDescent="0.3">
      <c r="A157">
        <v>5.7065618708749151</v>
      </c>
      <c r="B157">
        <v>0</v>
      </c>
    </row>
    <row r="158" spans="1:2" x14ac:dyDescent="0.3">
      <c r="A158">
        <v>6.1800898922493159</v>
      </c>
      <c r="B158">
        <v>0</v>
      </c>
    </row>
    <row r="159" spans="1:2" x14ac:dyDescent="0.3">
      <c r="A159">
        <v>5.6821197771542362</v>
      </c>
      <c r="B159">
        <v>0</v>
      </c>
    </row>
    <row r="160" spans="1:2" x14ac:dyDescent="0.3">
      <c r="A160">
        <v>5.7105734337844316</v>
      </c>
      <c r="B160">
        <v>4.8245682981268487</v>
      </c>
    </row>
    <row r="161" spans="1:2" x14ac:dyDescent="0.3">
      <c r="A161">
        <v>5.955081277975844</v>
      </c>
      <c r="B161">
        <v>11.872583570744968</v>
      </c>
    </row>
    <row r="162" spans="1:2" x14ac:dyDescent="0.3">
      <c r="A162">
        <v>5.5557101526036758</v>
      </c>
      <c r="B162">
        <v>0</v>
      </c>
    </row>
    <row r="163" spans="1:2" x14ac:dyDescent="0.3">
      <c r="A163">
        <v>5.7300964747132532</v>
      </c>
      <c r="B163">
        <v>4.9719629866705173</v>
      </c>
    </row>
    <row r="164" spans="1:2" x14ac:dyDescent="0.3">
      <c r="A164">
        <v>5.8060761805322398</v>
      </c>
      <c r="B164">
        <v>3.8531162299287192</v>
      </c>
    </row>
    <row r="165" spans="1:2" x14ac:dyDescent="0.3">
      <c r="A165">
        <v>5.6750700030129888</v>
      </c>
      <c r="B165">
        <v>0</v>
      </c>
    </row>
    <row r="166" spans="1:2" x14ac:dyDescent="0.3">
      <c r="A166">
        <v>5.7693114896647533</v>
      </c>
      <c r="B166">
        <v>7.3141036484377224</v>
      </c>
    </row>
    <row r="167" spans="1:2" x14ac:dyDescent="0.3">
      <c r="A167">
        <v>5.7472035002417234</v>
      </c>
      <c r="B167">
        <v>17.949289001673211</v>
      </c>
    </row>
    <row r="168" spans="1:2" x14ac:dyDescent="0.3">
      <c r="A168">
        <v>5.8750349136201176</v>
      </c>
      <c r="B168">
        <v>0.54094383418919634</v>
      </c>
    </row>
    <row r="169" spans="1:2" x14ac:dyDescent="0.3">
      <c r="A169">
        <v>5.1987797600478043</v>
      </c>
      <c r="B169">
        <v>0</v>
      </c>
    </row>
    <row r="170" spans="1:2" x14ac:dyDescent="0.3">
      <c r="A170">
        <v>5.4839719666615228</v>
      </c>
      <c r="B170">
        <v>10.300601865809455</v>
      </c>
    </row>
    <row r="171" spans="1:2" x14ac:dyDescent="0.3">
      <c r="A171">
        <v>6.2434838268307153</v>
      </c>
      <c r="B171">
        <v>2.0488928864690759</v>
      </c>
    </row>
    <row r="172" spans="1:2" x14ac:dyDescent="0.3">
      <c r="A172">
        <v>5.4008143965138418</v>
      </c>
      <c r="B172">
        <v>0</v>
      </c>
    </row>
    <row r="173" spans="1:2" x14ac:dyDescent="0.3">
      <c r="A173">
        <v>5.5288996767510552</v>
      </c>
      <c r="B173">
        <v>14.599222766256576</v>
      </c>
    </row>
    <row r="174" spans="1:2" x14ac:dyDescent="0.3">
      <c r="A174">
        <v>5.2519369240812885</v>
      </c>
      <c r="B174">
        <v>0</v>
      </c>
    </row>
    <row r="175" spans="1:2" x14ac:dyDescent="0.3">
      <c r="A175">
        <v>5.603599885101703</v>
      </c>
      <c r="B175">
        <v>0</v>
      </c>
    </row>
    <row r="176" spans="1:2" x14ac:dyDescent="0.3">
      <c r="A176">
        <v>6.3065384060536092</v>
      </c>
      <c r="B176">
        <v>1.8762538607654515</v>
      </c>
    </row>
    <row r="177" spans="1:2" x14ac:dyDescent="0.3">
      <c r="A177">
        <v>5.7765358308961021</v>
      </c>
      <c r="B177">
        <v>0</v>
      </c>
    </row>
    <row r="178" spans="1:2" x14ac:dyDescent="0.3">
      <c r="A178">
        <v>5.586823498998629</v>
      </c>
      <c r="B178">
        <v>1.9267246701587926</v>
      </c>
    </row>
    <row r="179" spans="1:2" x14ac:dyDescent="0.3">
      <c r="A179">
        <v>6.0029240693089294</v>
      </c>
      <c r="B179">
        <v>0</v>
      </c>
    </row>
    <row r="180" spans="1:2" x14ac:dyDescent="0.3">
      <c r="A180">
        <v>5.8888145997306838</v>
      </c>
      <c r="B180">
        <v>0</v>
      </c>
    </row>
    <row r="181" spans="1:2" x14ac:dyDescent="0.3">
      <c r="A181">
        <v>5.4856810950641703</v>
      </c>
      <c r="B181">
        <v>7.6145965452527378</v>
      </c>
    </row>
    <row r="182" spans="1:2" x14ac:dyDescent="0.3">
      <c r="A182">
        <v>5.9084393490371596</v>
      </c>
      <c r="B182">
        <v>0</v>
      </c>
    </row>
    <row r="183" spans="1:2" x14ac:dyDescent="0.3">
      <c r="A183">
        <v>5.7792994148092243</v>
      </c>
      <c r="B183">
        <v>0</v>
      </c>
    </row>
    <row r="184" spans="1:2" x14ac:dyDescent="0.3">
      <c r="A184">
        <v>6.1845042694286612</v>
      </c>
      <c r="B184">
        <v>5.4040837410127667</v>
      </c>
    </row>
    <row r="185" spans="1:2" x14ac:dyDescent="0.3">
      <c r="A185">
        <v>5.6484089297390412</v>
      </c>
      <c r="B185">
        <v>20.040379662623877</v>
      </c>
    </row>
    <row r="186" spans="1:2" x14ac:dyDescent="0.3">
      <c r="A186">
        <v>5.6261648157145698</v>
      </c>
      <c r="B186">
        <v>6.1833101749524584</v>
      </c>
    </row>
    <row r="187" spans="1:2" x14ac:dyDescent="0.3">
      <c r="A187">
        <v>5.6532023036130354</v>
      </c>
      <c r="B187">
        <v>0</v>
      </c>
    </row>
    <row r="188" spans="1:2" x14ac:dyDescent="0.3">
      <c r="A188">
        <v>5.5254689454986075</v>
      </c>
      <c r="B188">
        <v>15.902773874080616</v>
      </c>
    </row>
    <row r="189" spans="1:2" x14ac:dyDescent="0.3">
      <c r="A189">
        <v>5.8373736155967686</v>
      </c>
      <c r="B189">
        <v>2.8775804565669194</v>
      </c>
    </row>
    <row r="190" spans="1:2" x14ac:dyDescent="0.3">
      <c r="A190">
        <v>5.6446134722867694</v>
      </c>
      <c r="B190">
        <v>10.096755450189194</v>
      </c>
    </row>
    <row r="191" spans="1:2" x14ac:dyDescent="0.3">
      <c r="A191">
        <v>5.5694361409434858</v>
      </c>
      <c r="B191">
        <v>0</v>
      </c>
    </row>
    <row r="192" spans="1:2" x14ac:dyDescent="0.3">
      <c r="A192">
        <v>5.66549579408019</v>
      </c>
      <c r="B192">
        <v>11.123669172439874</v>
      </c>
    </row>
    <row r="193" spans="1:2" x14ac:dyDescent="0.3">
      <c r="A193">
        <v>5.872243148829674</v>
      </c>
      <c r="B193">
        <v>0</v>
      </c>
    </row>
    <row r="194" spans="1:2" x14ac:dyDescent="0.3">
      <c r="A194">
        <v>5.379861488271608</v>
      </c>
      <c r="B194">
        <v>0</v>
      </c>
    </row>
    <row r="195" spans="1:2" x14ac:dyDescent="0.3">
      <c r="A195">
        <v>5.06743079591533</v>
      </c>
      <c r="B195">
        <v>0</v>
      </c>
    </row>
    <row r="196" spans="1:2" x14ac:dyDescent="0.3">
      <c r="A196">
        <v>5.6735063949594524</v>
      </c>
      <c r="B196">
        <v>9.9230297295718728</v>
      </c>
    </row>
    <row r="197" spans="1:2" x14ac:dyDescent="0.3">
      <c r="A197">
        <v>5.4947384446248364</v>
      </c>
      <c r="B197">
        <v>0</v>
      </c>
    </row>
    <row r="198" spans="1:2" x14ac:dyDescent="0.3">
      <c r="A198">
        <v>5.4411690507329995</v>
      </c>
      <c r="B198">
        <v>0</v>
      </c>
    </row>
    <row r="199" spans="1:2" x14ac:dyDescent="0.3">
      <c r="A199">
        <v>5.8197957720686828</v>
      </c>
      <c r="B199">
        <v>1.4209880476269903E-2</v>
      </c>
    </row>
    <row r="200" spans="1:2" x14ac:dyDescent="0.3">
      <c r="A200">
        <v>5.6316485253990693</v>
      </c>
      <c r="B200">
        <v>0</v>
      </c>
    </row>
    <row r="201" spans="1:2" x14ac:dyDescent="0.3">
      <c r="A201">
        <v>5.6914037966200848</v>
      </c>
      <c r="B201">
        <v>0</v>
      </c>
    </row>
    <row r="202" spans="1:2" x14ac:dyDescent="0.3">
      <c r="A202">
        <v>5.8810953357600875</v>
      </c>
      <c r="B202">
        <v>0</v>
      </c>
    </row>
    <row r="203" spans="1:2" x14ac:dyDescent="0.3">
      <c r="A203">
        <v>5.8991466700885997</v>
      </c>
      <c r="B203">
        <v>0</v>
      </c>
    </row>
    <row r="204" spans="1:2" x14ac:dyDescent="0.3">
      <c r="A204">
        <v>5.7593292240309726</v>
      </c>
      <c r="B204">
        <v>3.6986649442154325</v>
      </c>
    </row>
    <row r="205" spans="1:2" x14ac:dyDescent="0.3">
      <c r="A205">
        <v>5.9825475967765422</v>
      </c>
      <c r="B205">
        <v>23.35210099727335</v>
      </c>
    </row>
    <row r="206" spans="1:2" x14ac:dyDescent="0.3">
      <c r="A206">
        <v>6.2359335903543283</v>
      </c>
      <c r="B206">
        <v>14.69886599597087</v>
      </c>
    </row>
    <row r="207" spans="1:2" x14ac:dyDescent="0.3">
      <c r="A207">
        <v>5.5062313666849736</v>
      </c>
      <c r="B207">
        <v>6.8526110491193339</v>
      </c>
    </row>
    <row r="208" spans="1:2" x14ac:dyDescent="0.3">
      <c r="A208">
        <v>5.7028377546321183</v>
      </c>
      <c r="B208">
        <v>0</v>
      </c>
    </row>
    <row r="209" spans="1:2" x14ac:dyDescent="0.3">
      <c r="A209">
        <v>5.8687853685880178</v>
      </c>
      <c r="B209">
        <v>0</v>
      </c>
    </row>
    <row r="210" spans="1:2" x14ac:dyDescent="0.3">
      <c r="A210">
        <v>5.5574866242679519</v>
      </c>
      <c r="B210">
        <v>19.389256997697867</v>
      </c>
    </row>
    <row r="211" spans="1:2" x14ac:dyDescent="0.3">
      <c r="A211">
        <v>6.271475086233119</v>
      </c>
      <c r="B211">
        <v>0</v>
      </c>
    </row>
    <row r="212" spans="1:2" x14ac:dyDescent="0.3">
      <c r="A212">
        <v>6.4508418171598478</v>
      </c>
      <c r="B212">
        <v>0</v>
      </c>
    </row>
    <row r="213" spans="1:2" x14ac:dyDescent="0.3">
      <c r="A213">
        <v>5.7408864758968736</v>
      </c>
      <c r="B213">
        <v>19.366625558137521</v>
      </c>
    </row>
    <row r="214" spans="1:2" x14ac:dyDescent="0.3">
      <c r="A214">
        <v>5.525566290009456</v>
      </c>
      <c r="B214">
        <v>0</v>
      </c>
    </row>
    <row r="215" spans="1:2" x14ac:dyDescent="0.3">
      <c r="A215">
        <v>5.8240226464532059</v>
      </c>
      <c r="B215">
        <v>6.2565054435540342</v>
      </c>
    </row>
    <row r="216" spans="1:2" x14ac:dyDescent="0.3">
      <c r="A216">
        <v>5.7100552461777196</v>
      </c>
      <c r="B216">
        <v>4.1276241947281358</v>
      </c>
    </row>
    <row r="217" spans="1:2" x14ac:dyDescent="0.3">
      <c r="A217">
        <v>6.0532657722043597</v>
      </c>
      <c r="B217">
        <v>0</v>
      </c>
    </row>
    <row r="218" spans="1:2" x14ac:dyDescent="0.3">
      <c r="A218">
        <v>5.518514083499273</v>
      </c>
      <c r="B218">
        <v>0</v>
      </c>
    </row>
    <row r="219" spans="1:2" x14ac:dyDescent="0.3">
      <c r="A219">
        <v>5.915195432589285</v>
      </c>
      <c r="B219">
        <v>0</v>
      </c>
    </row>
    <row r="220" spans="1:2" x14ac:dyDescent="0.3">
      <c r="A220">
        <v>5.8784046383869555</v>
      </c>
      <c r="B220">
        <v>0</v>
      </c>
    </row>
    <row r="221" spans="1:2" x14ac:dyDescent="0.3">
      <c r="A221">
        <v>6.2225571409059253</v>
      </c>
      <c r="B221">
        <v>0</v>
      </c>
    </row>
    <row r="222" spans="1:2" x14ac:dyDescent="0.3">
      <c r="A222">
        <v>5.9625307676920958</v>
      </c>
      <c r="B222">
        <v>0</v>
      </c>
    </row>
    <row r="223" spans="1:2" x14ac:dyDescent="0.3">
      <c r="A223">
        <v>5.7662365856189766</v>
      </c>
      <c r="B223">
        <v>0</v>
      </c>
    </row>
    <row r="224" spans="1:2" x14ac:dyDescent="0.3">
      <c r="A224">
        <v>6.071856288333759</v>
      </c>
      <c r="B224">
        <v>11.91241122641997</v>
      </c>
    </row>
    <row r="225" spans="1:2" x14ac:dyDescent="0.3">
      <c r="A225">
        <v>5.7156133347835709</v>
      </c>
      <c r="B225">
        <v>17.665086758724755</v>
      </c>
    </row>
    <row r="226" spans="1:2" x14ac:dyDescent="0.3">
      <c r="A226">
        <v>5.3606271130250853</v>
      </c>
      <c r="B226">
        <v>0</v>
      </c>
    </row>
    <row r="227" spans="1:2" x14ac:dyDescent="0.3">
      <c r="A227">
        <v>6.1289618297826385</v>
      </c>
      <c r="B227">
        <v>20.478398927843411</v>
      </c>
    </row>
    <row r="228" spans="1:2" x14ac:dyDescent="0.3">
      <c r="A228">
        <v>5.5442502630950825</v>
      </c>
      <c r="B228">
        <v>0</v>
      </c>
    </row>
    <row r="229" spans="1:2" x14ac:dyDescent="0.3">
      <c r="A229">
        <v>5.3367162076390819</v>
      </c>
      <c r="B229">
        <v>8.4185734083036348</v>
      </c>
    </row>
    <row r="230" spans="1:2" x14ac:dyDescent="0.3">
      <c r="A230">
        <v>5.8148908571914797</v>
      </c>
      <c r="B230">
        <v>0</v>
      </c>
    </row>
    <row r="231" spans="1:2" x14ac:dyDescent="0.3">
      <c r="A231">
        <v>6.0550190644914368</v>
      </c>
      <c r="B231">
        <v>0</v>
      </c>
    </row>
    <row r="232" spans="1:2" x14ac:dyDescent="0.3">
      <c r="A232">
        <v>5.8321871019596934</v>
      </c>
      <c r="B232">
        <v>0</v>
      </c>
    </row>
    <row r="233" spans="1:2" x14ac:dyDescent="0.3">
      <c r="A233">
        <v>5.8862031044826875</v>
      </c>
      <c r="B233">
        <v>2.0886896882382047</v>
      </c>
    </row>
    <row r="234" spans="1:2" x14ac:dyDescent="0.3">
      <c r="A234">
        <v>6.0933764564397297</v>
      </c>
      <c r="B234">
        <v>0</v>
      </c>
    </row>
    <row r="235" spans="1:2" x14ac:dyDescent="0.3">
      <c r="A235">
        <v>5.9284269212591729</v>
      </c>
      <c r="B235">
        <v>0</v>
      </c>
    </row>
    <row r="236" spans="1:2" x14ac:dyDescent="0.3">
      <c r="A236">
        <v>5.4200965160265433</v>
      </c>
      <c r="B236">
        <v>19.406130239623604</v>
      </c>
    </row>
    <row r="237" spans="1:2" x14ac:dyDescent="0.3">
      <c r="A237">
        <v>5.560799724259657</v>
      </c>
      <c r="B237">
        <v>10.264606016486219</v>
      </c>
    </row>
    <row r="238" spans="1:2" x14ac:dyDescent="0.3">
      <c r="A238">
        <v>5.4793360081446778</v>
      </c>
      <c r="B238">
        <v>15.431099919333869</v>
      </c>
    </row>
    <row r="239" spans="1:2" x14ac:dyDescent="0.3">
      <c r="A239">
        <v>5.9448196209531456</v>
      </c>
      <c r="B239">
        <v>21.271601108122155</v>
      </c>
    </row>
    <row r="240" spans="1:2" x14ac:dyDescent="0.3">
      <c r="A240">
        <v>5.8115126203172434</v>
      </c>
      <c r="B240">
        <v>0</v>
      </c>
    </row>
    <row r="241" spans="1:2" x14ac:dyDescent="0.3">
      <c r="A241">
        <v>6.0622749524464661</v>
      </c>
      <c r="B241">
        <v>0</v>
      </c>
    </row>
    <row r="242" spans="1:2" x14ac:dyDescent="0.3">
      <c r="A242">
        <v>5.9673508865897062</v>
      </c>
      <c r="B242">
        <v>0</v>
      </c>
    </row>
    <row r="243" spans="1:2" x14ac:dyDescent="0.3">
      <c r="A243">
        <v>5.9479244496129029</v>
      </c>
      <c r="B243">
        <v>13.466642388217952</v>
      </c>
    </row>
    <row r="244" spans="1:2" x14ac:dyDescent="0.3">
      <c r="A244">
        <v>5.3749362946714205</v>
      </c>
      <c r="B244">
        <v>0</v>
      </c>
    </row>
    <row r="245" spans="1:2" x14ac:dyDescent="0.3">
      <c r="A245">
        <v>5.4557021995779733</v>
      </c>
      <c r="B245">
        <v>4.6813171601827968</v>
      </c>
    </row>
    <row r="246" spans="1:2" x14ac:dyDescent="0.3">
      <c r="A246">
        <v>5.9796134463766206</v>
      </c>
      <c r="B246">
        <v>0</v>
      </c>
    </row>
    <row r="247" spans="1:2" x14ac:dyDescent="0.3">
      <c r="A247">
        <v>5.5373717358249772</v>
      </c>
      <c r="B247">
        <v>16.635112146406311</v>
      </c>
    </row>
    <row r="248" spans="1:2" x14ac:dyDescent="0.3">
      <c r="A248">
        <v>5.6070006392883673</v>
      </c>
      <c r="B248">
        <v>0</v>
      </c>
    </row>
    <row r="249" spans="1:2" x14ac:dyDescent="0.3">
      <c r="A249">
        <v>5.7562427481712231</v>
      </c>
      <c r="B249">
        <v>13.923148449828631</v>
      </c>
    </row>
    <row r="250" spans="1:2" x14ac:dyDescent="0.3">
      <c r="A250">
        <v>5.8335350277768061</v>
      </c>
      <c r="B250">
        <v>0</v>
      </c>
    </row>
    <row r="251" spans="1:2" x14ac:dyDescent="0.3">
      <c r="A251">
        <v>5.8449224927791574</v>
      </c>
      <c r="B251">
        <v>1.4362121966368495</v>
      </c>
    </row>
    <row r="252" spans="1:2" x14ac:dyDescent="0.3">
      <c r="A252">
        <v>5.5002940962584512</v>
      </c>
      <c r="B252">
        <v>0</v>
      </c>
    </row>
    <row r="253" spans="1:2" x14ac:dyDescent="0.3">
      <c r="A253">
        <v>5.6863262789556348</v>
      </c>
      <c r="B253">
        <v>6.4115331259491253</v>
      </c>
    </row>
    <row r="254" spans="1:2" x14ac:dyDescent="0.3">
      <c r="A254">
        <v>5.6476170052001269</v>
      </c>
      <c r="B254">
        <v>2.3368593117696781</v>
      </c>
    </row>
    <row r="255" spans="1:2" x14ac:dyDescent="0.3">
      <c r="A255">
        <v>5.487509634607024</v>
      </c>
      <c r="B255">
        <v>15.591207854572682</v>
      </c>
    </row>
    <row r="256" spans="1:2" x14ac:dyDescent="0.3">
      <c r="A256">
        <v>5.9348722484278227</v>
      </c>
      <c r="B256">
        <v>7.5349600317253618</v>
      </c>
    </row>
    <row r="257" spans="1:2" x14ac:dyDescent="0.3">
      <c r="A257">
        <v>5.6686841434929551</v>
      </c>
      <c r="B257">
        <v>0</v>
      </c>
    </row>
    <row r="258" spans="1:2" x14ac:dyDescent="0.3">
      <c r="A258">
        <v>5.3495677479235777</v>
      </c>
      <c r="B258">
        <v>0</v>
      </c>
    </row>
    <row r="259" spans="1:2" x14ac:dyDescent="0.3">
      <c r="A259">
        <v>5.3685719925996001</v>
      </c>
      <c r="B259">
        <v>12.325120485001131</v>
      </c>
    </row>
    <row r="260" spans="1:2" x14ac:dyDescent="0.3">
      <c r="A260">
        <v>5.6642563159264165</v>
      </c>
      <c r="B260">
        <v>2.5943466238104067</v>
      </c>
    </row>
    <row r="261" spans="1:2" x14ac:dyDescent="0.3">
      <c r="A261">
        <v>5.5122291734901143</v>
      </c>
      <c r="B261">
        <v>0</v>
      </c>
    </row>
    <row r="262" spans="1:2" x14ac:dyDescent="0.3">
      <c r="A262">
        <v>5.7484125839358153</v>
      </c>
      <c r="B262">
        <v>0</v>
      </c>
    </row>
    <row r="263" spans="1:2" x14ac:dyDescent="0.3">
      <c r="A263">
        <v>5.6334218348682183</v>
      </c>
      <c r="B263">
        <v>0</v>
      </c>
    </row>
    <row r="264" spans="1:2" x14ac:dyDescent="0.3">
      <c r="A264">
        <v>5.8705641937619886</v>
      </c>
      <c r="B264">
        <v>0</v>
      </c>
    </row>
    <row r="265" spans="1:2" x14ac:dyDescent="0.3">
      <c r="A265">
        <v>5.9781306760308501</v>
      </c>
      <c r="B265">
        <v>4.8632299047490291</v>
      </c>
    </row>
    <row r="266" spans="1:2" x14ac:dyDescent="0.3">
      <c r="A266">
        <v>5.9620368940031279</v>
      </c>
      <c r="B266">
        <v>0</v>
      </c>
    </row>
    <row r="267" spans="1:2" x14ac:dyDescent="0.3">
      <c r="A267">
        <v>5.8523715850044322</v>
      </c>
      <c r="B267">
        <v>0</v>
      </c>
    </row>
    <row r="268" spans="1:2" x14ac:dyDescent="0.3">
      <c r="A268">
        <v>5.7585238086329804</v>
      </c>
      <c r="B268">
        <v>4.8792414977808303</v>
      </c>
    </row>
    <row r="269" spans="1:2" x14ac:dyDescent="0.3">
      <c r="A269">
        <v>5.7758758094859282</v>
      </c>
      <c r="B269">
        <v>0</v>
      </c>
    </row>
    <row r="270" spans="1:2" x14ac:dyDescent="0.3">
      <c r="A270">
        <v>5.9142502309582552</v>
      </c>
      <c r="B270">
        <v>13.973018791377829</v>
      </c>
    </row>
    <row r="271" spans="1:2" x14ac:dyDescent="0.3">
      <c r="A271">
        <v>5.6029872387185318</v>
      </c>
      <c r="B271">
        <v>0</v>
      </c>
    </row>
    <row r="272" spans="1:2" x14ac:dyDescent="0.3">
      <c r="A272">
        <v>5.7874371171657613</v>
      </c>
      <c r="B272">
        <v>0.85315757047482366</v>
      </c>
    </row>
    <row r="273" spans="1:2" x14ac:dyDescent="0.3">
      <c r="A273">
        <v>5.8576386103855249</v>
      </c>
      <c r="B273">
        <v>0</v>
      </c>
    </row>
    <row r="274" spans="1:2" x14ac:dyDescent="0.3">
      <c r="A274">
        <v>5.7164035922536751</v>
      </c>
      <c r="B274">
        <v>0</v>
      </c>
    </row>
    <row r="275" spans="1:2" x14ac:dyDescent="0.3">
      <c r="A275">
        <v>5.78232184734361</v>
      </c>
      <c r="B275">
        <v>0</v>
      </c>
    </row>
    <row r="276" spans="1:2" x14ac:dyDescent="0.3">
      <c r="A276">
        <v>5.5527733371001498</v>
      </c>
      <c r="B276">
        <v>9.4071543326788554</v>
      </c>
    </row>
    <row r="277" spans="1:2" x14ac:dyDescent="0.3">
      <c r="A277">
        <v>5.5980407546375011</v>
      </c>
      <c r="B277">
        <v>0</v>
      </c>
    </row>
    <row r="278" spans="1:2" x14ac:dyDescent="0.3">
      <c r="A278">
        <v>5.8940262908808538</v>
      </c>
      <c r="B278">
        <v>19.581381096734702</v>
      </c>
    </row>
    <row r="279" spans="1:2" x14ac:dyDescent="0.3">
      <c r="A279">
        <v>6.0862737034264605</v>
      </c>
      <c r="B279">
        <v>0</v>
      </c>
    </row>
    <row r="280" spans="1:2" x14ac:dyDescent="0.3">
      <c r="A280">
        <v>5.5728885632991547</v>
      </c>
      <c r="B280">
        <v>25.792160789927074</v>
      </c>
    </row>
    <row r="281" spans="1:2" x14ac:dyDescent="0.3">
      <c r="A281">
        <v>5.8674944265028461</v>
      </c>
      <c r="B281">
        <v>8.0154767944504854</v>
      </c>
    </row>
    <row r="282" spans="1:2" x14ac:dyDescent="0.3">
      <c r="A282">
        <v>5.6525404714705809</v>
      </c>
      <c r="B282">
        <v>0</v>
      </c>
    </row>
    <row r="283" spans="1:2" x14ac:dyDescent="0.3">
      <c r="A283">
        <v>6.2739866128199031</v>
      </c>
      <c r="B283">
        <v>20.525818873033856</v>
      </c>
    </row>
    <row r="284" spans="1:2" x14ac:dyDescent="0.3">
      <c r="A284">
        <v>5.8035889696397085</v>
      </c>
      <c r="B284">
        <v>0</v>
      </c>
    </row>
    <row r="285" spans="1:2" x14ac:dyDescent="0.3">
      <c r="A285">
        <v>5.5686552111305092</v>
      </c>
      <c r="B285">
        <v>4.0997851539732624</v>
      </c>
    </row>
    <row r="286" spans="1:2" x14ac:dyDescent="0.3">
      <c r="A286">
        <v>5.6810860783762402</v>
      </c>
      <c r="B286">
        <v>8.1108455921336784</v>
      </c>
    </row>
    <row r="287" spans="1:2" x14ac:dyDescent="0.3">
      <c r="A287">
        <v>5.5613416747714304</v>
      </c>
      <c r="B287">
        <v>16.539953589377994</v>
      </c>
    </row>
    <row r="288" spans="1:2" x14ac:dyDescent="0.3">
      <c r="A288">
        <v>6.0055619317472164</v>
      </c>
      <c r="B288">
        <v>0</v>
      </c>
    </row>
    <row r="289" spans="1:2" x14ac:dyDescent="0.3">
      <c r="A289">
        <v>5.8996978071788186</v>
      </c>
      <c r="B289">
        <v>0</v>
      </c>
    </row>
    <row r="290" spans="1:2" x14ac:dyDescent="0.3">
      <c r="A290">
        <v>5.8449060674576598</v>
      </c>
      <c r="B290">
        <v>19.12679630359597</v>
      </c>
    </row>
    <row r="291" spans="1:2" x14ac:dyDescent="0.3">
      <c r="A291">
        <v>5.762912882001606</v>
      </c>
      <c r="B291">
        <v>0</v>
      </c>
    </row>
    <row r="292" spans="1:2" x14ac:dyDescent="0.3">
      <c r="A292">
        <v>5.7790843213276428</v>
      </c>
      <c r="B292">
        <v>4.4024357349016867</v>
      </c>
    </row>
    <row r="293" spans="1:2" x14ac:dyDescent="0.3">
      <c r="A293">
        <v>5.6402473102889976</v>
      </c>
      <c r="B293">
        <v>0</v>
      </c>
    </row>
    <row r="294" spans="1:2" x14ac:dyDescent="0.3">
      <c r="A294">
        <v>5.7338293117618848</v>
      </c>
      <c r="B294">
        <v>14.012604698585882</v>
      </c>
    </row>
    <row r="295" spans="1:2" x14ac:dyDescent="0.3">
      <c r="A295">
        <v>5.8231757511408873</v>
      </c>
      <c r="B295">
        <v>6.1802430424211998</v>
      </c>
    </row>
    <row r="296" spans="1:2" x14ac:dyDescent="0.3">
      <c r="A296">
        <v>5.7038422271016049</v>
      </c>
      <c r="B296">
        <v>9.4649026732271295</v>
      </c>
    </row>
    <row r="297" spans="1:2" x14ac:dyDescent="0.3">
      <c r="A297">
        <v>5.5468357822744121</v>
      </c>
      <c r="B297">
        <v>0</v>
      </c>
    </row>
    <row r="298" spans="1:2" x14ac:dyDescent="0.3">
      <c r="A298">
        <v>5.7199033880438828</v>
      </c>
      <c r="B298">
        <v>0</v>
      </c>
    </row>
    <row r="299" spans="1:2" x14ac:dyDescent="0.3">
      <c r="A299">
        <v>5.4248618090000447</v>
      </c>
      <c r="B299">
        <v>17.758906840891477</v>
      </c>
    </row>
    <row r="300" spans="1:2" x14ac:dyDescent="0.3">
      <c r="A300">
        <v>5.7756083494958164</v>
      </c>
      <c r="B300">
        <v>8.3525994017888952</v>
      </c>
    </row>
    <row r="301" spans="1:2" x14ac:dyDescent="0.3">
      <c r="A301">
        <v>5.6204697083292512</v>
      </c>
      <c r="B301">
        <v>16.113298999826771</v>
      </c>
    </row>
    <row r="302" spans="1:2" x14ac:dyDescent="0.3">
      <c r="A302">
        <v>5.2464486340751213</v>
      </c>
      <c r="B302">
        <v>12.461182081314989</v>
      </c>
    </row>
    <row r="303" spans="1:2" x14ac:dyDescent="0.3">
      <c r="A303">
        <v>5.5665421037979703</v>
      </c>
      <c r="B303">
        <v>14.988915342325134</v>
      </c>
    </row>
    <row r="304" spans="1:2" x14ac:dyDescent="0.3">
      <c r="A304">
        <v>5.8305933118668802</v>
      </c>
      <c r="B304">
        <v>16.976615304647133</v>
      </c>
    </row>
    <row r="305" spans="1:2" x14ac:dyDescent="0.3">
      <c r="A305">
        <v>5.5910810446154704</v>
      </c>
      <c r="B305">
        <v>0</v>
      </c>
    </row>
    <row r="306" spans="1:2" x14ac:dyDescent="0.3">
      <c r="A306">
        <v>5.5814868194776617</v>
      </c>
      <c r="B306">
        <v>9.6928744101255084</v>
      </c>
    </row>
    <row r="307" spans="1:2" x14ac:dyDescent="0.3">
      <c r="A307">
        <v>5.5736382283555432</v>
      </c>
      <c r="B307">
        <v>0</v>
      </c>
    </row>
    <row r="308" spans="1:2" x14ac:dyDescent="0.3">
      <c r="A308">
        <v>5.7556336966530495</v>
      </c>
      <c r="B308">
        <v>0</v>
      </c>
    </row>
    <row r="309" spans="1:2" x14ac:dyDescent="0.3">
      <c r="A309">
        <v>5.6138277016951701</v>
      </c>
      <c r="B309">
        <v>0</v>
      </c>
    </row>
    <row r="310" spans="1:2" x14ac:dyDescent="0.3">
      <c r="A310">
        <v>5.3079125577309325</v>
      </c>
      <c r="B310">
        <v>0</v>
      </c>
    </row>
    <row r="311" spans="1:2" x14ac:dyDescent="0.3">
      <c r="A311">
        <v>5.6283789761325593</v>
      </c>
      <c r="B311">
        <v>5.5364047989365481</v>
      </c>
    </row>
    <row r="312" spans="1:2" x14ac:dyDescent="0.3">
      <c r="A312">
        <v>5.6668239682717108</v>
      </c>
      <c r="B312">
        <v>0.41573754190056944</v>
      </c>
    </row>
    <row r="313" spans="1:2" x14ac:dyDescent="0.3">
      <c r="A313">
        <v>6.1519546368124045</v>
      </c>
      <c r="B313">
        <v>0</v>
      </c>
    </row>
    <row r="314" spans="1:2" x14ac:dyDescent="0.3">
      <c r="A314">
        <v>5.7658659832742991</v>
      </c>
      <c r="B314">
        <v>0</v>
      </c>
    </row>
    <row r="315" spans="1:2" x14ac:dyDescent="0.3">
      <c r="A315">
        <v>5.7870602852849178</v>
      </c>
      <c r="B315">
        <v>0</v>
      </c>
    </row>
    <row r="316" spans="1:2" x14ac:dyDescent="0.3">
      <c r="A316">
        <v>5.3936620569623681</v>
      </c>
      <c r="B316">
        <v>0</v>
      </c>
    </row>
    <row r="317" spans="1:2" x14ac:dyDescent="0.3">
      <c r="A317">
        <v>5.573620710615204</v>
      </c>
      <c r="B317">
        <v>0</v>
      </c>
    </row>
    <row r="318" spans="1:2" x14ac:dyDescent="0.3">
      <c r="A318">
        <v>5.9272353024295041</v>
      </c>
      <c r="B318">
        <v>0.67667813629734619</v>
      </c>
    </row>
    <row r="319" spans="1:2" x14ac:dyDescent="0.3">
      <c r="A319">
        <v>5.8370805754835686</v>
      </c>
      <c r="B319">
        <v>3.3802409251759142</v>
      </c>
    </row>
    <row r="320" spans="1:2" x14ac:dyDescent="0.3">
      <c r="A320">
        <v>5.9665675411871941</v>
      </c>
      <c r="B320">
        <v>0</v>
      </c>
    </row>
    <row r="321" spans="1:2" x14ac:dyDescent="0.3">
      <c r="A321">
        <v>5.8986325789839364</v>
      </c>
      <c r="B321">
        <v>1.9301054692435688</v>
      </c>
    </row>
    <row r="322" spans="1:2" x14ac:dyDescent="0.3">
      <c r="A322">
        <v>6.0802939980341977</v>
      </c>
      <c r="B322">
        <v>0</v>
      </c>
    </row>
    <row r="323" spans="1:2" x14ac:dyDescent="0.3">
      <c r="A323">
        <v>5.3666587690669925</v>
      </c>
      <c r="B323">
        <v>2.0768445207496522</v>
      </c>
    </row>
    <row r="324" spans="1:2" x14ac:dyDescent="0.3">
      <c r="A324">
        <v>6.3302059573863243</v>
      </c>
      <c r="B324">
        <v>0</v>
      </c>
    </row>
    <row r="325" spans="1:2" x14ac:dyDescent="0.3">
      <c r="A325">
        <v>6.0343708538071716</v>
      </c>
      <c r="B325">
        <v>15.282480427648967</v>
      </c>
    </row>
    <row r="326" spans="1:2" x14ac:dyDescent="0.3">
      <c r="A326">
        <v>5.7877985449274947</v>
      </c>
      <c r="B326">
        <v>0.25085295531774632</v>
      </c>
    </row>
    <row r="327" spans="1:2" x14ac:dyDescent="0.3">
      <c r="A327">
        <v>5.9867060757616501</v>
      </c>
      <c r="B327">
        <v>0</v>
      </c>
    </row>
    <row r="328" spans="1:2" x14ac:dyDescent="0.3">
      <c r="A328">
        <v>5.9034113437356472</v>
      </c>
      <c r="B328">
        <v>0</v>
      </c>
    </row>
    <row r="329" spans="1:2" x14ac:dyDescent="0.3">
      <c r="A329">
        <v>5.9844972491431729</v>
      </c>
      <c r="B329">
        <v>0.83384785486226354</v>
      </c>
    </row>
    <row r="330" spans="1:2" x14ac:dyDescent="0.3">
      <c r="A330">
        <v>5.4469158469004295</v>
      </c>
      <c r="B330">
        <v>13.093241045050044</v>
      </c>
    </row>
    <row r="331" spans="1:2" x14ac:dyDescent="0.3">
      <c r="A331">
        <v>5.8899186750290093</v>
      </c>
      <c r="B331">
        <v>8.3955865520616424</v>
      </c>
    </row>
    <row r="332" spans="1:2" x14ac:dyDescent="0.3">
      <c r="A332">
        <v>6.1388596859066684</v>
      </c>
      <c r="B332">
        <v>0</v>
      </c>
    </row>
    <row r="333" spans="1:2" x14ac:dyDescent="0.3">
      <c r="A333">
        <v>5.8238517454978105</v>
      </c>
      <c r="B333">
        <v>21.27132893884551</v>
      </c>
    </row>
    <row r="334" spans="1:2" x14ac:dyDescent="0.3">
      <c r="A334">
        <v>6.0428113515961837</v>
      </c>
      <c r="B334">
        <v>0</v>
      </c>
    </row>
    <row r="335" spans="1:2" x14ac:dyDescent="0.3">
      <c r="A335">
        <v>6.1539093421337734</v>
      </c>
      <c r="B335">
        <v>10.440728356737594</v>
      </c>
    </row>
    <row r="336" spans="1:2" x14ac:dyDescent="0.3">
      <c r="A336">
        <v>5.9112654923757528</v>
      </c>
      <c r="B336">
        <v>21.11829329672603</v>
      </c>
    </row>
    <row r="337" spans="1:2" x14ac:dyDescent="0.3">
      <c r="A337">
        <v>5.7621026430256022</v>
      </c>
      <c r="B337">
        <v>0</v>
      </c>
    </row>
    <row r="338" spans="1:2" x14ac:dyDescent="0.3">
      <c r="A338">
        <v>5.9006064214475851</v>
      </c>
      <c r="B338">
        <v>0</v>
      </c>
    </row>
    <row r="339" spans="1:2" x14ac:dyDescent="0.3">
      <c r="A339">
        <v>6.0517435132030979</v>
      </c>
      <c r="B339">
        <v>0</v>
      </c>
    </row>
    <row r="340" spans="1:2" x14ac:dyDescent="0.3">
      <c r="A340">
        <v>5.7638100938249428</v>
      </c>
      <c r="B340">
        <v>11.332722164419785</v>
      </c>
    </row>
    <row r="341" spans="1:2" x14ac:dyDescent="0.3">
      <c r="A341">
        <v>5.6816747799359248</v>
      </c>
      <c r="B341">
        <v>0</v>
      </c>
    </row>
    <row r="342" spans="1:2" x14ac:dyDescent="0.3">
      <c r="A342">
        <v>6.1838859866729976</v>
      </c>
      <c r="B342">
        <v>14.449508583583455</v>
      </c>
    </row>
    <row r="343" spans="1:2" x14ac:dyDescent="0.3">
      <c r="A343">
        <v>5.4155976036342732</v>
      </c>
      <c r="B343">
        <v>5.8336516724928442</v>
      </c>
    </row>
    <row r="344" spans="1:2" x14ac:dyDescent="0.3">
      <c r="A344">
        <v>5.8000733612459552</v>
      </c>
      <c r="B344">
        <v>0</v>
      </c>
    </row>
    <row r="345" spans="1:2" x14ac:dyDescent="0.3">
      <c r="A345">
        <v>5.9781314130146388</v>
      </c>
      <c r="B345">
        <v>0</v>
      </c>
    </row>
    <row r="346" spans="1:2" x14ac:dyDescent="0.3">
      <c r="A346">
        <v>5.9293865142000453</v>
      </c>
      <c r="B346">
        <v>24.102101021836525</v>
      </c>
    </row>
    <row r="347" spans="1:2" x14ac:dyDescent="0.3">
      <c r="A347">
        <v>6.0638719194592001</v>
      </c>
      <c r="B347">
        <v>4.1805101612534825</v>
      </c>
    </row>
    <row r="348" spans="1:2" x14ac:dyDescent="0.3">
      <c r="A348">
        <v>5.7938752130344886</v>
      </c>
      <c r="B348">
        <v>0</v>
      </c>
    </row>
    <row r="349" spans="1:2" x14ac:dyDescent="0.3">
      <c r="A349">
        <v>5.6494154038307487</v>
      </c>
      <c r="B349">
        <v>15.897355819446055</v>
      </c>
    </row>
    <row r="350" spans="1:2" x14ac:dyDescent="0.3">
      <c r="A350">
        <v>6.2010544183516521</v>
      </c>
      <c r="B350">
        <v>0</v>
      </c>
    </row>
    <row r="351" spans="1:2" x14ac:dyDescent="0.3">
      <c r="A351">
        <v>5.6051110743966275</v>
      </c>
      <c r="B351">
        <v>0</v>
      </c>
    </row>
    <row r="352" spans="1:2" x14ac:dyDescent="0.3">
      <c r="A352">
        <v>5.8458429650821397</v>
      </c>
      <c r="B352">
        <v>0</v>
      </c>
    </row>
    <row r="353" spans="1:2" x14ac:dyDescent="0.3">
      <c r="A353">
        <v>5.469345845895238</v>
      </c>
      <c r="B353">
        <v>11.156078898031724</v>
      </c>
    </row>
    <row r="354" spans="1:2" x14ac:dyDescent="0.3">
      <c r="A354">
        <v>5.1683161685043961</v>
      </c>
      <c r="B354">
        <v>0</v>
      </c>
    </row>
    <row r="355" spans="1:2" x14ac:dyDescent="0.3">
      <c r="A355">
        <v>5.8265999559296713</v>
      </c>
      <c r="B355">
        <v>0</v>
      </c>
    </row>
    <row r="356" spans="1:2" x14ac:dyDescent="0.3">
      <c r="A356">
        <v>6.0221365119555701</v>
      </c>
      <c r="B356">
        <v>13.681319236629014</v>
      </c>
    </row>
    <row r="357" spans="1:2" x14ac:dyDescent="0.3">
      <c r="A357">
        <v>5.7273526484627837</v>
      </c>
      <c r="B357">
        <v>0.10120173617394208</v>
      </c>
    </row>
    <row r="358" spans="1:2" x14ac:dyDescent="0.3">
      <c r="A358">
        <v>5.6346115252795164</v>
      </c>
      <c r="B358">
        <v>1.0785525168905576</v>
      </c>
    </row>
    <row r="359" spans="1:2" x14ac:dyDescent="0.3">
      <c r="A359">
        <v>5.914126506786344</v>
      </c>
      <c r="B359">
        <v>0.58514601215647488</v>
      </c>
    </row>
    <row r="360" spans="1:2" x14ac:dyDescent="0.3">
      <c r="A360">
        <v>5.7512643955183789</v>
      </c>
      <c r="B360">
        <v>0</v>
      </c>
    </row>
    <row r="361" spans="1:2" x14ac:dyDescent="0.3">
      <c r="A361">
        <v>5.7430005238611264</v>
      </c>
      <c r="B361">
        <v>0</v>
      </c>
    </row>
    <row r="362" spans="1:2" x14ac:dyDescent="0.3">
      <c r="A362">
        <v>5.4134792811099866</v>
      </c>
      <c r="B362">
        <v>0</v>
      </c>
    </row>
    <row r="363" spans="1:2" x14ac:dyDescent="0.3">
      <c r="A363">
        <v>5.3009061553860679</v>
      </c>
      <c r="B363">
        <v>26.730291842169638</v>
      </c>
    </row>
    <row r="364" spans="1:2" x14ac:dyDescent="0.3">
      <c r="A364">
        <v>5.9672927223509635</v>
      </c>
      <c r="B364">
        <v>4.6446644139252733</v>
      </c>
    </row>
    <row r="365" spans="1:2" x14ac:dyDescent="0.3">
      <c r="A365">
        <v>5.4207181098640156</v>
      </c>
      <c r="B365">
        <v>0</v>
      </c>
    </row>
    <row r="366" spans="1:2" x14ac:dyDescent="0.3">
      <c r="A366">
        <v>5.9419063099232945</v>
      </c>
      <c r="B366">
        <v>0</v>
      </c>
    </row>
    <row r="367" spans="1:2" x14ac:dyDescent="0.3">
      <c r="A367">
        <v>5.7028701238232982</v>
      </c>
      <c r="B367">
        <v>0</v>
      </c>
    </row>
    <row r="368" spans="1:2" x14ac:dyDescent="0.3">
      <c r="A368">
        <v>5.5307145055739149</v>
      </c>
      <c r="B368">
        <v>1.2480529431193959</v>
      </c>
    </row>
    <row r="369" spans="1:2" x14ac:dyDescent="0.3">
      <c r="A369">
        <v>5.4915181881100681</v>
      </c>
      <c r="B369">
        <v>24.044743899912703</v>
      </c>
    </row>
    <row r="370" spans="1:2" x14ac:dyDescent="0.3">
      <c r="A370">
        <v>5.5494940801131802</v>
      </c>
      <c r="B370">
        <v>0</v>
      </c>
    </row>
    <row r="371" spans="1:2" x14ac:dyDescent="0.3">
      <c r="A371">
        <v>5.576817574762714</v>
      </c>
      <c r="B371">
        <v>4.7305089237748517</v>
      </c>
    </row>
    <row r="372" spans="1:2" x14ac:dyDescent="0.3">
      <c r="A372">
        <v>5.7199535347404264</v>
      </c>
      <c r="B372">
        <v>0</v>
      </c>
    </row>
    <row r="373" spans="1:2" x14ac:dyDescent="0.3">
      <c r="A373">
        <v>5.473069446552965</v>
      </c>
      <c r="B373">
        <v>0</v>
      </c>
    </row>
    <row r="374" spans="1:2" x14ac:dyDescent="0.3">
      <c r="A374">
        <v>6.062594858033548</v>
      </c>
      <c r="B374">
        <v>0</v>
      </c>
    </row>
    <row r="375" spans="1:2" x14ac:dyDescent="0.3">
      <c r="A375">
        <v>5.7526964642107634</v>
      </c>
      <c r="B375">
        <v>0.54722228602165079</v>
      </c>
    </row>
    <row r="376" spans="1:2" x14ac:dyDescent="0.3">
      <c r="A376">
        <v>5.7032989152432672</v>
      </c>
      <c r="B376">
        <v>0</v>
      </c>
    </row>
    <row r="377" spans="1:2" x14ac:dyDescent="0.3">
      <c r="A377">
        <v>5.7292574524337274</v>
      </c>
      <c r="B377">
        <v>1.3091370089344558</v>
      </c>
    </row>
    <row r="378" spans="1:2" x14ac:dyDescent="0.3">
      <c r="A378">
        <v>6.1388121869290648</v>
      </c>
      <c r="B378">
        <v>7.858946354609996</v>
      </c>
    </row>
    <row r="379" spans="1:2" x14ac:dyDescent="0.3">
      <c r="A379">
        <v>5.7583769080978051</v>
      </c>
      <c r="B379">
        <v>0</v>
      </c>
    </row>
    <row r="380" spans="1:2" x14ac:dyDescent="0.3">
      <c r="A380">
        <v>5.6573791522500114</v>
      </c>
      <c r="B380">
        <v>0</v>
      </c>
    </row>
    <row r="381" spans="1:2" x14ac:dyDescent="0.3">
      <c r="A381">
        <v>5.8998702556240348</v>
      </c>
      <c r="B381">
        <v>1.5455798001820267</v>
      </c>
    </row>
    <row r="382" spans="1:2" x14ac:dyDescent="0.3">
      <c r="A382">
        <v>6.287852745599448</v>
      </c>
      <c r="B382">
        <v>0</v>
      </c>
    </row>
    <row r="383" spans="1:2" x14ac:dyDescent="0.3">
      <c r="A383">
        <v>5.2828443690618521</v>
      </c>
      <c r="B383">
        <v>9.2720385067514464</v>
      </c>
    </row>
    <row r="384" spans="1:2" x14ac:dyDescent="0.3">
      <c r="A384">
        <v>5.878367073894724</v>
      </c>
      <c r="B384">
        <v>27.057922359771304</v>
      </c>
    </row>
    <row r="385" spans="1:2" x14ac:dyDescent="0.3">
      <c r="A385">
        <v>5.4693395606735349</v>
      </c>
      <c r="B385">
        <v>10.751629928365389</v>
      </c>
    </row>
    <row r="386" spans="1:2" x14ac:dyDescent="0.3">
      <c r="A386">
        <v>5.6944613486657465</v>
      </c>
      <c r="B386">
        <v>7.5337382967295232</v>
      </c>
    </row>
    <row r="387" spans="1:2" x14ac:dyDescent="0.3">
      <c r="A387">
        <v>5.7368482410811232</v>
      </c>
      <c r="B387">
        <v>0</v>
      </c>
    </row>
    <row r="388" spans="1:2" x14ac:dyDescent="0.3">
      <c r="A388">
        <v>6.0294899144974572</v>
      </c>
      <c r="B388">
        <v>0</v>
      </c>
    </row>
    <row r="389" spans="1:2" x14ac:dyDescent="0.3">
      <c r="A389">
        <v>5.9626178823631264</v>
      </c>
      <c r="B389">
        <v>0</v>
      </c>
    </row>
    <row r="390" spans="1:2" x14ac:dyDescent="0.3">
      <c r="A390">
        <v>5.9108469219014257</v>
      </c>
      <c r="B390">
        <v>0</v>
      </c>
    </row>
    <row r="391" spans="1:2" x14ac:dyDescent="0.3">
      <c r="A391">
        <v>5.6728587153272914</v>
      </c>
      <c r="B391">
        <v>14.583102900021771</v>
      </c>
    </row>
    <row r="392" spans="1:2" x14ac:dyDescent="0.3">
      <c r="A392">
        <v>5.9830464095817133</v>
      </c>
      <c r="B392">
        <v>0</v>
      </c>
    </row>
    <row r="393" spans="1:2" x14ac:dyDescent="0.3">
      <c r="A393">
        <v>5.5948081898822624</v>
      </c>
      <c r="B393">
        <v>0</v>
      </c>
    </row>
    <row r="394" spans="1:2" x14ac:dyDescent="0.3">
      <c r="A394">
        <v>5.5728077001713494</v>
      </c>
      <c r="B394">
        <v>0</v>
      </c>
    </row>
    <row r="395" spans="1:2" x14ac:dyDescent="0.3">
      <c r="A395">
        <v>5.905719764356312</v>
      </c>
      <c r="B395">
        <v>0</v>
      </c>
    </row>
    <row r="396" spans="1:2" x14ac:dyDescent="0.3">
      <c r="A396">
        <v>5.7622831935757821</v>
      </c>
      <c r="B396">
        <v>0</v>
      </c>
    </row>
    <row r="397" spans="1:2" x14ac:dyDescent="0.3">
      <c r="A397">
        <v>5.4709592682761032</v>
      </c>
      <c r="B397">
        <v>15.774570583244122</v>
      </c>
    </row>
    <row r="398" spans="1:2" x14ac:dyDescent="0.3">
      <c r="A398">
        <v>6.0444147402584321</v>
      </c>
      <c r="B398">
        <v>6.5599137470937121</v>
      </c>
    </row>
    <row r="399" spans="1:2" x14ac:dyDescent="0.3">
      <c r="A399">
        <v>5.2882796336978286</v>
      </c>
      <c r="B399">
        <v>0</v>
      </c>
    </row>
    <row r="400" spans="1:2" x14ac:dyDescent="0.3">
      <c r="A400">
        <v>5.9756322443318606</v>
      </c>
      <c r="B400">
        <v>11.93887475196617</v>
      </c>
    </row>
    <row r="401" spans="1:2" x14ac:dyDescent="0.3">
      <c r="A401">
        <v>6.1436590171588659</v>
      </c>
      <c r="B401">
        <v>0</v>
      </c>
    </row>
    <row r="402" spans="1:2" x14ac:dyDescent="0.3">
      <c r="A402">
        <v>5.7174988109080349</v>
      </c>
      <c r="B402">
        <v>0</v>
      </c>
    </row>
    <row r="403" spans="1:2" x14ac:dyDescent="0.3">
      <c r="A403">
        <v>5.9388226294714723</v>
      </c>
      <c r="B403">
        <v>0</v>
      </c>
    </row>
    <row r="404" spans="1:2" x14ac:dyDescent="0.3">
      <c r="A404">
        <v>5.5875262814509501</v>
      </c>
      <c r="B404">
        <v>13.681181384774089</v>
      </c>
    </row>
    <row r="405" spans="1:2" x14ac:dyDescent="0.3">
      <c r="A405">
        <v>6.2519190277615913</v>
      </c>
      <c r="B405">
        <v>16.079443267440695</v>
      </c>
    </row>
    <row r="406" spans="1:2" x14ac:dyDescent="0.3">
      <c r="A406">
        <v>5.5644585212666211</v>
      </c>
      <c r="B406">
        <v>0</v>
      </c>
    </row>
    <row r="407" spans="1:2" x14ac:dyDescent="0.3">
      <c r="A407">
        <v>5.9287108531103359</v>
      </c>
      <c r="B407">
        <v>6.1728900717989532</v>
      </c>
    </row>
    <row r="408" spans="1:2" x14ac:dyDescent="0.3">
      <c r="A408">
        <v>5.7117458259504827</v>
      </c>
      <c r="B408">
        <v>0</v>
      </c>
    </row>
    <row r="409" spans="1:2" x14ac:dyDescent="0.3">
      <c r="A409">
        <v>5.5631106347863346</v>
      </c>
      <c r="B409">
        <v>14.292235381749649</v>
      </c>
    </row>
    <row r="410" spans="1:2" x14ac:dyDescent="0.3">
      <c r="A410">
        <v>5.6816035545414483</v>
      </c>
      <c r="B410">
        <v>0</v>
      </c>
    </row>
    <row r="411" spans="1:2" x14ac:dyDescent="0.3">
      <c r="A411">
        <v>5.8099377599190012</v>
      </c>
      <c r="B411">
        <v>0</v>
      </c>
    </row>
    <row r="412" spans="1:2" x14ac:dyDescent="0.3">
      <c r="A412">
        <v>5.3973834562185958</v>
      </c>
      <c r="B412">
        <v>0</v>
      </c>
    </row>
    <row r="413" spans="1:2" x14ac:dyDescent="0.3">
      <c r="A413">
        <v>5.4267759356883269</v>
      </c>
      <c r="B413">
        <v>26.171331598365526</v>
      </c>
    </row>
    <row r="414" spans="1:2" x14ac:dyDescent="0.3">
      <c r="A414">
        <v>5.6249517865779861</v>
      </c>
      <c r="B414">
        <v>0</v>
      </c>
    </row>
    <row r="415" spans="1:2" x14ac:dyDescent="0.3">
      <c r="A415">
        <v>5.5564253980722009</v>
      </c>
      <c r="B415">
        <v>23.17777661813393</v>
      </c>
    </row>
    <row r="416" spans="1:2" x14ac:dyDescent="0.3">
      <c r="A416">
        <v>5.5898931954835414</v>
      </c>
      <c r="B416">
        <v>6.977984124680833</v>
      </c>
    </row>
    <row r="417" spans="1:2" x14ac:dyDescent="0.3">
      <c r="A417">
        <v>6.2230737095059316</v>
      </c>
      <c r="B417">
        <v>0</v>
      </c>
    </row>
    <row r="418" spans="1:2" x14ac:dyDescent="0.3">
      <c r="A418">
        <v>5.7587133089540288</v>
      </c>
      <c r="B418">
        <v>0</v>
      </c>
    </row>
    <row r="419" spans="1:2" x14ac:dyDescent="0.3">
      <c r="A419">
        <v>5.5237006513731428</v>
      </c>
      <c r="B419">
        <v>0</v>
      </c>
    </row>
    <row r="420" spans="1:2" x14ac:dyDescent="0.3">
      <c r="A420">
        <v>5.2793207029466798</v>
      </c>
      <c r="B420">
        <v>0</v>
      </c>
    </row>
    <row r="421" spans="1:2" x14ac:dyDescent="0.3">
      <c r="A421">
        <v>5.4066101805547397</v>
      </c>
      <c r="B421">
        <v>0</v>
      </c>
    </row>
    <row r="422" spans="1:2" x14ac:dyDescent="0.3">
      <c r="A422">
        <v>5.4135630581108156</v>
      </c>
      <c r="B422">
        <v>0</v>
      </c>
    </row>
    <row r="423" spans="1:2" x14ac:dyDescent="0.3">
      <c r="A423">
        <v>5.9175033411179436</v>
      </c>
      <c r="B423">
        <v>11.828885697942516</v>
      </c>
    </row>
    <row r="424" spans="1:2" x14ac:dyDescent="0.3">
      <c r="A424">
        <v>5.6068181655110996</v>
      </c>
      <c r="B424">
        <v>2.8409875908388793</v>
      </c>
    </row>
    <row r="425" spans="1:2" x14ac:dyDescent="0.3">
      <c r="A425">
        <v>5.4762843189753809</v>
      </c>
      <c r="B425">
        <v>2.6065205947220482</v>
      </c>
    </row>
    <row r="426" spans="1:2" x14ac:dyDescent="0.3">
      <c r="A426">
        <v>5.2333580684678838</v>
      </c>
      <c r="B426">
        <v>0</v>
      </c>
    </row>
    <row r="427" spans="1:2" x14ac:dyDescent="0.3">
      <c r="A427">
        <v>5.8797064166268402</v>
      </c>
      <c r="B427">
        <v>0</v>
      </c>
    </row>
    <row r="428" spans="1:2" x14ac:dyDescent="0.3">
      <c r="A428">
        <v>6.2457359830547867</v>
      </c>
      <c r="B428">
        <v>11.168226137341232</v>
      </c>
    </row>
    <row r="429" spans="1:2" x14ac:dyDescent="0.3">
      <c r="A429">
        <v>5.7425699111623389</v>
      </c>
      <c r="B429">
        <v>0</v>
      </c>
    </row>
    <row r="430" spans="1:2" x14ac:dyDescent="0.3">
      <c r="A430">
        <v>6.0314111345940837</v>
      </c>
      <c r="B430">
        <v>12.046465645351049</v>
      </c>
    </row>
    <row r="431" spans="1:2" x14ac:dyDescent="0.3">
      <c r="A431">
        <v>5.3894368234813497</v>
      </c>
      <c r="B431">
        <v>5.9671454865056699</v>
      </c>
    </row>
    <row r="432" spans="1:2" x14ac:dyDescent="0.3">
      <c r="A432">
        <v>5.4554223522981919</v>
      </c>
      <c r="B432">
        <v>0</v>
      </c>
    </row>
    <row r="433" spans="1:2" x14ac:dyDescent="0.3">
      <c r="A433">
        <v>6.1471659179287963</v>
      </c>
      <c r="B433">
        <v>0</v>
      </c>
    </row>
    <row r="434" spans="1:2" x14ac:dyDescent="0.3">
      <c r="A434">
        <v>6.2258401097383178</v>
      </c>
      <c r="B434">
        <v>0</v>
      </c>
    </row>
    <row r="435" spans="1:2" x14ac:dyDescent="0.3">
      <c r="A435">
        <v>5.5886572296167536</v>
      </c>
      <c r="B435">
        <v>0</v>
      </c>
    </row>
    <row r="436" spans="1:2" x14ac:dyDescent="0.3">
      <c r="A436">
        <v>5.6399787116532503</v>
      </c>
      <c r="B436">
        <v>6.277850880241469</v>
      </c>
    </row>
    <row r="437" spans="1:2" x14ac:dyDescent="0.3">
      <c r="A437">
        <v>5.3202702637148445</v>
      </c>
      <c r="B437">
        <v>16.015823173222742</v>
      </c>
    </row>
    <row r="438" spans="1:2" x14ac:dyDescent="0.3">
      <c r="A438">
        <v>5.5196591490009439</v>
      </c>
      <c r="B438">
        <v>0</v>
      </c>
    </row>
    <row r="439" spans="1:2" x14ac:dyDescent="0.3">
      <c r="A439">
        <v>5.2856933565509916</v>
      </c>
      <c r="B439">
        <v>0</v>
      </c>
    </row>
    <row r="440" spans="1:2" x14ac:dyDescent="0.3">
      <c r="A440">
        <v>5.8164434237220481</v>
      </c>
      <c r="B440">
        <v>0</v>
      </c>
    </row>
    <row r="441" spans="1:2" x14ac:dyDescent="0.3">
      <c r="A441">
        <v>5.5680279534032753</v>
      </c>
      <c r="B441">
        <v>18.512630577201421</v>
      </c>
    </row>
    <row r="442" spans="1:2" x14ac:dyDescent="0.3">
      <c r="A442">
        <v>6.2690435770588158</v>
      </c>
      <c r="B442">
        <v>0</v>
      </c>
    </row>
    <row r="443" spans="1:2" x14ac:dyDescent="0.3">
      <c r="A443">
        <v>5.8561556414852829</v>
      </c>
      <c r="B443">
        <v>0</v>
      </c>
    </row>
    <row r="444" spans="1:2" x14ac:dyDescent="0.3">
      <c r="A444">
        <v>5.5704000165344629</v>
      </c>
      <c r="B444">
        <v>0</v>
      </c>
    </row>
    <row r="445" spans="1:2" x14ac:dyDescent="0.3">
      <c r="A445">
        <v>5.4244703214145265</v>
      </c>
      <c r="B445">
        <v>11.337522361560106</v>
      </c>
    </row>
    <row r="446" spans="1:2" x14ac:dyDescent="0.3">
      <c r="A446">
        <v>5.6886759769641779</v>
      </c>
      <c r="B446">
        <v>24.419219353625788</v>
      </c>
    </row>
    <row r="447" spans="1:2" x14ac:dyDescent="0.3">
      <c r="A447">
        <v>6.1978711263395638</v>
      </c>
      <c r="B447">
        <v>6.825754334706791</v>
      </c>
    </row>
    <row r="448" spans="1:2" x14ac:dyDescent="0.3">
      <c r="A448">
        <v>6.1581749515556927</v>
      </c>
      <c r="B448">
        <v>0</v>
      </c>
    </row>
    <row r="449" spans="1:2" x14ac:dyDescent="0.3">
      <c r="A449">
        <v>5.8350760846901659</v>
      </c>
      <c r="B449">
        <v>1.0540397356127977</v>
      </c>
    </row>
    <row r="450" spans="1:2" x14ac:dyDescent="0.3">
      <c r="A450">
        <v>5.8991297641318647</v>
      </c>
      <c r="B450">
        <v>5.4507903461690015</v>
      </c>
    </row>
    <row r="451" spans="1:2" x14ac:dyDescent="0.3">
      <c r="A451">
        <v>5.511325775742848</v>
      </c>
      <c r="B451">
        <v>0</v>
      </c>
    </row>
    <row r="452" spans="1:2" x14ac:dyDescent="0.3">
      <c r="A452">
        <v>5.7358652152541589</v>
      </c>
      <c r="B452">
        <v>1.4926949698410183</v>
      </c>
    </row>
    <row r="453" spans="1:2" x14ac:dyDescent="0.3">
      <c r="A453">
        <v>5.6382892060397305</v>
      </c>
      <c r="B453">
        <v>0</v>
      </c>
    </row>
    <row r="454" spans="1:2" x14ac:dyDescent="0.3">
      <c r="A454">
        <v>5.3132802342404357</v>
      </c>
      <c r="B454">
        <v>1.3871827923111408</v>
      </c>
    </row>
    <row r="455" spans="1:2" x14ac:dyDescent="0.3">
      <c r="A455">
        <v>5.4668107828953616</v>
      </c>
      <c r="B455">
        <v>0</v>
      </c>
    </row>
    <row r="456" spans="1:2" x14ac:dyDescent="0.3">
      <c r="A456">
        <v>6.1454563124781361</v>
      </c>
      <c r="B456">
        <v>0</v>
      </c>
    </row>
    <row r="457" spans="1:2" x14ac:dyDescent="0.3">
      <c r="A457">
        <v>5.3053283570664016</v>
      </c>
      <c r="B457">
        <v>10.392355505623488</v>
      </c>
    </row>
    <row r="458" spans="1:2" x14ac:dyDescent="0.3">
      <c r="A458">
        <v>5.8489405970703183</v>
      </c>
      <c r="B458">
        <v>4.1663156984207674</v>
      </c>
    </row>
    <row r="459" spans="1:2" x14ac:dyDescent="0.3">
      <c r="A459">
        <v>5.9499022830160948</v>
      </c>
      <c r="B459">
        <v>0</v>
      </c>
    </row>
    <row r="460" spans="1:2" x14ac:dyDescent="0.3">
      <c r="A460">
        <v>5.6510151315427111</v>
      </c>
      <c r="B460">
        <v>0</v>
      </c>
    </row>
    <row r="461" spans="1:2" x14ac:dyDescent="0.3">
      <c r="A461">
        <v>5.5415055249009102</v>
      </c>
      <c r="B461">
        <v>0</v>
      </c>
    </row>
    <row r="462" spans="1:2" x14ac:dyDescent="0.3">
      <c r="A462">
        <v>5.8252686741365638</v>
      </c>
      <c r="B462">
        <v>25.174564568775491</v>
      </c>
    </row>
    <row r="463" spans="1:2" x14ac:dyDescent="0.3">
      <c r="A463">
        <v>5.9162014138411321</v>
      </c>
      <c r="B463">
        <v>0</v>
      </c>
    </row>
    <row r="464" spans="1:2" x14ac:dyDescent="0.3">
      <c r="A464">
        <v>5.8231294942844372</v>
      </c>
      <c r="B464">
        <v>14.362432762553174</v>
      </c>
    </row>
    <row r="465" spans="1:2" x14ac:dyDescent="0.3">
      <c r="A465">
        <v>5.7950782189259193</v>
      </c>
      <c r="B465">
        <v>0</v>
      </c>
    </row>
    <row r="466" spans="1:2" x14ac:dyDescent="0.3">
      <c r="A466">
        <v>5.7236277478222828</v>
      </c>
      <c r="B466">
        <v>0</v>
      </c>
    </row>
    <row r="467" spans="1:2" x14ac:dyDescent="0.3">
      <c r="A467">
        <v>5.4528876960216452</v>
      </c>
      <c r="B467">
        <v>0</v>
      </c>
    </row>
    <row r="468" spans="1:2" x14ac:dyDescent="0.3">
      <c r="A468">
        <v>5.9653358493323916</v>
      </c>
      <c r="B468">
        <v>0</v>
      </c>
    </row>
    <row r="469" spans="1:2" x14ac:dyDescent="0.3">
      <c r="A469">
        <v>6.1056686181014426</v>
      </c>
      <c r="B469">
        <v>3.5212733997235457</v>
      </c>
    </row>
    <row r="470" spans="1:2" x14ac:dyDescent="0.3">
      <c r="A470">
        <v>5.5921054223967328</v>
      </c>
      <c r="B470">
        <v>0</v>
      </c>
    </row>
    <row r="471" spans="1:2" x14ac:dyDescent="0.3">
      <c r="A471">
        <v>6.0080052649415672</v>
      </c>
      <c r="B471">
        <v>17.726931321853375</v>
      </c>
    </row>
    <row r="472" spans="1:2" x14ac:dyDescent="0.3">
      <c r="A472">
        <v>5.8506235636720811</v>
      </c>
      <c r="B472">
        <v>0</v>
      </c>
    </row>
    <row r="473" spans="1:2" x14ac:dyDescent="0.3">
      <c r="A473">
        <v>5.9297413680056712</v>
      </c>
      <c r="B473">
        <v>15.607251983425677</v>
      </c>
    </row>
    <row r="474" spans="1:2" x14ac:dyDescent="0.3">
      <c r="A474">
        <v>6.0958225711736143</v>
      </c>
      <c r="B474">
        <v>4.5469507171942674</v>
      </c>
    </row>
    <row r="475" spans="1:2" x14ac:dyDescent="0.3">
      <c r="A475">
        <v>5.6349910800131351</v>
      </c>
      <c r="B475">
        <v>24.911695660701355</v>
      </c>
    </row>
    <row r="476" spans="1:2" x14ac:dyDescent="0.3">
      <c r="A476">
        <v>5.7595950957660014</v>
      </c>
      <c r="B476">
        <v>3.3855107887103149</v>
      </c>
    </row>
    <row r="477" spans="1:2" x14ac:dyDescent="0.3">
      <c r="A477">
        <v>5.8529087712577992</v>
      </c>
      <c r="B477">
        <v>19.072728068981135</v>
      </c>
    </row>
    <row r="478" spans="1:2" x14ac:dyDescent="0.3">
      <c r="A478">
        <v>5.7732739503847634</v>
      </c>
      <c r="B478">
        <v>12.385062142194984</v>
      </c>
    </row>
    <row r="479" spans="1:2" x14ac:dyDescent="0.3">
      <c r="A479">
        <v>5.7496657893943235</v>
      </c>
      <c r="B479">
        <v>9.7014654256108184</v>
      </c>
    </row>
    <row r="480" spans="1:2" x14ac:dyDescent="0.3">
      <c r="A480">
        <v>5.7258680739189858</v>
      </c>
      <c r="B480">
        <v>11.674300117168576</v>
      </c>
    </row>
    <row r="481" spans="1:2" x14ac:dyDescent="0.3">
      <c r="A481">
        <v>5.1031562911630175</v>
      </c>
      <c r="B481">
        <v>13.37608882923025</v>
      </c>
    </row>
    <row r="482" spans="1:2" x14ac:dyDescent="0.3">
      <c r="A482">
        <v>5.5114849017442626</v>
      </c>
      <c r="B482">
        <v>3.6240779068092257</v>
      </c>
    </row>
    <row r="483" spans="1:2" x14ac:dyDescent="0.3">
      <c r="A483">
        <v>5.3868705371666348</v>
      </c>
      <c r="B483">
        <v>9.8043823949116329E-2</v>
      </c>
    </row>
    <row r="484" spans="1:2" x14ac:dyDescent="0.3">
      <c r="A484">
        <v>6.222732768419891</v>
      </c>
      <c r="B484">
        <v>0</v>
      </c>
    </row>
    <row r="485" spans="1:2" x14ac:dyDescent="0.3">
      <c r="A485">
        <v>5.1200881711237249</v>
      </c>
      <c r="B485">
        <v>0</v>
      </c>
    </row>
    <row r="486" spans="1:2" x14ac:dyDescent="0.3">
      <c r="A486">
        <v>6.1909729827063371</v>
      </c>
      <c r="B486">
        <v>19.866161013440887</v>
      </c>
    </row>
    <row r="487" spans="1:2" x14ac:dyDescent="0.3">
      <c r="A487">
        <v>5.5775651430968844</v>
      </c>
      <c r="B487">
        <v>12.229428027317839</v>
      </c>
    </row>
    <row r="488" spans="1:2" x14ac:dyDescent="0.3">
      <c r="A488">
        <v>6.009892205022302</v>
      </c>
      <c r="B488">
        <v>25.55975395669229</v>
      </c>
    </row>
    <row r="489" spans="1:2" x14ac:dyDescent="0.3">
      <c r="A489">
        <v>5.8522650576872346</v>
      </c>
      <c r="B489">
        <v>5.9899868774768805</v>
      </c>
    </row>
    <row r="490" spans="1:2" x14ac:dyDescent="0.3">
      <c r="A490">
        <v>5.3282091971822156</v>
      </c>
      <c r="B490">
        <v>11.101668414399514</v>
      </c>
    </row>
    <row r="491" spans="1:2" x14ac:dyDescent="0.3">
      <c r="A491">
        <v>5.7535900169543828</v>
      </c>
      <c r="B491">
        <v>0</v>
      </c>
    </row>
    <row r="492" spans="1:2" x14ac:dyDescent="0.3">
      <c r="A492">
        <v>5.7724439110906411</v>
      </c>
      <c r="B492">
        <v>0</v>
      </c>
    </row>
    <row r="493" spans="1:2" x14ac:dyDescent="0.3">
      <c r="A493">
        <v>5.9481807281248775</v>
      </c>
      <c r="B493">
        <v>5.3036075859497602</v>
      </c>
    </row>
    <row r="494" spans="1:2" x14ac:dyDescent="0.3">
      <c r="A494">
        <v>5.6557063145406223</v>
      </c>
      <c r="B494">
        <v>0</v>
      </c>
    </row>
    <row r="495" spans="1:2" x14ac:dyDescent="0.3">
      <c r="A495">
        <v>5.2004749411395492</v>
      </c>
      <c r="B495">
        <v>6.2222828379353139</v>
      </c>
    </row>
    <row r="496" spans="1:2" x14ac:dyDescent="0.3">
      <c r="A496">
        <v>5.344214455656946</v>
      </c>
      <c r="B496">
        <v>0</v>
      </c>
    </row>
    <row r="497" spans="1:2" x14ac:dyDescent="0.3">
      <c r="A497">
        <v>6.028372544858148</v>
      </c>
      <c r="B497">
        <v>0</v>
      </c>
    </row>
    <row r="498" spans="1:2" x14ac:dyDescent="0.3">
      <c r="A498">
        <v>5.6363659216820139</v>
      </c>
      <c r="B498">
        <v>9.1809987006770086</v>
      </c>
    </row>
    <row r="499" spans="1:2" x14ac:dyDescent="0.3">
      <c r="A499">
        <v>5.4497595828944077</v>
      </c>
      <c r="B499">
        <v>19.794201869135414</v>
      </c>
    </row>
    <row r="500" spans="1:2" x14ac:dyDescent="0.3">
      <c r="A500">
        <v>5.6183412971852293</v>
      </c>
      <c r="B500">
        <v>5.7418870622124061</v>
      </c>
    </row>
    <row r="501" spans="1:2" x14ac:dyDescent="0.3">
      <c r="A501">
        <v>5.3851798676088327</v>
      </c>
      <c r="B501">
        <v>0</v>
      </c>
    </row>
    <row r="502" spans="1:2" x14ac:dyDescent="0.3">
      <c r="A502">
        <v>5.8012622191232941</v>
      </c>
      <c r="B502">
        <v>9.2129758422818391</v>
      </c>
    </row>
    <row r="503" spans="1:2" x14ac:dyDescent="0.3">
      <c r="A503">
        <v>5.9715537563461911</v>
      </c>
      <c r="B503">
        <v>0</v>
      </c>
    </row>
    <row r="504" spans="1:2" x14ac:dyDescent="0.3">
      <c r="A504">
        <v>5.2995579212564357</v>
      </c>
      <c r="B504">
        <v>9.547209185742874</v>
      </c>
    </row>
    <row r="505" spans="1:2" x14ac:dyDescent="0.3">
      <c r="A505">
        <v>6.0802845914121368</v>
      </c>
      <c r="B505">
        <v>2.2730468757323417</v>
      </c>
    </row>
    <row r="506" spans="1:2" x14ac:dyDescent="0.3">
      <c r="A506">
        <v>5.3835662398784327</v>
      </c>
      <c r="B506">
        <v>24.216718750531125</v>
      </c>
    </row>
    <row r="507" spans="1:2" x14ac:dyDescent="0.3">
      <c r="A507">
        <v>5.5444660849463219</v>
      </c>
      <c r="B507">
        <v>0</v>
      </c>
    </row>
    <row r="508" spans="1:2" x14ac:dyDescent="0.3">
      <c r="A508">
        <v>5.5462920647581804</v>
      </c>
      <c r="B508">
        <v>0</v>
      </c>
    </row>
    <row r="509" spans="1:2" x14ac:dyDescent="0.3">
      <c r="A509">
        <v>5.6511102587182434</v>
      </c>
      <c r="B509">
        <v>0</v>
      </c>
    </row>
    <row r="510" spans="1:2" x14ac:dyDescent="0.3">
      <c r="A510">
        <v>5.9113866519465086</v>
      </c>
      <c r="B510">
        <v>0</v>
      </c>
    </row>
    <row r="511" spans="1:2" x14ac:dyDescent="0.3">
      <c r="A511">
        <v>5.808614564772288</v>
      </c>
      <c r="B511">
        <v>11.417007957627566</v>
      </c>
    </row>
    <row r="512" spans="1:2" x14ac:dyDescent="0.3">
      <c r="A512">
        <v>5.8942604667910476</v>
      </c>
      <c r="B512">
        <v>0</v>
      </c>
    </row>
    <row r="513" spans="1:2" x14ac:dyDescent="0.3">
      <c r="A513">
        <v>5.703944760499116</v>
      </c>
      <c r="B513">
        <v>0</v>
      </c>
    </row>
    <row r="514" spans="1:2" x14ac:dyDescent="0.3">
      <c r="A514">
        <v>6.064686013983704</v>
      </c>
      <c r="B514">
        <v>12.658776781301295</v>
      </c>
    </row>
    <row r="515" spans="1:2" x14ac:dyDescent="0.3">
      <c r="A515">
        <v>5.7364017208704237</v>
      </c>
      <c r="B515">
        <v>0</v>
      </c>
    </row>
    <row r="516" spans="1:2" x14ac:dyDescent="0.3">
      <c r="A516">
        <v>5.6729998815342304</v>
      </c>
      <c r="B516">
        <v>2.5381695940099269</v>
      </c>
    </row>
    <row r="517" spans="1:2" x14ac:dyDescent="0.3">
      <c r="A517">
        <v>5.3540196695897144</v>
      </c>
      <c r="B517">
        <v>0</v>
      </c>
    </row>
    <row r="518" spans="1:2" x14ac:dyDescent="0.3">
      <c r="A518">
        <v>5.4925427159228448</v>
      </c>
      <c r="B518">
        <v>0</v>
      </c>
    </row>
    <row r="519" spans="1:2" x14ac:dyDescent="0.3">
      <c r="A519">
        <v>5.8308835097206817</v>
      </c>
      <c r="B519">
        <v>0</v>
      </c>
    </row>
    <row r="520" spans="1:2" x14ac:dyDescent="0.3">
      <c r="A520">
        <v>6.0163648547328394</v>
      </c>
      <c r="B520">
        <v>0</v>
      </c>
    </row>
    <row r="521" spans="1:2" x14ac:dyDescent="0.3">
      <c r="A521">
        <v>5.6111017387372533</v>
      </c>
      <c r="B521">
        <v>19.83431422138883</v>
      </c>
    </row>
    <row r="522" spans="1:2" x14ac:dyDescent="0.3">
      <c r="A522">
        <v>5.5302330144580267</v>
      </c>
      <c r="B522">
        <v>0</v>
      </c>
    </row>
    <row r="523" spans="1:2" x14ac:dyDescent="0.3">
      <c r="A523">
        <v>5.395912010577625</v>
      </c>
      <c r="B523">
        <v>8.3772386864420501</v>
      </c>
    </row>
    <row r="524" spans="1:2" x14ac:dyDescent="0.3">
      <c r="A524">
        <v>5.9333270662170561</v>
      </c>
      <c r="B524">
        <v>0</v>
      </c>
    </row>
    <row r="525" spans="1:2" x14ac:dyDescent="0.3">
      <c r="A525">
        <v>5.8236237386592835</v>
      </c>
      <c r="B525">
        <v>7.9874846835378124</v>
      </c>
    </row>
    <row r="526" spans="1:2" x14ac:dyDescent="0.3">
      <c r="A526">
        <v>5.9560619609851315</v>
      </c>
      <c r="B526">
        <v>0</v>
      </c>
    </row>
    <row r="527" spans="1:2" x14ac:dyDescent="0.3">
      <c r="A527">
        <v>5.9393216555548403</v>
      </c>
      <c r="B527">
        <v>3.894891127785169</v>
      </c>
    </row>
    <row r="528" spans="1:2" x14ac:dyDescent="0.3">
      <c r="A528">
        <v>6.0327936143132845</v>
      </c>
      <c r="B528">
        <v>1.1351825417999712</v>
      </c>
    </row>
    <row r="529" spans="1:2" x14ac:dyDescent="0.3">
      <c r="A529">
        <v>5.9854031745738077</v>
      </c>
      <c r="B529">
        <v>0</v>
      </c>
    </row>
    <row r="530" spans="1:2" x14ac:dyDescent="0.3">
      <c r="A530">
        <v>5.8586174071757853</v>
      </c>
      <c r="B530">
        <v>0</v>
      </c>
    </row>
    <row r="531" spans="1:2" x14ac:dyDescent="0.3">
      <c r="A531">
        <v>6.1206182093132044</v>
      </c>
      <c r="B531">
        <v>0</v>
      </c>
    </row>
    <row r="532" spans="1:2" x14ac:dyDescent="0.3">
      <c r="A532">
        <v>5.532286952050594</v>
      </c>
      <c r="B532">
        <v>0</v>
      </c>
    </row>
    <row r="533" spans="1:2" x14ac:dyDescent="0.3">
      <c r="A533">
        <v>5.6989001219239563</v>
      </c>
      <c r="B533">
        <v>0</v>
      </c>
    </row>
    <row r="534" spans="1:2" x14ac:dyDescent="0.3">
      <c r="A534">
        <v>5.8875187685242718</v>
      </c>
      <c r="B534">
        <v>1.6965475508851957</v>
      </c>
    </row>
    <row r="535" spans="1:2" x14ac:dyDescent="0.3">
      <c r="A535">
        <v>6.0715199770102926</v>
      </c>
      <c r="B535">
        <v>2.3795501893098017</v>
      </c>
    </row>
    <row r="536" spans="1:2" x14ac:dyDescent="0.3">
      <c r="A536">
        <v>5.4681470619343138</v>
      </c>
      <c r="B536">
        <v>17.932315813334764</v>
      </c>
    </row>
    <row r="537" spans="1:2" x14ac:dyDescent="0.3">
      <c r="A537">
        <v>5.5950649229065146</v>
      </c>
      <c r="B537">
        <v>19.981193159122576</v>
      </c>
    </row>
    <row r="538" spans="1:2" x14ac:dyDescent="0.3">
      <c r="A538">
        <v>6.1464650941104244</v>
      </c>
      <c r="B538">
        <v>23.843071289452926</v>
      </c>
    </row>
    <row r="539" spans="1:2" x14ac:dyDescent="0.3">
      <c r="A539">
        <v>5.7863380974270155</v>
      </c>
      <c r="B539">
        <v>4.6473090639326182</v>
      </c>
    </row>
    <row r="540" spans="1:2" x14ac:dyDescent="0.3">
      <c r="A540">
        <v>5.6546572291903692</v>
      </c>
      <c r="B540">
        <v>0</v>
      </c>
    </row>
    <row r="541" spans="1:2" x14ac:dyDescent="0.3">
      <c r="A541">
        <v>5.2233751083357705</v>
      </c>
      <c r="B541">
        <v>0</v>
      </c>
    </row>
    <row r="542" spans="1:2" x14ac:dyDescent="0.3">
      <c r="A542">
        <v>5.8763807886838491</v>
      </c>
      <c r="B542">
        <v>5.1968866789540389</v>
      </c>
    </row>
    <row r="543" spans="1:2" x14ac:dyDescent="0.3">
      <c r="A543">
        <v>5.3832158446787792</v>
      </c>
      <c r="B543">
        <v>0</v>
      </c>
    </row>
    <row r="544" spans="1:2" x14ac:dyDescent="0.3">
      <c r="A544">
        <v>5.8366592155983419</v>
      </c>
      <c r="B544">
        <v>0</v>
      </c>
    </row>
    <row r="545" spans="1:2" x14ac:dyDescent="0.3">
      <c r="A545">
        <v>5.3381907703908782</v>
      </c>
      <c r="B545">
        <v>0.45962783815256369</v>
      </c>
    </row>
    <row r="546" spans="1:2" x14ac:dyDescent="0.3">
      <c r="A546">
        <v>5.6126589778676745</v>
      </c>
      <c r="B546">
        <v>0</v>
      </c>
    </row>
    <row r="547" spans="1:2" x14ac:dyDescent="0.3">
      <c r="A547">
        <v>5.684105765955068</v>
      </c>
      <c r="B547">
        <v>0</v>
      </c>
    </row>
    <row r="548" spans="1:2" x14ac:dyDescent="0.3">
      <c r="A548">
        <v>5.5689364141421116</v>
      </c>
      <c r="B548">
        <v>19.702377569142513</v>
      </c>
    </row>
    <row r="549" spans="1:2" x14ac:dyDescent="0.3">
      <c r="A549">
        <v>5.8305325345374488</v>
      </c>
      <c r="B549">
        <v>16.74790347805834</v>
      </c>
    </row>
    <row r="550" spans="1:2" x14ac:dyDescent="0.3">
      <c r="A550">
        <v>5.7779891714219103</v>
      </c>
      <c r="B550">
        <v>18.905963840541176</v>
      </c>
    </row>
    <row r="551" spans="1:2" x14ac:dyDescent="0.3">
      <c r="A551">
        <v>5.963661392996717</v>
      </c>
      <c r="B551">
        <v>0</v>
      </c>
    </row>
    <row r="552" spans="1:2" x14ac:dyDescent="0.3">
      <c r="A552">
        <v>5.5475396295564812</v>
      </c>
      <c r="B552">
        <v>17.095804180684759</v>
      </c>
    </row>
    <row r="553" spans="1:2" x14ac:dyDescent="0.3">
      <c r="A553">
        <v>5.8037647299926638</v>
      </c>
      <c r="B553">
        <v>12.343802669896126</v>
      </c>
    </row>
    <row r="554" spans="1:2" x14ac:dyDescent="0.3">
      <c r="A554">
        <v>5.5728742062567989</v>
      </c>
      <c r="B554">
        <v>12.18505389292374</v>
      </c>
    </row>
    <row r="555" spans="1:2" x14ac:dyDescent="0.3">
      <c r="A555">
        <v>5.2186879740774152</v>
      </c>
      <c r="B555">
        <v>32.772685498671891</v>
      </c>
    </row>
    <row r="556" spans="1:2" x14ac:dyDescent="0.3">
      <c r="A556">
        <v>5.6454699539745841</v>
      </c>
      <c r="B556">
        <v>0</v>
      </c>
    </row>
    <row r="557" spans="1:2" x14ac:dyDescent="0.3">
      <c r="A557">
        <v>5.5215699348171796</v>
      </c>
      <c r="B557">
        <v>0</v>
      </c>
    </row>
    <row r="558" spans="1:2" x14ac:dyDescent="0.3">
      <c r="A558">
        <v>5.6618766527715181</v>
      </c>
      <c r="B558">
        <v>24.331462256547137</v>
      </c>
    </row>
    <row r="559" spans="1:2" x14ac:dyDescent="0.3">
      <c r="A559">
        <v>6.1422111594418638</v>
      </c>
      <c r="B559">
        <v>0</v>
      </c>
    </row>
    <row r="560" spans="1:2" x14ac:dyDescent="0.3">
      <c r="A560">
        <v>5.5472264086300367</v>
      </c>
      <c r="B560">
        <v>0</v>
      </c>
    </row>
    <row r="561" spans="1:2" x14ac:dyDescent="0.3">
      <c r="A561">
        <v>5.39394881464007</v>
      </c>
      <c r="B561">
        <v>1.7104638948746957</v>
      </c>
    </row>
    <row r="562" spans="1:2" x14ac:dyDescent="0.3">
      <c r="A562">
        <v>5.9666823064391945</v>
      </c>
      <c r="B562">
        <v>6.127404170003234</v>
      </c>
    </row>
    <row r="563" spans="1:2" x14ac:dyDescent="0.3">
      <c r="A563">
        <v>6.0441215508147073</v>
      </c>
      <c r="B563">
        <v>0</v>
      </c>
    </row>
    <row r="564" spans="1:2" x14ac:dyDescent="0.3">
      <c r="A564">
        <v>5.3978777457078735</v>
      </c>
      <c r="B564">
        <v>12.593526081995277</v>
      </c>
    </row>
    <row r="565" spans="1:2" x14ac:dyDescent="0.3">
      <c r="A565">
        <v>5.7601202089696697</v>
      </c>
      <c r="B565">
        <v>6.745127069842753</v>
      </c>
    </row>
    <row r="566" spans="1:2" x14ac:dyDescent="0.3">
      <c r="A566">
        <v>6.0673830978052994</v>
      </c>
      <c r="B566">
        <v>1.0096956185724044</v>
      </c>
    </row>
    <row r="567" spans="1:2" x14ac:dyDescent="0.3">
      <c r="A567">
        <v>5.6460205721516399</v>
      </c>
      <c r="B567">
        <v>5.8773643089400265</v>
      </c>
    </row>
    <row r="568" spans="1:2" x14ac:dyDescent="0.3">
      <c r="A568">
        <v>5.9493313639104137</v>
      </c>
      <c r="B568">
        <v>0</v>
      </c>
    </row>
    <row r="569" spans="1:2" x14ac:dyDescent="0.3">
      <c r="A569">
        <v>6.1077055828867817</v>
      </c>
      <c r="B569">
        <v>1.3847500315643126</v>
      </c>
    </row>
    <row r="570" spans="1:2" x14ac:dyDescent="0.3">
      <c r="A570">
        <v>5.2425274442711922</v>
      </c>
      <c r="B570">
        <v>17.504454363575697</v>
      </c>
    </row>
    <row r="571" spans="1:2" x14ac:dyDescent="0.3">
      <c r="A571">
        <v>5.4916881550421133</v>
      </c>
      <c r="B571">
        <v>17.25976787717347</v>
      </c>
    </row>
    <row r="572" spans="1:2" x14ac:dyDescent="0.3">
      <c r="A572">
        <v>5.9275474188616002</v>
      </c>
      <c r="B572">
        <v>0</v>
      </c>
    </row>
    <row r="573" spans="1:2" x14ac:dyDescent="0.3">
      <c r="A573">
        <v>6.122014107045608</v>
      </c>
      <c r="B573">
        <v>19.529843621079394</v>
      </c>
    </row>
    <row r="574" spans="1:2" x14ac:dyDescent="0.3">
      <c r="A574">
        <v>5.8376143345216267</v>
      </c>
      <c r="B574">
        <v>0</v>
      </c>
    </row>
    <row r="575" spans="1:2" x14ac:dyDescent="0.3">
      <c r="A575">
        <v>6.2264452297070161</v>
      </c>
      <c r="B575">
        <v>0</v>
      </c>
    </row>
    <row r="576" spans="1:2" x14ac:dyDescent="0.3">
      <c r="A576">
        <v>5.8900195147296408</v>
      </c>
      <c r="B576">
        <v>8.2195816657301517</v>
      </c>
    </row>
    <row r="577" spans="1:2" x14ac:dyDescent="0.3">
      <c r="A577">
        <v>6.0244201313307286</v>
      </c>
      <c r="B577">
        <v>11.87916933771128</v>
      </c>
    </row>
    <row r="578" spans="1:2" x14ac:dyDescent="0.3">
      <c r="A578">
        <v>5.2743217429881799</v>
      </c>
      <c r="B578">
        <v>0</v>
      </c>
    </row>
    <row r="579" spans="1:2" x14ac:dyDescent="0.3">
      <c r="A579">
        <v>5.7679405568468054</v>
      </c>
      <c r="B579">
        <v>3.7861002739930285</v>
      </c>
    </row>
    <row r="580" spans="1:2" x14ac:dyDescent="0.3">
      <c r="A580">
        <v>5.5734044961102072</v>
      </c>
      <c r="B580">
        <v>0</v>
      </c>
    </row>
    <row r="581" spans="1:2" x14ac:dyDescent="0.3">
      <c r="A581">
        <v>6.0600480780915476</v>
      </c>
      <c r="B581">
        <v>15.726145682505487</v>
      </c>
    </row>
    <row r="582" spans="1:2" x14ac:dyDescent="0.3">
      <c r="A582">
        <v>6.1142989909276508</v>
      </c>
      <c r="B582">
        <v>0</v>
      </c>
    </row>
    <row r="583" spans="1:2" x14ac:dyDescent="0.3">
      <c r="A583">
        <v>5.203171693353597</v>
      </c>
      <c r="B583">
        <v>0</v>
      </c>
    </row>
    <row r="584" spans="1:2" x14ac:dyDescent="0.3">
      <c r="A584">
        <v>5.2578896854011807</v>
      </c>
      <c r="B584">
        <v>0</v>
      </c>
    </row>
    <row r="585" spans="1:2" x14ac:dyDescent="0.3">
      <c r="A585">
        <v>5.9330267411759214</v>
      </c>
      <c r="B585">
        <v>5.7607206202332231</v>
      </c>
    </row>
    <row r="586" spans="1:2" x14ac:dyDescent="0.3">
      <c r="A586">
        <v>5.9454063870631275</v>
      </c>
      <c r="B586">
        <v>29.024993650197917</v>
      </c>
    </row>
    <row r="587" spans="1:2" x14ac:dyDescent="0.3">
      <c r="A587">
        <v>5.1956689961135289</v>
      </c>
      <c r="B587">
        <v>12.731067079710479</v>
      </c>
    </row>
    <row r="588" spans="1:2" x14ac:dyDescent="0.3">
      <c r="A588">
        <v>5.8371468390246779</v>
      </c>
      <c r="B588">
        <v>0</v>
      </c>
    </row>
    <row r="589" spans="1:2" x14ac:dyDescent="0.3">
      <c r="A589">
        <v>5.738149703136334</v>
      </c>
      <c r="B589">
        <v>7.8421530165211086</v>
      </c>
    </row>
    <row r="590" spans="1:2" x14ac:dyDescent="0.3">
      <c r="A590">
        <v>5.6579826664404145</v>
      </c>
      <c r="B590">
        <v>0</v>
      </c>
    </row>
    <row r="591" spans="1:2" x14ac:dyDescent="0.3">
      <c r="A591">
        <v>5.3840869115792103</v>
      </c>
      <c r="B591">
        <v>0</v>
      </c>
    </row>
    <row r="592" spans="1:2" x14ac:dyDescent="0.3">
      <c r="A592">
        <v>6.0037604495189854</v>
      </c>
      <c r="B592">
        <v>0</v>
      </c>
    </row>
    <row r="593" spans="1:2" x14ac:dyDescent="0.3">
      <c r="A593">
        <v>5.6052319315498886</v>
      </c>
      <c r="B593">
        <v>10.03399894002276</v>
      </c>
    </row>
    <row r="594" spans="1:2" x14ac:dyDescent="0.3">
      <c r="A594">
        <v>5.60057474631909</v>
      </c>
      <c r="B594">
        <v>0</v>
      </c>
    </row>
    <row r="595" spans="1:2" x14ac:dyDescent="0.3">
      <c r="A595">
        <v>5.4820897599346683</v>
      </c>
      <c r="B595">
        <v>14.995588029652241</v>
      </c>
    </row>
    <row r="596" spans="1:2" x14ac:dyDescent="0.3">
      <c r="A596">
        <v>5.5298345468355397</v>
      </c>
      <c r="B596">
        <v>2.5221016622768855</v>
      </c>
    </row>
    <row r="597" spans="1:2" x14ac:dyDescent="0.3">
      <c r="A597">
        <v>5.8832684087540539</v>
      </c>
      <c r="B597">
        <v>0</v>
      </c>
    </row>
    <row r="598" spans="1:2" x14ac:dyDescent="0.3">
      <c r="A598">
        <v>5.5352219940230079</v>
      </c>
      <c r="B598">
        <v>11.03612747221635</v>
      </c>
    </row>
    <row r="599" spans="1:2" x14ac:dyDescent="0.3">
      <c r="A599">
        <v>5.882979620644238</v>
      </c>
      <c r="B599">
        <v>3.0349922863236589</v>
      </c>
    </row>
    <row r="600" spans="1:2" x14ac:dyDescent="0.3">
      <c r="A600">
        <v>5.5048524777306094</v>
      </c>
      <c r="B600">
        <v>11.843177699295872</v>
      </c>
    </row>
    <row r="601" spans="1:2" x14ac:dyDescent="0.3">
      <c r="A601">
        <v>5.7440032889021833</v>
      </c>
      <c r="B601">
        <v>0</v>
      </c>
    </row>
    <row r="602" spans="1:2" x14ac:dyDescent="0.3">
      <c r="A602">
        <v>5.6779777359365795</v>
      </c>
      <c r="B602">
        <v>1.3945162569232523</v>
      </c>
    </row>
    <row r="603" spans="1:2" x14ac:dyDescent="0.3">
      <c r="A603">
        <v>5.7012219597044478</v>
      </c>
      <c r="B603">
        <v>0</v>
      </c>
    </row>
    <row r="604" spans="1:2" x14ac:dyDescent="0.3">
      <c r="A604">
        <v>5.7934854618941074</v>
      </c>
      <c r="B604">
        <v>0</v>
      </c>
    </row>
    <row r="605" spans="1:2" x14ac:dyDescent="0.3">
      <c r="A605">
        <v>6.1070590729657317</v>
      </c>
      <c r="B605">
        <v>0</v>
      </c>
    </row>
    <row r="606" spans="1:2" x14ac:dyDescent="0.3">
      <c r="A606">
        <v>5.6058697319803104</v>
      </c>
      <c r="B606">
        <v>0</v>
      </c>
    </row>
    <row r="607" spans="1:2" x14ac:dyDescent="0.3">
      <c r="A607">
        <v>5.9146002195493699</v>
      </c>
      <c r="B607">
        <v>0</v>
      </c>
    </row>
    <row r="608" spans="1:2" x14ac:dyDescent="0.3">
      <c r="A608">
        <v>5.6050592627701201</v>
      </c>
      <c r="B608">
        <v>5.3387107913709073</v>
      </c>
    </row>
    <row r="609" spans="1:2" x14ac:dyDescent="0.3">
      <c r="A609">
        <v>5.9805045470051335</v>
      </c>
      <c r="B609">
        <v>0</v>
      </c>
    </row>
    <row r="610" spans="1:2" x14ac:dyDescent="0.3">
      <c r="A610">
        <v>5.5450025031655317</v>
      </c>
      <c r="B610">
        <v>0</v>
      </c>
    </row>
    <row r="611" spans="1:2" x14ac:dyDescent="0.3">
      <c r="A611">
        <v>5.7632626915671556</v>
      </c>
      <c r="B611">
        <v>15.945371590714855</v>
      </c>
    </row>
    <row r="612" spans="1:2" x14ac:dyDescent="0.3">
      <c r="A612">
        <v>5.3683433079399228</v>
      </c>
      <c r="B612">
        <v>0</v>
      </c>
    </row>
    <row r="613" spans="1:2" x14ac:dyDescent="0.3">
      <c r="A613">
        <v>5.9512594699603385</v>
      </c>
      <c r="B613">
        <v>12.77926166052384</v>
      </c>
    </row>
    <row r="614" spans="1:2" x14ac:dyDescent="0.3">
      <c r="A614">
        <v>5.5334187018410974</v>
      </c>
      <c r="B614">
        <v>0</v>
      </c>
    </row>
    <row r="615" spans="1:2" x14ac:dyDescent="0.3">
      <c r="A615">
        <v>5.7120054097455988</v>
      </c>
      <c r="B615">
        <v>18.593146808693586</v>
      </c>
    </row>
    <row r="616" spans="1:2" x14ac:dyDescent="0.3">
      <c r="A616">
        <v>5.7093231412089258</v>
      </c>
      <c r="B616">
        <v>6.2466662184651076</v>
      </c>
    </row>
    <row r="617" spans="1:2" x14ac:dyDescent="0.3">
      <c r="A617">
        <v>5.7581844618287779</v>
      </c>
      <c r="B617">
        <v>0.88330706255831748</v>
      </c>
    </row>
    <row r="618" spans="1:2" x14ac:dyDescent="0.3">
      <c r="A618">
        <v>5.6103928090404152</v>
      </c>
      <c r="B618">
        <v>0</v>
      </c>
    </row>
    <row r="619" spans="1:2" x14ac:dyDescent="0.3">
      <c r="A619">
        <v>5.3440239558468194</v>
      </c>
      <c r="B619">
        <v>0</v>
      </c>
    </row>
    <row r="620" spans="1:2" x14ac:dyDescent="0.3">
      <c r="A620">
        <v>6.0346846649432724</v>
      </c>
      <c r="B620">
        <v>1.5628106567168936</v>
      </c>
    </row>
    <row r="621" spans="1:2" x14ac:dyDescent="0.3">
      <c r="A621">
        <v>5.7393959077478875</v>
      </c>
      <c r="B621">
        <v>29.422894533856805</v>
      </c>
    </row>
    <row r="622" spans="1:2" x14ac:dyDescent="0.3">
      <c r="A622">
        <v>5.9002647732715658</v>
      </c>
      <c r="B622">
        <v>4.3770835807731752</v>
      </c>
    </row>
    <row r="623" spans="1:2" x14ac:dyDescent="0.3">
      <c r="A623">
        <v>5.4358472100607598</v>
      </c>
      <c r="B623">
        <v>0</v>
      </c>
    </row>
    <row r="624" spans="1:2" x14ac:dyDescent="0.3">
      <c r="A624">
        <v>5.3840062440099379</v>
      </c>
      <c r="B624">
        <v>19.457957693989357</v>
      </c>
    </row>
    <row r="625" spans="1:2" x14ac:dyDescent="0.3">
      <c r="A625">
        <v>5.6596108765956226</v>
      </c>
      <c r="B625">
        <v>0</v>
      </c>
    </row>
    <row r="626" spans="1:2" x14ac:dyDescent="0.3">
      <c r="A626">
        <v>5.6403080104259598</v>
      </c>
      <c r="B626">
        <v>0</v>
      </c>
    </row>
    <row r="627" spans="1:2" x14ac:dyDescent="0.3">
      <c r="A627">
        <v>5.7190517058771331</v>
      </c>
      <c r="B627">
        <v>0</v>
      </c>
    </row>
    <row r="628" spans="1:2" x14ac:dyDescent="0.3">
      <c r="A628">
        <v>5.7907327117498166</v>
      </c>
      <c r="B628">
        <v>13.349996802439062</v>
      </c>
    </row>
    <row r="629" spans="1:2" x14ac:dyDescent="0.3">
      <c r="A629">
        <v>6.0043811204907884</v>
      </c>
      <c r="B629">
        <v>0</v>
      </c>
    </row>
    <row r="630" spans="1:2" x14ac:dyDescent="0.3">
      <c r="A630">
        <v>5.9156489762127729</v>
      </c>
      <c r="B630">
        <v>0</v>
      </c>
    </row>
    <row r="631" spans="1:2" x14ac:dyDescent="0.3">
      <c r="A631">
        <v>5.9077861482900342</v>
      </c>
      <c r="B631">
        <v>0</v>
      </c>
    </row>
    <row r="632" spans="1:2" x14ac:dyDescent="0.3">
      <c r="A632">
        <v>5.4899259222471102</v>
      </c>
      <c r="B632">
        <v>7.2780669554263122</v>
      </c>
    </row>
    <row r="633" spans="1:2" x14ac:dyDescent="0.3">
      <c r="A633">
        <v>5.6988321880158583</v>
      </c>
      <c r="B633">
        <v>18.199062763028934</v>
      </c>
    </row>
    <row r="634" spans="1:2" x14ac:dyDescent="0.3">
      <c r="A634">
        <v>5.9078976247844794</v>
      </c>
      <c r="B634">
        <v>0</v>
      </c>
    </row>
    <row r="635" spans="1:2" x14ac:dyDescent="0.3">
      <c r="A635">
        <v>5.5876278925815468</v>
      </c>
      <c r="B635">
        <v>25.767821272976139</v>
      </c>
    </row>
    <row r="636" spans="1:2" x14ac:dyDescent="0.3">
      <c r="A636">
        <v>6.0941708418002714</v>
      </c>
      <c r="B636">
        <v>0</v>
      </c>
    </row>
    <row r="637" spans="1:2" x14ac:dyDescent="0.3">
      <c r="A637">
        <v>6.1007232633321262</v>
      </c>
      <c r="B637">
        <v>5.7876780984776657</v>
      </c>
    </row>
    <row r="638" spans="1:2" x14ac:dyDescent="0.3">
      <c r="A638">
        <v>5.288305526986095</v>
      </c>
      <c r="B638">
        <v>0</v>
      </c>
    </row>
    <row r="639" spans="1:2" x14ac:dyDescent="0.3">
      <c r="A639">
        <v>5.646550287738374</v>
      </c>
      <c r="B639">
        <v>14.608563537521508</v>
      </c>
    </row>
    <row r="640" spans="1:2" x14ac:dyDescent="0.3">
      <c r="A640">
        <v>6.0722669657901793</v>
      </c>
      <c r="B640">
        <v>2.945046589630901</v>
      </c>
    </row>
    <row r="641" spans="1:2" x14ac:dyDescent="0.3">
      <c r="A641">
        <v>5.7230187382349236</v>
      </c>
      <c r="B641">
        <v>25.061107860247738</v>
      </c>
    </row>
    <row r="642" spans="1:2" x14ac:dyDescent="0.3">
      <c r="A642">
        <v>6.0659461915064927</v>
      </c>
      <c r="B642">
        <v>0</v>
      </c>
    </row>
    <row r="643" spans="1:2" x14ac:dyDescent="0.3">
      <c r="A643">
        <v>5.4389482588811644</v>
      </c>
      <c r="B643">
        <v>0</v>
      </c>
    </row>
    <row r="644" spans="1:2" x14ac:dyDescent="0.3">
      <c r="A644">
        <v>5.7298956157386787</v>
      </c>
      <c r="B644">
        <v>0</v>
      </c>
    </row>
    <row r="645" spans="1:2" x14ac:dyDescent="0.3">
      <c r="A645">
        <v>5.2792098928764952</v>
      </c>
      <c r="B645">
        <v>5.504898003534489</v>
      </c>
    </row>
    <row r="646" spans="1:2" x14ac:dyDescent="0.3">
      <c r="A646">
        <v>5.4137755170373216</v>
      </c>
      <c r="B646">
        <v>18.379405631686875</v>
      </c>
    </row>
    <row r="647" spans="1:2" x14ac:dyDescent="0.3">
      <c r="A647">
        <v>6.3233435031722545</v>
      </c>
      <c r="B647">
        <v>22.221992417778548</v>
      </c>
    </row>
    <row r="648" spans="1:2" x14ac:dyDescent="0.3">
      <c r="A648">
        <v>5.3907286717614538</v>
      </c>
      <c r="B648">
        <v>0</v>
      </c>
    </row>
    <row r="649" spans="1:2" x14ac:dyDescent="0.3">
      <c r="A649">
        <v>6.0714733223524666</v>
      </c>
      <c r="B649">
        <v>0</v>
      </c>
    </row>
    <row r="650" spans="1:2" x14ac:dyDescent="0.3">
      <c r="A650">
        <v>5.3852381029195469</v>
      </c>
      <c r="B650">
        <v>0</v>
      </c>
    </row>
    <row r="651" spans="1:2" x14ac:dyDescent="0.3">
      <c r="A651">
        <v>5.6909537871824138</v>
      </c>
      <c r="B651">
        <v>0</v>
      </c>
    </row>
    <row r="652" spans="1:2" x14ac:dyDescent="0.3">
      <c r="A652">
        <v>5.8639210984432415</v>
      </c>
      <c r="B652">
        <v>0</v>
      </c>
    </row>
    <row r="653" spans="1:2" x14ac:dyDescent="0.3">
      <c r="A653">
        <v>5.2591149041733232</v>
      </c>
      <c r="B653">
        <v>0</v>
      </c>
    </row>
    <row r="654" spans="1:2" x14ac:dyDescent="0.3">
      <c r="A654">
        <v>5.5141657132483655</v>
      </c>
      <c r="B654">
        <v>0</v>
      </c>
    </row>
    <row r="655" spans="1:2" x14ac:dyDescent="0.3">
      <c r="A655">
        <v>5.7728223941731605</v>
      </c>
      <c r="B655">
        <v>4.3722209545115991</v>
      </c>
    </row>
    <row r="656" spans="1:2" x14ac:dyDescent="0.3">
      <c r="A656">
        <v>5.5695995029871828</v>
      </c>
      <c r="B656">
        <v>16.466515690073589</v>
      </c>
    </row>
    <row r="657" spans="1:2" x14ac:dyDescent="0.3">
      <c r="A657">
        <v>5.4241179291028345</v>
      </c>
      <c r="B657">
        <v>0</v>
      </c>
    </row>
    <row r="658" spans="1:2" x14ac:dyDescent="0.3">
      <c r="A658">
        <v>5.6563185660188902</v>
      </c>
      <c r="B658">
        <v>0</v>
      </c>
    </row>
    <row r="659" spans="1:2" x14ac:dyDescent="0.3">
      <c r="A659">
        <v>5.4507418563511267</v>
      </c>
      <c r="B659">
        <v>4.2384771580720793E-2</v>
      </c>
    </row>
    <row r="660" spans="1:2" x14ac:dyDescent="0.3">
      <c r="A660">
        <v>5.5188883578383718</v>
      </c>
      <c r="B660">
        <v>20.352533644040069</v>
      </c>
    </row>
    <row r="661" spans="1:2" x14ac:dyDescent="0.3">
      <c r="A661">
        <v>5.457833585889639</v>
      </c>
      <c r="B661">
        <v>0</v>
      </c>
    </row>
    <row r="662" spans="1:2" x14ac:dyDescent="0.3">
      <c r="A662">
        <v>5.6934030265024083</v>
      </c>
      <c r="B662">
        <v>0</v>
      </c>
    </row>
    <row r="663" spans="1:2" x14ac:dyDescent="0.3">
      <c r="A663">
        <v>5.9831701551615772</v>
      </c>
      <c r="B663">
        <v>7.7200222308228925</v>
      </c>
    </row>
    <row r="664" spans="1:2" x14ac:dyDescent="0.3">
      <c r="A664">
        <v>5.7829799520140854</v>
      </c>
      <c r="B664">
        <v>0.37378745939920061</v>
      </c>
    </row>
    <row r="665" spans="1:2" x14ac:dyDescent="0.3">
      <c r="A665">
        <v>6.0125561449637477</v>
      </c>
      <c r="B665">
        <v>14.181390751547093</v>
      </c>
    </row>
    <row r="666" spans="1:2" x14ac:dyDescent="0.3">
      <c r="A666">
        <v>5.5615447322347835</v>
      </c>
      <c r="B666">
        <v>13.577174466297521</v>
      </c>
    </row>
    <row r="667" spans="1:2" x14ac:dyDescent="0.3">
      <c r="A667">
        <v>5.3772556877015951</v>
      </c>
      <c r="B667">
        <v>0</v>
      </c>
    </row>
    <row r="668" spans="1:2" x14ac:dyDescent="0.3">
      <c r="A668">
        <v>5.8950609709684629</v>
      </c>
      <c r="B668">
        <v>0</v>
      </c>
    </row>
    <row r="669" spans="1:2" x14ac:dyDescent="0.3">
      <c r="A669">
        <v>5.4712472715670328</v>
      </c>
      <c r="B669">
        <v>0</v>
      </c>
    </row>
    <row r="670" spans="1:2" x14ac:dyDescent="0.3">
      <c r="A670">
        <v>6.002738235550293</v>
      </c>
      <c r="B670">
        <v>0</v>
      </c>
    </row>
    <row r="671" spans="1:2" x14ac:dyDescent="0.3">
      <c r="A671">
        <v>5.5009855571949426</v>
      </c>
      <c r="B671">
        <v>18.644372416834145</v>
      </c>
    </row>
    <row r="672" spans="1:2" x14ac:dyDescent="0.3">
      <c r="A672">
        <v>5.6343972980941963</v>
      </c>
      <c r="B672">
        <v>11.134917497657009</v>
      </c>
    </row>
    <row r="673" spans="1:2" x14ac:dyDescent="0.3">
      <c r="A673">
        <v>5.4134992119180234</v>
      </c>
      <c r="B673">
        <v>0</v>
      </c>
    </row>
    <row r="674" spans="1:2" x14ac:dyDescent="0.3">
      <c r="A674">
        <v>5.3859275035742069</v>
      </c>
      <c r="B674">
        <v>12.7108573055619</v>
      </c>
    </row>
    <row r="675" spans="1:2" x14ac:dyDescent="0.3">
      <c r="A675">
        <v>5.8612046044016859</v>
      </c>
      <c r="B675">
        <v>15.32323870147124</v>
      </c>
    </row>
    <row r="676" spans="1:2" x14ac:dyDescent="0.3">
      <c r="A676">
        <v>5.4388733148618229</v>
      </c>
      <c r="B676">
        <v>0</v>
      </c>
    </row>
    <row r="677" spans="1:2" x14ac:dyDescent="0.3">
      <c r="A677">
        <v>5.6924505739481459</v>
      </c>
      <c r="B677">
        <v>21.933813208408093</v>
      </c>
    </row>
    <row r="678" spans="1:2" x14ac:dyDescent="0.3">
      <c r="A678">
        <v>5.8700587059710205</v>
      </c>
      <c r="B678">
        <v>0</v>
      </c>
    </row>
    <row r="679" spans="1:2" x14ac:dyDescent="0.3">
      <c r="A679">
        <v>5.9789313086930695</v>
      </c>
      <c r="B679">
        <v>11.430007298007432</v>
      </c>
    </row>
    <row r="680" spans="1:2" x14ac:dyDescent="0.3">
      <c r="A680">
        <v>5.993586538309029</v>
      </c>
      <c r="B680">
        <v>14.24269436812202</v>
      </c>
    </row>
    <row r="681" spans="1:2" x14ac:dyDescent="0.3">
      <c r="A681">
        <v>5.4422532720622767</v>
      </c>
      <c r="B681">
        <v>9.7986221380601251</v>
      </c>
    </row>
    <row r="682" spans="1:2" x14ac:dyDescent="0.3">
      <c r="A682">
        <v>5.3149257173523896</v>
      </c>
      <c r="B682">
        <v>12.268741430091431</v>
      </c>
    </row>
    <row r="683" spans="1:2" x14ac:dyDescent="0.3">
      <c r="A683">
        <v>5.8029203159998444</v>
      </c>
      <c r="B683">
        <v>0</v>
      </c>
    </row>
    <row r="684" spans="1:2" x14ac:dyDescent="0.3">
      <c r="A684">
        <v>5.6575572752759644</v>
      </c>
      <c r="B684">
        <v>21.794701617103332</v>
      </c>
    </row>
    <row r="685" spans="1:2" x14ac:dyDescent="0.3">
      <c r="A685">
        <v>6.2029274135854529</v>
      </c>
      <c r="B685">
        <v>0</v>
      </c>
    </row>
    <row r="686" spans="1:2" x14ac:dyDescent="0.3">
      <c r="A686">
        <v>5.7319274897668349</v>
      </c>
      <c r="B686">
        <v>23.954291897287607</v>
      </c>
    </row>
    <row r="687" spans="1:2" x14ac:dyDescent="0.3">
      <c r="A687">
        <v>6.0420410517057848</v>
      </c>
      <c r="B687">
        <v>0</v>
      </c>
    </row>
    <row r="688" spans="1:2" x14ac:dyDescent="0.3">
      <c r="A688">
        <v>6.0284413982378906</v>
      </c>
      <c r="B688">
        <v>0</v>
      </c>
    </row>
    <row r="689" spans="1:2" x14ac:dyDescent="0.3">
      <c r="A689">
        <v>5.7339040392769824</v>
      </c>
      <c r="B689">
        <v>0</v>
      </c>
    </row>
    <row r="690" spans="1:2" x14ac:dyDescent="0.3">
      <c r="A690">
        <v>5.4131539792005539</v>
      </c>
      <c r="B690">
        <v>0</v>
      </c>
    </row>
    <row r="691" spans="1:2" x14ac:dyDescent="0.3">
      <c r="A691">
        <v>5.7560127679771638</v>
      </c>
      <c r="B691">
        <v>0</v>
      </c>
    </row>
    <row r="692" spans="1:2" x14ac:dyDescent="0.3">
      <c r="A692">
        <v>5.640073048123063</v>
      </c>
      <c r="B692">
        <v>0</v>
      </c>
    </row>
    <row r="693" spans="1:2" x14ac:dyDescent="0.3">
      <c r="A693">
        <v>5.7752754010487504</v>
      </c>
      <c r="B693">
        <v>2.5689940071316326</v>
      </c>
    </row>
    <row r="694" spans="1:2" x14ac:dyDescent="0.3">
      <c r="A694">
        <v>5.9066170489974397</v>
      </c>
      <c r="B694">
        <v>20.225243110214613</v>
      </c>
    </row>
    <row r="695" spans="1:2" x14ac:dyDescent="0.3">
      <c r="A695">
        <v>6.0833849939607871</v>
      </c>
      <c r="B695">
        <v>0</v>
      </c>
    </row>
    <row r="696" spans="1:2" x14ac:dyDescent="0.3">
      <c r="A696">
        <v>6.3625709595965141</v>
      </c>
      <c r="B696">
        <v>0</v>
      </c>
    </row>
    <row r="697" spans="1:2" x14ac:dyDescent="0.3">
      <c r="A697">
        <v>5.6968080742661868</v>
      </c>
      <c r="B697">
        <v>0</v>
      </c>
    </row>
    <row r="698" spans="1:2" x14ac:dyDescent="0.3">
      <c r="A698">
        <v>5.9325576601037939</v>
      </c>
      <c r="B698">
        <v>0</v>
      </c>
    </row>
    <row r="699" spans="1:2" x14ac:dyDescent="0.3">
      <c r="A699">
        <v>5.536908580843261</v>
      </c>
      <c r="B699">
        <v>14.00397430881814</v>
      </c>
    </row>
    <row r="700" spans="1:2" x14ac:dyDescent="0.3">
      <c r="A700">
        <v>6.1807533774861607</v>
      </c>
      <c r="B700">
        <v>0.4630152613227192</v>
      </c>
    </row>
    <row r="701" spans="1:2" x14ac:dyDescent="0.3">
      <c r="A701">
        <v>5.3323914140781081</v>
      </c>
      <c r="B701">
        <v>0</v>
      </c>
    </row>
    <row r="702" spans="1:2" x14ac:dyDescent="0.3">
      <c r="A702">
        <v>5.7225594301356129</v>
      </c>
      <c r="B702">
        <v>0</v>
      </c>
    </row>
    <row r="703" spans="1:2" x14ac:dyDescent="0.3">
      <c r="A703">
        <v>5.5738888904383757</v>
      </c>
      <c r="B703">
        <v>9.3070661194490381</v>
      </c>
    </row>
    <row r="704" spans="1:2" x14ac:dyDescent="0.3">
      <c r="A704">
        <v>5.544641470421479</v>
      </c>
      <c r="B704">
        <v>0</v>
      </c>
    </row>
    <row r="705" spans="1:2" x14ac:dyDescent="0.3">
      <c r="A705">
        <v>5.7044534163170226</v>
      </c>
      <c r="B705">
        <v>0</v>
      </c>
    </row>
    <row r="706" spans="1:2" x14ac:dyDescent="0.3">
      <c r="A706">
        <v>5.7361591552971394</v>
      </c>
      <c r="B706">
        <v>23.960265091909484</v>
      </c>
    </row>
    <row r="707" spans="1:2" x14ac:dyDescent="0.3">
      <c r="A707">
        <v>6.0695236223380702</v>
      </c>
      <c r="B707">
        <v>0</v>
      </c>
    </row>
    <row r="708" spans="1:2" x14ac:dyDescent="0.3">
      <c r="A708">
        <v>5.5650896579378104</v>
      </c>
      <c r="B708">
        <v>23.412406864529125</v>
      </c>
    </row>
    <row r="709" spans="1:2" x14ac:dyDescent="0.3">
      <c r="A709">
        <v>5.6281742582640115</v>
      </c>
      <c r="B709">
        <v>0</v>
      </c>
    </row>
    <row r="710" spans="1:2" x14ac:dyDescent="0.3">
      <c r="A710">
        <v>6.1428981584738347</v>
      </c>
      <c r="B710">
        <v>10.6317024765869</v>
      </c>
    </row>
    <row r="711" spans="1:2" x14ac:dyDescent="0.3">
      <c r="A711">
        <v>5.5622454467503415</v>
      </c>
      <c r="B711">
        <v>4.8177557785261973</v>
      </c>
    </row>
    <row r="712" spans="1:2" x14ac:dyDescent="0.3">
      <c r="A712">
        <v>5.3513502337138172</v>
      </c>
      <c r="B712">
        <v>6.9232161079527081</v>
      </c>
    </row>
    <row r="713" spans="1:2" x14ac:dyDescent="0.3">
      <c r="A713">
        <v>5.5730677237574717</v>
      </c>
      <c r="B713">
        <v>0.72052745881244695</v>
      </c>
    </row>
    <row r="714" spans="1:2" x14ac:dyDescent="0.3">
      <c r="A714">
        <v>6.1503337015625057</v>
      </c>
      <c r="B714">
        <v>0</v>
      </c>
    </row>
    <row r="715" spans="1:2" x14ac:dyDescent="0.3">
      <c r="A715">
        <v>5.7040809885185997</v>
      </c>
      <c r="B715">
        <v>0</v>
      </c>
    </row>
    <row r="716" spans="1:2" x14ac:dyDescent="0.3">
      <c r="A716">
        <v>5.6971324775318628</v>
      </c>
      <c r="B716">
        <v>0</v>
      </c>
    </row>
    <row r="717" spans="1:2" x14ac:dyDescent="0.3">
      <c r="A717">
        <v>5.9847830014603778</v>
      </c>
      <c r="B717">
        <v>0</v>
      </c>
    </row>
    <row r="718" spans="1:2" x14ac:dyDescent="0.3">
      <c r="A718">
        <v>5.7395918880644237</v>
      </c>
      <c r="B718">
        <v>2.1339705691826714</v>
      </c>
    </row>
    <row r="719" spans="1:2" x14ac:dyDescent="0.3">
      <c r="A719">
        <v>5.8886992738010919</v>
      </c>
      <c r="B719">
        <v>1.9207013870737837</v>
      </c>
    </row>
    <row r="720" spans="1:2" x14ac:dyDescent="0.3">
      <c r="A720">
        <v>5.8224959368763152</v>
      </c>
      <c r="B720">
        <v>0</v>
      </c>
    </row>
    <row r="721" spans="1:2" x14ac:dyDescent="0.3">
      <c r="A721">
        <v>5.5753015403338066</v>
      </c>
      <c r="B721">
        <v>0</v>
      </c>
    </row>
    <row r="722" spans="1:2" x14ac:dyDescent="0.3">
      <c r="A722">
        <v>5.3974022601205469</v>
      </c>
      <c r="B722">
        <v>4.33574241993903</v>
      </c>
    </row>
    <row r="723" spans="1:2" x14ac:dyDescent="0.3">
      <c r="A723">
        <v>5.3978285078159196</v>
      </c>
      <c r="B723">
        <v>6.1980675284385249</v>
      </c>
    </row>
    <row r="724" spans="1:2" x14ac:dyDescent="0.3">
      <c r="A724">
        <v>5.8634897896728537</v>
      </c>
      <c r="B724">
        <v>3.1924291786708472</v>
      </c>
    </row>
    <row r="725" spans="1:2" x14ac:dyDescent="0.3">
      <c r="A725">
        <v>5.648859883780708</v>
      </c>
      <c r="B725">
        <v>14.046262543020346</v>
      </c>
    </row>
    <row r="726" spans="1:2" x14ac:dyDescent="0.3">
      <c r="A726">
        <v>5.6483229436645264</v>
      </c>
      <c r="B726">
        <v>4.9547529706009357</v>
      </c>
    </row>
    <row r="727" spans="1:2" x14ac:dyDescent="0.3">
      <c r="A727">
        <v>5.700955282385471</v>
      </c>
      <c r="B727">
        <v>4.1991009776297297</v>
      </c>
    </row>
    <row r="728" spans="1:2" x14ac:dyDescent="0.3">
      <c r="A728">
        <v>5.3791994003829045</v>
      </c>
      <c r="B728">
        <v>0</v>
      </c>
    </row>
    <row r="729" spans="1:2" x14ac:dyDescent="0.3">
      <c r="A729">
        <v>5.3044863730188201</v>
      </c>
      <c r="B729">
        <v>0</v>
      </c>
    </row>
    <row r="730" spans="1:2" x14ac:dyDescent="0.3">
      <c r="A730">
        <v>5.2103477930823772</v>
      </c>
      <c r="B730">
        <v>0</v>
      </c>
    </row>
    <row r="731" spans="1:2" x14ac:dyDescent="0.3">
      <c r="A731">
        <v>5.8396096833646629</v>
      </c>
      <c r="B731">
        <v>4.6009944255392767</v>
      </c>
    </row>
    <row r="732" spans="1:2" x14ac:dyDescent="0.3">
      <c r="A732">
        <v>5.7556176355580071</v>
      </c>
      <c r="B732">
        <v>6.2794912627304784</v>
      </c>
    </row>
    <row r="733" spans="1:2" x14ac:dyDescent="0.3">
      <c r="A733">
        <v>5.4173968410726951</v>
      </c>
      <c r="B733">
        <v>11.318289238498254</v>
      </c>
    </row>
    <row r="734" spans="1:2" x14ac:dyDescent="0.3">
      <c r="A734">
        <v>5.5407673780258646</v>
      </c>
      <c r="B734">
        <v>0</v>
      </c>
    </row>
    <row r="735" spans="1:2" x14ac:dyDescent="0.3">
      <c r="A735">
        <v>5.916306481429265</v>
      </c>
      <c r="B735">
        <v>3.349845726869177</v>
      </c>
    </row>
    <row r="736" spans="1:2" x14ac:dyDescent="0.3">
      <c r="A736">
        <v>5.6233460998427649</v>
      </c>
      <c r="B736">
        <v>0</v>
      </c>
    </row>
    <row r="737" spans="1:2" x14ac:dyDescent="0.3">
      <c r="A737">
        <v>5.9024522877404442</v>
      </c>
      <c r="B737">
        <v>4.3278416986766048</v>
      </c>
    </row>
    <row r="738" spans="1:2" x14ac:dyDescent="0.3">
      <c r="A738">
        <v>5.6494699729568181</v>
      </c>
      <c r="B738">
        <v>20.696563047207917</v>
      </c>
    </row>
    <row r="739" spans="1:2" x14ac:dyDescent="0.3">
      <c r="A739">
        <v>5.7722094801929167</v>
      </c>
      <c r="B739">
        <v>0</v>
      </c>
    </row>
    <row r="740" spans="1:2" x14ac:dyDescent="0.3">
      <c r="A740">
        <v>5.8698089379789531</v>
      </c>
      <c r="B740">
        <v>4.6922224569902173</v>
      </c>
    </row>
    <row r="741" spans="1:2" x14ac:dyDescent="0.3">
      <c r="A741">
        <v>6.1608429393317463</v>
      </c>
      <c r="B741">
        <v>1.6384963803820256</v>
      </c>
    </row>
    <row r="742" spans="1:2" x14ac:dyDescent="0.3">
      <c r="A742">
        <v>6.0184629222149333</v>
      </c>
      <c r="B742">
        <v>1.930476751471824</v>
      </c>
    </row>
    <row r="743" spans="1:2" x14ac:dyDescent="0.3">
      <c r="A743">
        <v>5.4981177429326316</v>
      </c>
      <c r="B743">
        <v>19.329718888564816</v>
      </c>
    </row>
    <row r="744" spans="1:2" x14ac:dyDescent="0.3">
      <c r="A744">
        <v>5.8501078480337405</v>
      </c>
      <c r="B744">
        <v>0</v>
      </c>
    </row>
    <row r="745" spans="1:2" x14ac:dyDescent="0.3">
      <c r="A745">
        <v>5.3405771665006654</v>
      </c>
      <c r="B745">
        <v>11.766191137081993</v>
      </c>
    </row>
    <row r="746" spans="1:2" x14ac:dyDescent="0.3">
      <c r="A746">
        <v>5.7705402899131579</v>
      </c>
      <c r="B746">
        <v>0</v>
      </c>
    </row>
    <row r="747" spans="1:2" x14ac:dyDescent="0.3">
      <c r="A747">
        <v>5.0210420253634673</v>
      </c>
      <c r="B747">
        <v>12.305618817243909</v>
      </c>
    </row>
    <row r="748" spans="1:2" x14ac:dyDescent="0.3">
      <c r="A748">
        <v>5.7877650646166057</v>
      </c>
      <c r="B748">
        <v>0</v>
      </c>
    </row>
    <row r="749" spans="1:2" x14ac:dyDescent="0.3">
      <c r="A749">
        <v>6.0124050821522443</v>
      </c>
      <c r="B749">
        <v>11.477308561486865</v>
      </c>
    </row>
    <row r="750" spans="1:2" x14ac:dyDescent="0.3">
      <c r="A750">
        <v>5.9633451456740749</v>
      </c>
      <c r="B750">
        <v>0</v>
      </c>
    </row>
    <row r="751" spans="1:2" x14ac:dyDescent="0.3">
      <c r="A751">
        <v>5.9695118549778377</v>
      </c>
      <c r="B751">
        <v>0</v>
      </c>
    </row>
    <row r="752" spans="1:2" x14ac:dyDescent="0.3">
      <c r="A752">
        <v>5.8526239611329354</v>
      </c>
      <c r="B752">
        <v>11.249150209108176</v>
      </c>
    </row>
    <row r="753" spans="1:2" x14ac:dyDescent="0.3">
      <c r="A753">
        <v>5.4774803418693683</v>
      </c>
      <c r="B753">
        <v>16.787454172146926</v>
      </c>
    </row>
    <row r="754" spans="1:2" x14ac:dyDescent="0.3">
      <c r="A754">
        <v>5.499068023259257</v>
      </c>
      <c r="B754">
        <v>0</v>
      </c>
    </row>
    <row r="755" spans="1:2" x14ac:dyDescent="0.3">
      <c r="A755">
        <v>5.3587068760010581</v>
      </c>
      <c r="B755">
        <v>0</v>
      </c>
    </row>
    <row r="756" spans="1:2" x14ac:dyDescent="0.3">
      <c r="A756">
        <v>5.3945260290700157</v>
      </c>
      <c r="B756">
        <v>20.650286212819626</v>
      </c>
    </row>
    <row r="757" spans="1:2" x14ac:dyDescent="0.3">
      <c r="A757">
        <v>5.471604537186213</v>
      </c>
      <c r="B757">
        <v>0</v>
      </c>
    </row>
    <row r="758" spans="1:2" x14ac:dyDescent="0.3">
      <c r="A758">
        <v>5.8802939941073626</v>
      </c>
      <c r="B758">
        <v>0.58494588537749659</v>
      </c>
    </row>
    <row r="759" spans="1:2" x14ac:dyDescent="0.3">
      <c r="A759">
        <v>5.9185857049838937</v>
      </c>
      <c r="B759">
        <v>14.042638338905178</v>
      </c>
    </row>
    <row r="760" spans="1:2" x14ac:dyDescent="0.3">
      <c r="A760">
        <v>5.7575019016870046</v>
      </c>
      <c r="B760">
        <v>0</v>
      </c>
    </row>
    <row r="761" spans="1:2" x14ac:dyDescent="0.3">
      <c r="A761">
        <v>5.3882626453453986</v>
      </c>
      <c r="B761">
        <v>5.9281357674125505</v>
      </c>
    </row>
    <row r="762" spans="1:2" x14ac:dyDescent="0.3">
      <c r="A762">
        <v>5.381951373787075</v>
      </c>
      <c r="B762">
        <v>0</v>
      </c>
    </row>
    <row r="763" spans="1:2" x14ac:dyDescent="0.3">
      <c r="A763">
        <v>5.7873696668494965</v>
      </c>
      <c r="B763">
        <v>15.755200808633155</v>
      </c>
    </row>
    <row r="764" spans="1:2" x14ac:dyDescent="0.3">
      <c r="A764">
        <v>5.6493190769157797</v>
      </c>
      <c r="B764">
        <v>10.777464316302739</v>
      </c>
    </row>
    <row r="765" spans="1:2" x14ac:dyDescent="0.3">
      <c r="A765">
        <v>5.6943265746362206</v>
      </c>
      <c r="B765">
        <v>5.216576154632544</v>
      </c>
    </row>
    <row r="766" spans="1:2" x14ac:dyDescent="0.3">
      <c r="A766">
        <v>5.6930842906111137</v>
      </c>
      <c r="B766">
        <v>0</v>
      </c>
    </row>
    <row r="767" spans="1:2" x14ac:dyDescent="0.3">
      <c r="A767">
        <v>5.5486211434491928</v>
      </c>
      <c r="B767">
        <v>0</v>
      </c>
    </row>
    <row r="768" spans="1:2" x14ac:dyDescent="0.3">
      <c r="A768">
        <v>5.9622099830734934</v>
      </c>
      <c r="B768">
        <v>0</v>
      </c>
    </row>
    <row r="769" spans="1:2" x14ac:dyDescent="0.3">
      <c r="A769">
        <v>5.7901737575944932</v>
      </c>
      <c r="B769">
        <v>3.9858669053075442</v>
      </c>
    </row>
    <row r="770" spans="1:2" x14ac:dyDescent="0.3">
      <c r="A770">
        <v>5.9706594569307088</v>
      </c>
      <c r="B770">
        <v>21.20415800708582</v>
      </c>
    </row>
    <row r="771" spans="1:2" x14ac:dyDescent="0.3">
      <c r="A771">
        <v>6.1276975302132612</v>
      </c>
      <c r="B771">
        <v>2.5916480724501088</v>
      </c>
    </row>
    <row r="772" spans="1:2" x14ac:dyDescent="0.3">
      <c r="A772">
        <v>5.6893169916869883</v>
      </c>
      <c r="B772">
        <v>0</v>
      </c>
    </row>
    <row r="773" spans="1:2" x14ac:dyDescent="0.3">
      <c r="A773">
        <v>5.7812040075802669</v>
      </c>
      <c r="B773">
        <v>23.973826975699485</v>
      </c>
    </row>
    <row r="774" spans="1:2" x14ac:dyDescent="0.3">
      <c r="A774">
        <v>5.6775769049432343</v>
      </c>
      <c r="B774">
        <v>0</v>
      </c>
    </row>
    <row r="775" spans="1:2" x14ac:dyDescent="0.3">
      <c r="A775">
        <v>6.0166323534502677</v>
      </c>
      <c r="B775">
        <v>0</v>
      </c>
    </row>
    <row r="776" spans="1:2" x14ac:dyDescent="0.3">
      <c r="A776">
        <v>5.5525448604540752</v>
      </c>
      <c r="B776">
        <v>2.3225668715984726</v>
      </c>
    </row>
    <row r="777" spans="1:2" x14ac:dyDescent="0.3">
      <c r="A777">
        <v>5.5842506957421403</v>
      </c>
      <c r="B777">
        <v>0</v>
      </c>
    </row>
    <row r="778" spans="1:2" x14ac:dyDescent="0.3">
      <c r="A778">
        <v>5.7778915834992661</v>
      </c>
      <c r="B778">
        <v>0</v>
      </c>
    </row>
    <row r="779" spans="1:2" x14ac:dyDescent="0.3">
      <c r="A779">
        <v>5.3856671498572908</v>
      </c>
      <c r="B779">
        <v>15.546379416131167</v>
      </c>
    </row>
    <row r="780" spans="1:2" x14ac:dyDescent="0.3">
      <c r="A780">
        <v>5.7304468162556113</v>
      </c>
      <c r="B780">
        <v>0</v>
      </c>
    </row>
    <row r="781" spans="1:2" x14ac:dyDescent="0.3">
      <c r="A781">
        <v>5.4335982982639148</v>
      </c>
      <c r="B781">
        <v>0</v>
      </c>
    </row>
    <row r="782" spans="1:2" x14ac:dyDescent="0.3">
      <c r="A782">
        <v>6.0951661035732734</v>
      </c>
      <c r="B782">
        <v>0</v>
      </c>
    </row>
    <row r="783" spans="1:2" x14ac:dyDescent="0.3">
      <c r="A783">
        <v>6.132720260150303</v>
      </c>
      <c r="B783">
        <v>0</v>
      </c>
    </row>
    <row r="784" spans="1:2" x14ac:dyDescent="0.3">
      <c r="A784">
        <v>5.401098540006795</v>
      </c>
      <c r="B784">
        <v>0</v>
      </c>
    </row>
    <row r="785" spans="1:2" x14ac:dyDescent="0.3">
      <c r="A785">
        <v>5.6641848150429972</v>
      </c>
      <c r="B785">
        <v>7.102451982317274</v>
      </c>
    </row>
    <row r="786" spans="1:2" x14ac:dyDescent="0.3">
      <c r="A786">
        <v>5.7353493626331993</v>
      </c>
      <c r="B786">
        <v>0</v>
      </c>
    </row>
    <row r="787" spans="1:2" x14ac:dyDescent="0.3">
      <c r="A787">
        <v>5.7166306038788584</v>
      </c>
      <c r="B787">
        <v>18.254751223713942</v>
      </c>
    </row>
    <row r="788" spans="1:2" x14ac:dyDescent="0.3">
      <c r="A788">
        <v>5.6466844153711753</v>
      </c>
      <c r="B788">
        <v>20.606037829778685</v>
      </c>
    </row>
    <row r="789" spans="1:2" x14ac:dyDescent="0.3">
      <c r="A789">
        <v>5.7383927890692901</v>
      </c>
      <c r="B789">
        <v>0</v>
      </c>
    </row>
    <row r="790" spans="1:2" x14ac:dyDescent="0.3">
      <c r="A790">
        <v>5.7611346258552469</v>
      </c>
      <c r="B790">
        <v>2.4631871896388144</v>
      </c>
    </row>
    <row r="791" spans="1:2" x14ac:dyDescent="0.3">
      <c r="A791">
        <v>5.9585200524108686</v>
      </c>
      <c r="B791">
        <v>9.0416631082913792</v>
      </c>
    </row>
    <row r="792" spans="1:2" x14ac:dyDescent="0.3">
      <c r="A792">
        <v>5.9162471377927623</v>
      </c>
      <c r="B792">
        <v>0.31261005969205585</v>
      </c>
    </row>
    <row r="793" spans="1:2" x14ac:dyDescent="0.3">
      <c r="A793">
        <v>5.9128975384352325</v>
      </c>
      <c r="B793">
        <v>0</v>
      </c>
    </row>
    <row r="794" spans="1:2" x14ac:dyDescent="0.3">
      <c r="A794">
        <v>5.7940104897928739</v>
      </c>
      <c r="B794">
        <v>1.2942941118369536E-2</v>
      </c>
    </row>
    <row r="795" spans="1:2" x14ac:dyDescent="0.3">
      <c r="A795">
        <v>5.9263517790226539</v>
      </c>
      <c r="B795">
        <v>22.883811318232631</v>
      </c>
    </row>
    <row r="796" spans="1:2" x14ac:dyDescent="0.3">
      <c r="A796">
        <v>5.7300373447968385</v>
      </c>
      <c r="B796">
        <v>13.472690521491074</v>
      </c>
    </row>
    <row r="797" spans="1:2" x14ac:dyDescent="0.3">
      <c r="A797">
        <v>6.0321631280557462</v>
      </c>
      <c r="B797">
        <v>14.494572670098519</v>
      </c>
    </row>
    <row r="798" spans="1:2" x14ac:dyDescent="0.3">
      <c r="A798">
        <v>5.8136443998739367</v>
      </c>
      <c r="B798">
        <v>0.35458322707045875</v>
      </c>
    </row>
    <row r="799" spans="1:2" x14ac:dyDescent="0.3">
      <c r="A799">
        <v>5.4861335611495754</v>
      </c>
      <c r="B799">
        <v>0</v>
      </c>
    </row>
    <row r="800" spans="1:2" x14ac:dyDescent="0.3">
      <c r="A800">
        <v>5.5573444095425479</v>
      </c>
      <c r="B800">
        <v>0</v>
      </c>
    </row>
    <row r="801" spans="1:2" x14ac:dyDescent="0.3">
      <c r="A801">
        <v>5.6790167816152746</v>
      </c>
      <c r="B801">
        <v>0</v>
      </c>
    </row>
    <row r="802" spans="1:2" x14ac:dyDescent="0.3">
      <c r="A802">
        <v>5.7630889785587165</v>
      </c>
      <c r="B802">
        <v>0</v>
      </c>
    </row>
    <row r="803" spans="1:2" x14ac:dyDescent="0.3">
      <c r="A803">
        <v>5.6271046554377167</v>
      </c>
      <c r="B803">
        <v>22.735797553278587</v>
      </c>
    </row>
    <row r="804" spans="1:2" x14ac:dyDescent="0.3">
      <c r="A804">
        <v>5.5105724368983866</v>
      </c>
      <c r="B804">
        <v>0</v>
      </c>
    </row>
    <row r="805" spans="1:2" x14ac:dyDescent="0.3">
      <c r="A805">
        <v>5.7862028714236029</v>
      </c>
      <c r="B805">
        <v>17.127933257239796</v>
      </c>
    </row>
    <row r="806" spans="1:2" x14ac:dyDescent="0.3">
      <c r="A806">
        <v>6.0021392829257882</v>
      </c>
      <c r="B806">
        <v>17.934145115298222</v>
      </c>
    </row>
    <row r="807" spans="1:2" x14ac:dyDescent="0.3">
      <c r="A807">
        <v>5.3596935934693262</v>
      </c>
      <c r="B807">
        <v>0</v>
      </c>
    </row>
    <row r="808" spans="1:2" x14ac:dyDescent="0.3">
      <c r="A808">
        <v>5.5256828936854143</v>
      </c>
      <c r="B808">
        <v>5.6179319326215165</v>
      </c>
    </row>
    <row r="809" spans="1:2" x14ac:dyDescent="0.3">
      <c r="A809">
        <v>5.6245150900178</v>
      </c>
      <c r="B809">
        <v>0</v>
      </c>
    </row>
    <row r="810" spans="1:2" x14ac:dyDescent="0.3">
      <c r="A810">
        <v>5.9710115981656493</v>
      </c>
      <c r="B810">
        <v>10.849900852078948</v>
      </c>
    </row>
    <row r="811" spans="1:2" x14ac:dyDescent="0.3">
      <c r="A811">
        <v>5.8373626898472066</v>
      </c>
      <c r="B811">
        <v>0</v>
      </c>
    </row>
    <row r="812" spans="1:2" x14ac:dyDescent="0.3">
      <c r="A812">
        <v>5.2590172239740438</v>
      </c>
      <c r="B812">
        <v>0</v>
      </c>
    </row>
    <row r="813" spans="1:2" x14ac:dyDescent="0.3">
      <c r="A813">
        <v>5.6692282103778</v>
      </c>
      <c r="B813">
        <v>0</v>
      </c>
    </row>
    <row r="814" spans="1:2" x14ac:dyDescent="0.3">
      <c r="A814">
        <v>5.4218890290891277</v>
      </c>
      <c r="B814">
        <v>12.193672106006403</v>
      </c>
    </row>
    <row r="815" spans="1:2" x14ac:dyDescent="0.3">
      <c r="A815">
        <v>5.9370467700283767</v>
      </c>
      <c r="B815">
        <v>2.8547119651506256</v>
      </c>
    </row>
    <row r="816" spans="1:2" x14ac:dyDescent="0.3">
      <c r="A816">
        <v>5.7304539229776443</v>
      </c>
      <c r="B816">
        <v>19.037526166893606</v>
      </c>
    </row>
    <row r="817" spans="1:2" x14ac:dyDescent="0.3">
      <c r="A817">
        <v>5.0789848621189551</v>
      </c>
      <c r="B817">
        <v>20.461926925488843</v>
      </c>
    </row>
    <row r="818" spans="1:2" x14ac:dyDescent="0.3">
      <c r="A818">
        <v>5.7964667621112866</v>
      </c>
      <c r="B818">
        <v>0</v>
      </c>
    </row>
    <row r="819" spans="1:2" x14ac:dyDescent="0.3">
      <c r="A819">
        <v>5.5655036552411783</v>
      </c>
      <c r="B819">
        <v>17.142420984384355</v>
      </c>
    </row>
    <row r="820" spans="1:2" x14ac:dyDescent="0.3">
      <c r="A820">
        <v>5.5005997595903517</v>
      </c>
      <c r="B820">
        <v>17.630240368586215</v>
      </c>
    </row>
    <row r="821" spans="1:2" x14ac:dyDescent="0.3">
      <c r="A821">
        <v>5.5484091178861998</v>
      </c>
      <c r="B821">
        <v>6.4668923524787818</v>
      </c>
    </row>
    <row r="822" spans="1:2" x14ac:dyDescent="0.3">
      <c r="A822">
        <v>5.7098459266902664</v>
      </c>
      <c r="B822">
        <v>6.0892941196326236</v>
      </c>
    </row>
    <row r="823" spans="1:2" x14ac:dyDescent="0.3">
      <c r="A823">
        <v>6.0728560564524638</v>
      </c>
      <c r="B823">
        <v>12.569917494688193</v>
      </c>
    </row>
    <row r="824" spans="1:2" x14ac:dyDescent="0.3">
      <c r="A824">
        <v>5.8646469174900622</v>
      </c>
      <c r="B824">
        <v>19.198176400383687</v>
      </c>
    </row>
    <row r="825" spans="1:2" x14ac:dyDescent="0.3">
      <c r="A825">
        <v>5.7016093808332391</v>
      </c>
      <c r="B825">
        <v>6.505727437086235</v>
      </c>
    </row>
    <row r="826" spans="1:2" x14ac:dyDescent="0.3">
      <c r="A826">
        <v>5.7184288125485363</v>
      </c>
      <c r="B826">
        <v>0</v>
      </c>
    </row>
    <row r="827" spans="1:2" x14ac:dyDescent="0.3">
      <c r="A827">
        <v>5.4476425044774404</v>
      </c>
      <c r="B827">
        <v>30.015646538716247</v>
      </c>
    </row>
    <row r="828" spans="1:2" x14ac:dyDescent="0.3">
      <c r="A828">
        <v>5.9003980963253166</v>
      </c>
      <c r="B828">
        <v>17.436270336304727</v>
      </c>
    </row>
    <row r="829" spans="1:2" x14ac:dyDescent="0.3">
      <c r="A829">
        <v>5.6954931426280409</v>
      </c>
      <c r="B829">
        <v>18.457807690717463</v>
      </c>
    </row>
    <row r="830" spans="1:2" x14ac:dyDescent="0.3">
      <c r="A830">
        <v>5.2164494673592783</v>
      </c>
      <c r="B830">
        <v>12.64849322602217</v>
      </c>
    </row>
    <row r="831" spans="1:2" x14ac:dyDescent="0.3">
      <c r="A831">
        <v>5.3912911142252167</v>
      </c>
      <c r="B831">
        <v>7.6085961031411466</v>
      </c>
    </row>
    <row r="832" spans="1:2" x14ac:dyDescent="0.3">
      <c r="A832">
        <v>5.5562537832687102</v>
      </c>
      <c r="B832">
        <v>3.114143035805832</v>
      </c>
    </row>
    <row r="833" spans="1:2" x14ac:dyDescent="0.3">
      <c r="A833">
        <v>5.9681362751445199</v>
      </c>
      <c r="B833">
        <v>16.243959691071467</v>
      </c>
    </row>
    <row r="834" spans="1:2" x14ac:dyDescent="0.3">
      <c r="A834">
        <v>5.470851871933359</v>
      </c>
      <c r="B834">
        <v>8.8120948968707147</v>
      </c>
    </row>
    <row r="835" spans="1:2" x14ac:dyDescent="0.3">
      <c r="A835">
        <v>5.7293085448527528</v>
      </c>
      <c r="B835">
        <v>0</v>
      </c>
    </row>
    <row r="836" spans="1:2" x14ac:dyDescent="0.3">
      <c r="A836">
        <v>5.0128826220216451</v>
      </c>
      <c r="B836">
        <v>26.933305065417503</v>
      </c>
    </row>
    <row r="837" spans="1:2" x14ac:dyDescent="0.3">
      <c r="A837">
        <v>5.8345408185391454</v>
      </c>
      <c r="B837">
        <v>19.036040836725327</v>
      </c>
    </row>
    <row r="838" spans="1:2" x14ac:dyDescent="0.3">
      <c r="A838">
        <v>6.1041691805039617</v>
      </c>
      <c r="B838">
        <v>1.7971526544147058</v>
      </c>
    </row>
    <row r="839" spans="1:2" x14ac:dyDescent="0.3">
      <c r="A839">
        <v>5.694827362781135</v>
      </c>
      <c r="B839">
        <v>9.3498218327579288</v>
      </c>
    </row>
    <row r="840" spans="1:2" x14ac:dyDescent="0.3">
      <c r="A840">
        <v>6.0820699756633481</v>
      </c>
      <c r="B840">
        <v>0</v>
      </c>
    </row>
    <row r="841" spans="1:2" x14ac:dyDescent="0.3">
      <c r="A841">
        <v>5.6915380389964421</v>
      </c>
      <c r="B841">
        <v>0</v>
      </c>
    </row>
    <row r="842" spans="1:2" x14ac:dyDescent="0.3">
      <c r="A842">
        <v>5.8769169993949077</v>
      </c>
      <c r="B842">
        <v>0</v>
      </c>
    </row>
    <row r="843" spans="1:2" x14ac:dyDescent="0.3">
      <c r="A843">
        <v>5.8903337268615585</v>
      </c>
      <c r="B843">
        <v>26.535608795762371</v>
      </c>
    </row>
    <row r="844" spans="1:2" x14ac:dyDescent="0.3">
      <c r="A844">
        <v>5.7793751465582259</v>
      </c>
      <c r="B844">
        <v>0</v>
      </c>
    </row>
    <row r="845" spans="1:2" x14ac:dyDescent="0.3">
      <c r="A845">
        <v>5.5721805660822001</v>
      </c>
      <c r="B845">
        <v>4.2648844750053545E-2</v>
      </c>
    </row>
    <row r="846" spans="1:2" x14ac:dyDescent="0.3">
      <c r="A846">
        <v>6.1470254595288996</v>
      </c>
      <c r="B846">
        <v>0</v>
      </c>
    </row>
    <row r="847" spans="1:2" x14ac:dyDescent="0.3">
      <c r="A847">
        <v>5.5671435506181259</v>
      </c>
      <c r="B847">
        <v>0</v>
      </c>
    </row>
    <row r="848" spans="1:2" x14ac:dyDescent="0.3">
      <c r="A848">
        <v>5.8514845671638911</v>
      </c>
      <c r="B848">
        <v>10.247017159736014</v>
      </c>
    </row>
    <row r="849" spans="1:2" x14ac:dyDescent="0.3">
      <c r="A849">
        <v>5.4769300047932852</v>
      </c>
      <c r="B849">
        <v>0</v>
      </c>
    </row>
    <row r="850" spans="1:2" x14ac:dyDescent="0.3">
      <c r="A850">
        <v>5.7059893222895486</v>
      </c>
      <c r="B850">
        <v>0</v>
      </c>
    </row>
    <row r="851" spans="1:2" x14ac:dyDescent="0.3">
      <c r="A851">
        <v>5.5737846703752627</v>
      </c>
      <c r="B851">
        <v>6.1039895691242627</v>
      </c>
    </row>
    <row r="852" spans="1:2" x14ac:dyDescent="0.3">
      <c r="A852">
        <v>5.4878231388641314</v>
      </c>
      <c r="B852">
        <v>0</v>
      </c>
    </row>
    <row r="853" spans="1:2" x14ac:dyDescent="0.3">
      <c r="A853">
        <v>5.715320061168085</v>
      </c>
      <c r="B853">
        <v>0</v>
      </c>
    </row>
    <row r="854" spans="1:2" x14ac:dyDescent="0.3">
      <c r="A854">
        <v>5.7797774431075801</v>
      </c>
      <c r="B854">
        <v>0</v>
      </c>
    </row>
    <row r="855" spans="1:2" x14ac:dyDescent="0.3">
      <c r="A855">
        <v>6.2474920512175505</v>
      </c>
      <c r="B855">
        <v>0</v>
      </c>
    </row>
    <row r="856" spans="1:2" x14ac:dyDescent="0.3">
      <c r="A856">
        <v>5.9379078964439973</v>
      </c>
      <c r="B856">
        <v>20.576924678182078</v>
      </c>
    </row>
    <row r="857" spans="1:2" x14ac:dyDescent="0.3">
      <c r="A857">
        <v>5.8909429702007934</v>
      </c>
      <c r="B857">
        <v>0</v>
      </c>
    </row>
    <row r="858" spans="1:2" x14ac:dyDescent="0.3">
      <c r="A858">
        <v>6.2562139915526496</v>
      </c>
      <c r="B858">
        <v>0</v>
      </c>
    </row>
    <row r="859" spans="1:2" x14ac:dyDescent="0.3">
      <c r="A859">
        <v>5.1793119694982854</v>
      </c>
      <c r="B859">
        <v>0</v>
      </c>
    </row>
    <row r="860" spans="1:2" x14ac:dyDescent="0.3">
      <c r="A860">
        <v>5.5462058205221707</v>
      </c>
      <c r="B860">
        <v>0</v>
      </c>
    </row>
    <row r="861" spans="1:2" x14ac:dyDescent="0.3">
      <c r="A861">
        <v>5.6453171831270073</v>
      </c>
      <c r="B861">
        <v>2.0977364700535071</v>
      </c>
    </row>
    <row r="862" spans="1:2" x14ac:dyDescent="0.3">
      <c r="A862">
        <v>5.7734221035342186</v>
      </c>
      <c r="B862">
        <v>15.481818856300077</v>
      </c>
    </row>
    <row r="863" spans="1:2" x14ac:dyDescent="0.3">
      <c r="A863">
        <v>5.7221396410102114</v>
      </c>
      <c r="B863">
        <v>0</v>
      </c>
    </row>
    <row r="864" spans="1:2" x14ac:dyDescent="0.3">
      <c r="A864">
        <v>5.8466229177611408</v>
      </c>
      <c r="B864">
        <v>25.393384987222763</v>
      </c>
    </row>
    <row r="865" spans="1:2" x14ac:dyDescent="0.3">
      <c r="A865">
        <v>6.2023486166305526</v>
      </c>
      <c r="B865">
        <v>24.069234621438831</v>
      </c>
    </row>
    <row r="866" spans="1:2" x14ac:dyDescent="0.3">
      <c r="A866">
        <v>5.4167149526997473</v>
      </c>
      <c r="B866">
        <v>0</v>
      </c>
    </row>
    <row r="867" spans="1:2" x14ac:dyDescent="0.3">
      <c r="A867">
        <v>5.6199484135859707</v>
      </c>
      <c r="B867">
        <v>5.0211413305367634</v>
      </c>
    </row>
    <row r="868" spans="1:2" x14ac:dyDescent="0.3">
      <c r="A868">
        <v>5.8343514309109468</v>
      </c>
      <c r="B868">
        <v>3.6988948742893477</v>
      </c>
    </row>
    <row r="869" spans="1:2" x14ac:dyDescent="0.3">
      <c r="A869">
        <v>5.3159816853521207</v>
      </c>
      <c r="B869">
        <v>0</v>
      </c>
    </row>
    <row r="870" spans="1:2" x14ac:dyDescent="0.3">
      <c r="A870">
        <v>5.3511910973733849</v>
      </c>
      <c r="B870">
        <v>0</v>
      </c>
    </row>
    <row r="871" spans="1:2" x14ac:dyDescent="0.3">
      <c r="A871">
        <v>5.6656608317266528</v>
      </c>
      <c r="B871">
        <v>0</v>
      </c>
    </row>
    <row r="872" spans="1:2" x14ac:dyDescent="0.3">
      <c r="A872">
        <v>6.2043028660843467</v>
      </c>
      <c r="B872">
        <v>0</v>
      </c>
    </row>
    <row r="873" spans="1:2" x14ac:dyDescent="0.3">
      <c r="A873">
        <v>6.001315677003384</v>
      </c>
      <c r="B873">
        <v>0</v>
      </c>
    </row>
    <row r="874" spans="1:2" x14ac:dyDescent="0.3">
      <c r="A874">
        <v>5.7117405368874188</v>
      </c>
      <c r="B874">
        <v>0</v>
      </c>
    </row>
    <row r="875" spans="1:2" x14ac:dyDescent="0.3">
      <c r="A875">
        <v>5.6500910144280851</v>
      </c>
      <c r="B875">
        <v>0</v>
      </c>
    </row>
    <row r="876" spans="1:2" x14ac:dyDescent="0.3">
      <c r="A876">
        <v>5.6136568969374983</v>
      </c>
      <c r="B876">
        <v>0</v>
      </c>
    </row>
    <row r="877" spans="1:2" x14ac:dyDescent="0.3">
      <c r="A877">
        <v>5.6384296140986541</v>
      </c>
      <c r="B877">
        <v>4.9827420333565193</v>
      </c>
    </row>
    <row r="878" spans="1:2" x14ac:dyDescent="0.3">
      <c r="A878">
        <v>5.7323713122022726</v>
      </c>
      <c r="B878">
        <v>7.1925195244487394</v>
      </c>
    </row>
    <row r="879" spans="1:2" x14ac:dyDescent="0.3">
      <c r="A879">
        <v>5.8068225065257524</v>
      </c>
      <c r="B879">
        <v>4.681109872601243</v>
      </c>
    </row>
    <row r="880" spans="1:2" x14ac:dyDescent="0.3">
      <c r="A880">
        <v>5.8979980766834315</v>
      </c>
      <c r="B880">
        <v>8.745058810027416E-2</v>
      </c>
    </row>
    <row r="881" spans="1:2" x14ac:dyDescent="0.3">
      <c r="A881">
        <v>6.0295868304745932</v>
      </c>
      <c r="B881">
        <v>0</v>
      </c>
    </row>
    <row r="882" spans="1:2" x14ac:dyDescent="0.3">
      <c r="A882">
        <v>5.6443700915616608</v>
      </c>
      <c r="B882">
        <v>0</v>
      </c>
    </row>
    <row r="883" spans="1:2" x14ac:dyDescent="0.3">
      <c r="A883">
        <v>5.7913925089478422</v>
      </c>
      <c r="B883">
        <v>0</v>
      </c>
    </row>
    <row r="884" spans="1:2" x14ac:dyDescent="0.3">
      <c r="A884">
        <v>5.7150002965969895</v>
      </c>
      <c r="B884">
        <v>0</v>
      </c>
    </row>
    <row r="885" spans="1:2" x14ac:dyDescent="0.3">
      <c r="A885">
        <v>5.4994053695145286</v>
      </c>
      <c r="B885">
        <v>0</v>
      </c>
    </row>
    <row r="886" spans="1:2" x14ac:dyDescent="0.3">
      <c r="A886">
        <v>5.8962203476805017</v>
      </c>
      <c r="B886">
        <v>17.621268707170508</v>
      </c>
    </row>
    <row r="887" spans="1:2" x14ac:dyDescent="0.3">
      <c r="A887">
        <v>5.7104489921479251</v>
      </c>
      <c r="B887">
        <v>0</v>
      </c>
    </row>
    <row r="888" spans="1:2" x14ac:dyDescent="0.3">
      <c r="A888">
        <v>5.5254854143714942</v>
      </c>
      <c r="B888">
        <v>0</v>
      </c>
    </row>
    <row r="889" spans="1:2" x14ac:dyDescent="0.3">
      <c r="A889">
        <v>5.7686132731469515</v>
      </c>
      <c r="B889">
        <v>0</v>
      </c>
    </row>
    <row r="890" spans="1:2" x14ac:dyDescent="0.3">
      <c r="A890">
        <v>5.3200053921007813</v>
      </c>
      <c r="B890">
        <v>0</v>
      </c>
    </row>
    <row r="891" spans="1:2" x14ac:dyDescent="0.3">
      <c r="A891">
        <v>5.4054641284011264</v>
      </c>
      <c r="B891">
        <v>0</v>
      </c>
    </row>
    <row r="892" spans="1:2" x14ac:dyDescent="0.3">
      <c r="A892">
        <v>5.8593462757129009</v>
      </c>
      <c r="B892">
        <v>25.981311432062103</v>
      </c>
    </row>
    <row r="893" spans="1:2" x14ac:dyDescent="0.3">
      <c r="A893">
        <v>5.5838831863247433</v>
      </c>
      <c r="B893">
        <v>13.991047510927958</v>
      </c>
    </row>
    <row r="894" spans="1:2" x14ac:dyDescent="0.3">
      <c r="A894">
        <v>5.7307251499623479</v>
      </c>
      <c r="B894">
        <v>0</v>
      </c>
    </row>
    <row r="895" spans="1:2" x14ac:dyDescent="0.3">
      <c r="A895">
        <v>6.1443320717383054</v>
      </c>
      <c r="B895">
        <v>0</v>
      </c>
    </row>
    <row r="896" spans="1:2" x14ac:dyDescent="0.3">
      <c r="A896">
        <v>5.7080115026343909</v>
      </c>
      <c r="B896">
        <v>0</v>
      </c>
    </row>
    <row r="897" spans="1:2" x14ac:dyDescent="0.3">
      <c r="A897">
        <v>5.661104752823908</v>
      </c>
      <c r="B897">
        <v>0</v>
      </c>
    </row>
    <row r="898" spans="1:2" x14ac:dyDescent="0.3">
      <c r="A898">
        <v>5.662899554868984</v>
      </c>
      <c r="B898">
        <v>0</v>
      </c>
    </row>
    <row r="899" spans="1:2" x14ac:dyDescent="0.3">
      <c r="A899">
        <v>6.3058494436414012</v>
      </c>
      <c r="B899">
        <v>11.554042303559861</v>
      </c>
    </row>
    <row r="900" spans="1:2" x14ac:dyDescent="0.3">
      <c r="A900">
        <v>5.765692040753656</v>
      </c>
      <c r="B900">
        <v>4.9853335819245688</v>
      </c>
    </row>
    <row r="901" spans="1:2" x14ac:dyDescent="0.3">
      <c r="A901">
        <v>5.5288957316968084</v>
      </c>
      <c r="B901">
        <v>14.252503709869236</v>
      </c>
    </row>
    <row r="902" spans="1:2" x14ac:dyDescent="0.3">
      <c r="A902">
        <v>6.0442376144511361</v>
      </c>
      <c r="B902">
        <v>4.8492394462267732E-2</v>
      </c>
    </row>
    <row r="903" spans="1:2" x14ac:dyDescent="0.3">
      <c r="A903">
        <v>5.7622464432492571</v>
      </c>
      <c r="B903">
        <v>0</v>
      </c>
    </row>
    <row r="904" spans="1:2" x14ac:dyDescent="0.3">
      <c r="A904">
        <v>5.8413925624942715</v>
      </c>
      <c r="B904">
        <v>27.244250230991643</v>
      </c>
    </row>
    <row r="905" spans="1:2" x14ac:dyDescent="0.3">
      <c r="A905">
        <v>5.4710264837658809</v>
      </c>
      <c r="B905">
        <v>0</v>
      </c>
    </row>
    <row r="906" spans="1:2" x14ac:dyDescent="0.3">
      <c r="A906">
        <v>5.5301387702949025</v>
      </c>
      <c r="B906">
        <v>9.8666026262103053</v>
      </c>
    </row>
    <row r="907" spans="1:2" x14ac:dyDescent="0.3">
      <c r="A907">
        <v>5.5493893512727634</v>
      </c>
      <c r="B907">
        <v>10.282843160897853</v>
      </c>
    </row>
    <row r="908" spans="1:2" x14ac:dyDescent="0.3">
      <c r="A908">
        <v>5.6898948406739622</v>
      </c>
      <c r="B908">
        <v>0.4879220040213163</v>
      </c>
    </row>
    <row r="909" spans="1:2" x14ac:dyDescent="0.3">
      <c r="A909">
        <v>6.0452728411929773</v>
      </c>
      <c r="B909">
        <v>0</v>
      </c>
    </row>
    <row r="910" spans="1:2" x14ac:dyDescent="0.3">
      <c r="A910">
        <v>6.3683722091926986</v>
      </c>
      <c r="B910">
        <v>0</v>
      </c>
    </row>
    <row r="911" spans="1:2" x14ac:dyDescent="0.3">
      <c r="A911">
        <v>5.7325506002270918</v>
      </c>
      <c r="B911">
        <v>0</v>
      </c>
    </row>
    <row r="912" spans="1:2" x14ac:dyDescent="0.3">
      <c r="A912">
        <v>5.5078456758058225</v>
      </c>
      <c r="B912">
        <v>4.3755329310175535</v>
      </c>
    </row>
    <row r="913" spans="1:2" x14ac:dyDescent="0.3">
      <c r="A913">
        <v>5.4513491734047426</v>
      </c>
      <c r="B913">
        <v>11.655557527049943</v>
      </c>
    </row>
    <row r="914" spans="1:2" x14ac:dyDescent="0.3">
      <c r="A914">
        <v>5.9566925179544867</v>
      </c>
      <c r="B914">
        <v>14.200891755658459</v>
      </c>
    </row>
    <row r="915" spans="1:2" x14ac:dyDescent="0.3">
      <c r="A915">
        <v>5.8163683187820876</v>
      </c>
      <c r="B915">
        <v>0</v>
      </c>
    </row>
    <row r="916" spans="1:2" x14ac:dyDescent="0.3">
      <c r="A916">
        <v>5.6964475486302817</v>
      </c>
      <c r="B916">
        <v>20.172800010868432</v>
      </c>
    </row>
    <row r="917" spans="1:2" x14ac:dyDescent="0.3">
      <c r="A917">
        <v>5.904146146432927</v>
      </c>
      <c r="B917">
        <v>10.241073853425977</v>
      </c>
    </row>
    <row r="918" spans="1:2" x14ac:dyDescent="0.3">
      <c r="A918">
        <v>5.5128231562418692</v>
      </c>
      <c r="B918">
        <v>6.3805821717556244</v>
      </c>
    </row>
    <row r="919" spans="1:2" x14ac:dyDescent="0.3">
      <c r="A919">
        <v>5.8340579372849017</v>
      </c>
      <c r="B919">
        <v>0</v>
      </c>
    </row>
    <row r="920" spans="1:2" x14ac:dyDescent="0.3">
      <c r="A920">
        <v>6.0460270903372511</v>
      </c>
      <c r="B920">
        <v>0.24183963596112598</v>
      </c>
    </row>
    <row r="921" spans="1:2" x14ac:dyDescent="0.3">
      <c r="A921">
        <v>5.709255313765321</v>
      </c>
      <c r="B921">
        <v>3.7896147337093935</v>
      </c>
    </row>
    <row r="922" spans="1:2" x14ac:dyDescent="0.3">
      <c r="A922">
        <v>6.2582349966729636</v>
      </c>
      <c r="B922">
        <v>0</v>
      </c>
    </row>
    <row r="923" spans="1:2" x14ac:dyDescent="0.3">
      <c r="A923">
        <v>5.9152847211433945</v>
      </c>
      <c r="B923">
        <v>0</v>
      </c>
    </row>
    <row r="924" spans="1:2" x14ac:dyDescent="0.3">
      <c r="A924">
        <v>5.9333821368459834</v>
      </c>
      <c r="B924">
        <v>0</v>
      </c>
    </row>
    <row r="925" spans="1:2" x14ac:dyDescent="0.3">
      <c r="A925">
        <v>5.6753888233311107</v>
      </c>
      <c r="B925">
        <v>0</v>
      </c>
    </row>
    <row r="926" spans="1:2" x14ac:dyDescent="0.3">
      <c r="A926">
        <v>5.7538928271319811</v>
      </c>
      <c r="B926">
        <v>24.18000740965104</v>
      </c>
    </row>
    <row r="927" spans="1:2" x14ac:dyDescent="0.3">
      <c r="A927">
        <v>5.4627930511141729</v>
      </c>
      <c r="B927">
        <v>3.5589420822584525</v>
      </c>
    </row>
    <row r="928" spans="1:2" x14ac:dyDescent="0.3">
      <c r="A928">
        <v>5.6792543288804476</v>
      </c>
      <c r="B928">
        <v>9.280278750677029</v>
      </c>
    </row>
    <row r="929" spans="1:2" x14ac:dyDescent="0.3">
      <c r="A929">
        <v>5.9781141334381109</v>
      </c>
      <c r="B929">
        <v>0</v>
      </c>
    </row>
    <row r="930" spans="1:2" x14ac:dyDescent="0.3">
      <c r="A930">
        <v>5.7086675284257371</v>
      </c>
      <c r="B930">
        <v>7.9244987685959103</v>
      </c>
    </row>
    <row r="931" spans="1:2" x14ac:dyDescent="0.3">
      <c r="A931">
        <v>5.6573644478627214</v>
      </c>
      <c r="B931">
        <v>4.4263926092343597</v>
      </c>
    </row>
    <row r="932" spans="1:2" x14ac:dyDescent="0.3">
      <c r="A932">
        <v>5.8501473791708554</v>
      </c>
      <c r="B932">
        <v>26.224057000239842</v>
      </c>
    </row>
    <row r="933" spans="1:2" x14ac:dyDescent="0.3">
      <c r="A933">
        <v>5.3278558627039336</v>
      </c>
      <c r="B933">
        <v>0</v>
      </c>
    </row>
    <row r="934" spans="1:2" x14ac:dyDescent="0.3">
      <c r="A934">
        <v>5.9463501128764182</v>
      </c>
      <c r="B934">
        <v>19.08040870841252</v>
      </c>
    </row>
    <row r="935" spans="1:2" x14ac:dyDescent="0.3">
      <c r="A935">
        <v>5.48002083355889</v>
      </c>
      <c r="B935">
        <v>0</v>
      </c>
    </row>
    <row r="936" spans="1:2" x14ac:dyDescent="0.3">
      <c r="A936">
        <v>5.737868084439306</v>
      </c>
      <c r="B936">
        <v>0</v>
      </c>
    </row>
    <row r="937" spans="1:2" x14ac:dyDescent="0.3">
      <c r="A937">
        <v>5.5083895010790913</v>
      </c>
      <c r="B937">
        <v>0</v>
      </c>
    </row>
    <row r="938" spans="1:2" x14ac:dyDescent="0.3">
      <c r="A938">
        <v>5.6221711929378664</v>
      </c>
      <c r="B938">
        <v>3.978064652571657</v>
      </c>
    </row>
    <row r="939" spans="1:2" x14ac:dyDescent="0.3">
      <c r="A939">
        <v>5.6188881890441174</v>
      </c>
      <c r="B939">
        <v>9.2822573073097452</v>
      </c>
    </row>
    <row r="940" spans="1:2" x14ac:dyDescent="0.3">
      <c r="A940">
        <v>5.7428567237148496</v>
      </c>
      <c r="B940">
        <v>6.3768040812855897</v>
      </c>
    </row>
    <row r="941" spans="1:2" x14ac:dyDescent="0.3">
      <c r="A941">
        <v>5.8602648447706756</v>
      </c>
      <c r="B941">
        <v>0</v>
      </c>
    </row>
    <row r="942" spans="1:2" x14ac:dyDescent="0.3">
      <c r="A942">
        <v>5.8393990361586239</v>
      </c>
      <c r="B942">
        <v>0</v>
      </c>
    </row>
    <row r="943" spans="1:2" x14ac:dyDescent="0.3">
      <c r="A943">
        <v>5.4104054879308183</v>
      </c>
      <c r="B943">
        <v>12.792808232480484</v>
      </c>
    </row>
    <row r="944" spans="1:2" x14ac:dyDescent="0.3">
      <c r="A944">
        <v>5.5297610551525667</v>
      </c>
      <c r="B944">
        <v>0</v>
      </c>
    </row>
    <row r="945" spans="1:2" x14ac:dyDescent="0.3">
      <c r="A945">
        <v>5.7160002383819757</v>
      </c>
      <c r="B945">
        <v>0</v>
      </c>
    </row>
    <row r="946" spans="1:2" x14ac:dyDescent="0.3">
      <c r="A946">
        <v>5.8945413009431027</v>
      </c>
      <c r="B946">
        <v>0</v>
      </c>
    </row>
    <row r="947" spans="1:2" x14ac:dyDescent="0.3">
      <c r="A947">
        <v>6.3908550508793152</v>
      </c>
      <c r="B947">
        <v>0</v>
      </c>
    </row>
    <row r="948" spans="1:2" x14ac:dyDescent="0.3">
      <c r="A948">
        <v>5.7143947866888611</v>
      </c>
      <c r="B948">
        <v>18.981912302456688</v>
      </c>
    </row>
    <row r="949" spans="1:2" x14ac:dyDescent="0.3">
      <c r="A949">
        <v>5.4309879470718725</v>
      </c>
      <c r="B949">
        <v>2.5871931009557008</v>
      </c>
    </row>
    <row r="950" spans="1:2" x14ac:dyDescent="0.3">
      <c r="A950">
        <v>5.6440582684871545</v>
      </c>
      <c r="B950">
        <v>0</v>
      </c>
    </row>
    <row r="951" spans="1:2" x14ac:dyDescent="0.3">
      <c r="A951">
        <v>5.296695802758042</v>
      </c>
      <c r="B951">
        <v>0</v>
      </c>
    </row>
    <row r="952" spans="1:2" x14ac:dyDescent="0.3">
      <c r="A952">
        <v>6.02148689507281</v>
      </c>
      <c r="B952">
        <v>0</v>
      </c>
    </row>
    <row r="953" spans="1:2" x14ac:dyDescent="0.3">
      <c r="A953">
        <v>5.7617918776574033</v>
      </c>
      <c r="B953">
        <v>10.918593753232214</v>
      </c>
    </row>
    <row r="954" spans="1:2" x14ac:dyDescent="0.3">
      <c r="A954">
        <v>5.2877535861188942</v>
      </c>
      <c r="B954">
        <v>0</v>
      </c>
    </row>
    <row r="955" spans="1:2" x14ac:dyDescent="0.3">
      <c r="A955">
        <v>5.4432880400159611</v>
      </c>
      <c r="B955">
        <v>0</v>
      </c>
    </row>
    <row r="956" spans="1:2" x14ac:dyDescent="0.3">
      <c r="A956">
        <v>5.9451719917714554</v>
      </c>
      <c r="B956">
        <v>0</v>
      </c>
    </row>
    <row r="957" spans="1:2" x14ac:dyDescent="0.3">
      <c r="A957">
        <v>5.4337996601355183</v>
      </c>
      <c r="B957">
        <v>2.4494980999474349</v>
      </c>
    </row>
    <row r="958" spans="1:2" x14ac:dyDescent="0.3">
      <c r="A958">
        <v>5.8741444588815321</v>
      </c>
      <c r="B958">
        <v>0</v>
      </c>
    </row>
    <row r="959" spans="1:2" x14ac:dyDescent="0.3">
      <c r="A959">
        <v>5.6871967273764907</v>
      </c>
      <c r="B959">
        <v>0</v>
      </c>
    </row>
    <row r="960" spans="1:2" x14ac:dyDescent="0.3">
      <c r="A960">
        <v>6.1642925560035664</v>
      </c>
      <c r="B960">
        <v>17.088917290413452</v>
      </c>
    </row>
    <row r="961" spans="1:2" x14ac:dyDescent="0.3">
      <c r="A961">
        <v>4.7757826597445625</v>
      </c>
      <c r="B961">
        <v>8.4424208228133519</v>
      </c>
    </row>
    <row r="962" spans="1:2" x14ac:dyDescent="0.3">
      <c r="A962">
        <v>5.9193695711977128</v>
      </c>
      <c r="B962">
        <v>19.790296188325271</v>
      </c>
    </row>
    <row r="963" spans="1:2" x14ac:dyDescent="0.3">
      <c r="A963">
        <v>5.6569383360732513</v>
      </c>
      <c r="B963">
        <v>13.506813865922563</v>
      </c>
    </row>
    <row r="964" spans="1:2" x14ac:dyDescent="0.3">
      <c r="A964">
        <v>5.8380853135109492</v>
      </c>
      <c r="B964">
        <v>0</v>
      </c>
    </row>
    <row r="965" spans="1:2" x14ac:dyDescent="0.3">
      <c r="A965">
        <v>5.8781935957358149</v>
      </c>
      <c r="B965">
        <v>3.5816213366016489</v>
      </c>
    </row>
    <row r="966" spans="1:2" x14ac:dyDescent="0.3">
      <c r="A966">
        <v>6.0473003126902674</v>
      </c>
      <c r="B966">
        <v>10.093464495421747</v>
      </c>
    </row>
    <row r="967" spans="1:2" x14ac:dyDescent="0.3">
      <c r="A967">
        <v>5.8861876876365811</v>
      </c>
      <c r="B967">
        <v>0</v>
      </c>
    </row>
    <row r="968" spans="1:2" x14ac:dyDescent="0.3">
      <c r="A968">
        <v>5.9342014716059257</v>
      </c>
      <c r="B968">
        <v>0</v>
      </c>
    </row>
    <row r="969" spans="1:2" x14ac:dyDescent="0.3">
      <c r="A969">
        <v>5.7204168578615882</v>
      </c>
      <c r="B969">
        <v>0</v>
      </c>
    </row>
    <row r="970" spans="1:2" x14ac:dyDescent="0.3">
      <c r="A970">
        <v>6.0927045099293</v>
      </c>
      <c r="B970">
        <v>0</v>
      </c>
    </row>
    <row r="971" spans="1:2" x14ac:dyDescent="0.3">
      <c r="A971">
        <v>5.4054475948245315</v>
      </c>
      <c r="B971">
        <v>5.4385671879162016</v>
      </c>
    </row>
    <row r="972" spans="1:2" x14ac:dyDescent="0.3">
      <c r="A972">
        <v>5.5341937816446185</v>
      </c>
      <c r="B972">
        <v>0</v>
      </c>
    </row>
    <row r="973" spans="1:2" x14ac:dyDescent="0.3">
      <c r="A973">
        <v>5.552694919824039</v>
      </c>
      <c r="B973">
        <v>0</v>
      </c>
    </row>
    <row r="974" spans="1:2" x14ac:dyDescent="0.3">
      <c r="A974">
        <v>5.7556458684245122</v>
      </c>
      <c r="B974">
        <v>19.990747470148992</v>
      </c>
    </row>
    <row r="975" spans="1:2" x14ac:dyDescent="0.3">
      <c r="A975">
        <v>5.51968110739565</v>
      </c>
      <c r="B975">
        <v>0</v>
      </c>
    </row>
    <row r="976" spans="1:2" x14ac:dyDescent="0.3">
      <c r="A976">
        <v>5.9932771036953731</v>
      </c>
      <c r="B976">
        <v>5.4856435832363424</v>
      </c>
    </row>
    <row r="977" spans="1:2" x14ac:dyDescent="0.3">
      <c r="A977">
        <v>5.4625150579775292</v>
      </c>
      <c r="B977">
        <v>0</v>
      </c>
    </row>
    <row r="978" spans="1:2" x14ac:dyDescent="0.3">
      <c r="A978">
        <v>5.8007830598714483</v>
      </c>
      <c r="B978">
        <v>16.162000296712762</v>
      </c>
    </row>
    <row r="979" spans="1:2" x14ac:dyDescent="0.3">
      <c r="A979">
        <v>5.9226851181718621</v>
      </c>
      <c r="B979">
        <v>0</v>
      </c>
    </row>
    <row r="980" spans="1:2" x14ac:dyDescent="0.3">
      <c r="A980">
        <v>5.625696729711211</v>
      </c>
      <c r="B980">
        <v>16.778121610939266</v>
      </c>
    </row>
    <row r="981" spans="1:2" x14ac:dyDescent="0.3">
      <c r="A981">
        <v>6.2443809231817857</v>
      </c>
      <c r="B981">
        <v>16.121285548922554</v>
      </c>
    </row>
    <row r="982" spans="1:2" x14ac:dyDescent="0.3">
      <c r="A982">
        <v>5.5010357835508064</v>
      </c>
      <c r="B982">
        <v>0</v>
      </c>
    </row>
    <row r="983" spans="1:2" x14ac:dyDescent="0.3">
      <c r="A983">
        <v>6.1457255895982783</v>
      </c>
      <c r="B983">
        <v>0</v>
      </c>
    </row>
    <row r="984" spans="1:2" x14ac:dyDescent="0.3">
      <c r="A984">
        <v>5.4302399485110193</v>
      </c>
      <c r="B984">
        <v>1.9806460597845543</v>
      </c>
    </row>
    <row r="985" spans="1:2" x14ac:dyDescent="0.3">
      <c r="A985">
        <v>5.8043085426733825</v>
      </c>
      <c r="B985">
        <v>0</v>
      </c>
    </row>
    <row r="986" spans="1:2" x14ac:dyDescent="0.3">
      <c r="A986">
        <v>5.5629045360879283</v>
      </c>
      <c r="B986">
        <v>0</v>
      </c>
    </row>
    <row r="987" spans="1:2" x14ac:dyDescent="0.3">
      <c r="A987">
        <v>5.5948492238086818</v>
      </c>
      <c r="B987">
        <v>29.521883522615447</v>
      </c>
    </row>
    <row r="988" spans="1:2" x14ac:dyDescent="0.3">
      <c r="A988">
        <v>5.6822419208631407</v>
      </c>
      <c r="B988">
        <v>18.648770130969321</v>
      </c>
    </row>
    <row r="989" spans="1:2" x14ac:dyDescent="0.3">
      <c r="A989">
        <v>5.4958040864976407</v>
      </c>
      <c r="B989">
        <v>0</v>
      </c>
    </row>
    <row r="990" spans="1:2" x14ac:dyDescent="0.3">
      <c r="A990">
        <v>5.6273298411888035</v>
      </c>
      <c r="B990">
        <v>21.533284564360677</v>
      </c>
    </row>
    <row r="991" spans="1:2" x14ac:dyDescent="0.3">
      <c r="A991">
        <v>5.2304522965538593</v>
      </c>
      <c r="B991">
        <v>0</v>
      </c>
    </row>
    <row r="992" spans="1:2" x14ac:dyDescent="0.3">
      <c r="A992">
        <v>5.6526597505111367</v>
      </c>
      <c r="B992">
        <v>23.573636598001762</v>
      </c>
    </row>
    <row r="993" spans="1:2" x14ac:dyDescent="0.3">
      <c r="A993">
        <v>5.8294441541766835</v>
      </c>
      <c r="B993">
        <v>17.056970211838649</v>
      </c>
    </row>
    <row r="994" spans="1:2" x14ac:dyDescent="0.3">
      <c r="A994">
        <v>5.780578702957345</v>
      </c>
      <c r="B994">
        <v>0</v>
      </c>
    </row>
    <row r="995" spans="1:2" x14ac:dyDescent="0.3">
      <c r="A995">
        <v>5.6757241929858147</v>
      </c>
      <c r="B995">
        <v>0</v>
      </c>
    </row>
    <row r="996" spans="1:2" x14ac:dyDescent="0.3">
      <c r="A996">
        <v>5.5194308365514102</v>
      </c>
      <c r="B996">
        <v>0</v>
      </c>
    </row>
    <row r="997" spans="1:2" x14ac:dyDescent="0.3">
      <c r="A997">
        <v>5.9614706493304563</v>
      </c>
      <c r="B997">
        <v>7.0653508113035199</v>
      </c>
    </row>
    <row r="998" spans="1:2" x14ac:dyDescent="0.3">
      <c r="A998">
        <v>5.4741681239298607</v>
      </c>
      <c r="B998">
        <v>4.347998103450796</v>
      </c>
    </row>
    <row r="999" spans="1:2" x14ac:dyDescent="0.3">
      <c r="A999">
        <v>5.2338211981230289</v>
      </c>
      <c r="B999">
        <v>6.7315117588200577</v>
      </c>
    </row>
    <row r="1000" spans="1:2" x14ac:dyDescent="0.3">
      <c r="A1000">
        <v>5.6406537532128915</v>
      </c>
      <c r="B1000">
        <v>17.774285856555757</v>
      </c>
    </row>
    <row r="1001" spans="1:2" x14ac:dyDescent="0.3">
      <c r="A1001">
        <v>5.5428161226000574</v>
      </c>
      <c r="B1001">
        <v>11.956374119956989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1D04D-46EB-41F1-BF65-2ADACFC7D918}">
  <sheetPr codeName="Sheet2"/>
  <dimension ref="A1"/>
  <sheetViews>
    <sheetView workbookViewId="0">
      <selection activeCell="J13" sqref="J13"/>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cd0a6f3-6861-49ba-94f2-f3f78dd4ae63">
      <Terms xmlns="http://schemas.microsoft.com/office/infopath/2007/PartnerControls"/>
    </lcf76f155ced4ddcb4097134ff3c332f>
    <TaxCatchAll xmlns="769c9d07-5fea-4c5b-a63a-e12281ded9f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0A2DA7558C4D0409FB7D79D43C63046" ma:contentTypeVersion="13" ma:contentTypeDescription="Create a new document." ma:contentTypeScope="" ma:versionID="f35d45fe9b97b39ebd2e2fe99748dde0">
  <xsd:schema xmlns:xsd="http://www.w3.org/2001/XMLSchema" xmlns:xs="http://www.w3.org/2001/XMLSchema" xmlns:p="http://schemas.microsoft.com/office/2006/metadata/properties" xmlns:ns2="dcd0a6f3-6861-49ba-94f2-f3f78dd4ae63" xmlns:ns3="769c9d07-5fea-4c5b-a63a-e12281ded9ff" targetNamespace="http://schemas.microsoft.com/office/2006/metadata/properties" ma:root="true" ma:fieldsID="d65143cbd84ca60a4694ec1a22ffece7" ns2:_="" ns3:_="">
    <xsd:import namespace="dcd0a6f3-6861-49ba-94f2-f3f78dd4ae63"/>
    <xsd:import namespace="769c9d07-5fea-4c5b-a63a-e12281ded9f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d0a6f3-6861-49ba-94f2-f3f78dd4ae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3b8da89-66ce-4411-8b7f-88984b48a17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BillingMetadata" ma:index="20"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9c9d07-5fea-4c5b-a63a-e12281ded9f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f0347d7-a57c-496f-a719-6a72763059d5}" ma:internalName="TaxCatchAll" ma:showField="CatchAllData" ma:web="769c9d07-5fea-4c5b-a63a-e12281ded9ff">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7DB35B-8D0A-44A0-AD3D-117923B64EC7}">
  <ds:schemaRefs>
    <ds:schemaRef ds:uri="http://purl.org/dc/elements/1.1/"/>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 ds:uri="dcd0a6f3-6861-49ba-94f2-f3f78dd4ae63"/>
    <ds:schemaRef ds:uri="769c9d07-5fea-4c5b-a63a-e12281ded9ff"/>
    <ds:schemaRef ds:uri="http://purl.org/dc/dcmitype/"/>
    <ds:schemaRef ds:uri="http://purl.org/dc/terms/"/>
  </ds:schemaRefs>
</ds:datastoreItem>
</file>

<file path=customXml/itemProps2.xml><?xml version="1.0" encoding="utf-8"?>
<ds:datastoreItem xmlns:ds="http://schemas.openxmlformats.org/officeDocument/2006/customXml" ds:itemID="{88160AB6-CE94-4917-A04A-F3E0A819B1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d0a6f3-6861-49ba-94f2-f3f78dd4ae63"/>
    <ds:schemaRef ds:uri="769c9d07-5fea-4c5b-a63a-e12281ded9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0DEDA25-39CA-45E5-977E-2E69BE87097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Inputs and Results</vt:lpstr>
      <vt:lpstr>Total Charging Energy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Farzan ZareAfifi</dc:creator>
  <cp:keywords/>
  <dc:description/>
  <cp:lastModifiedBy>Clotilde Robert</cp:lastModifiedBy>
  <cp:revision/>
  <dcterms:created xsi:type="dcterms:W3CDTF">2024-10-14T18:10:54Z</dcterms:created>
  <dcterms:modified xsi:type="dcterms:W3CDTF">2025-09-23T22:39:35Z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0x010100B0A2DA7558C4D0409FB7D79D43C63046</vt:lpwstr>
  </property>
  <property fmtid="{D5CDD505-2E9C-101B-9397-08002B2CF9AE}" pid="3" name="MediaServiceImageTags">
    <vt:lpwstr/>
  </property>
</Properties>
</file>