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4" headerRowCount="1">
  <autoFilter ref="A1:E34"/>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E2E-R1-03 accent branding with contrast-safe shades (logo and terminology pending), E2E-R1-04 directory import, E2E-R1-06 controlled policy SoD, step-up approve, scheduled go-live, superseded;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not yet: terminology overrides)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a code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2026-10-11T19:53:00Z</dcterms:created>
  <dcterms:modified xsi:type="dcterms:W3CDTF">2026-10-11T19:53:00Z</dcterms:modified>
</cp:coreProperties>
</file>