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1" headerRowCount="1">
  <autoFilter ref="A1:E31"/>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E2E-R1-04 directory import, E2E-R1-16 deactivation, E2E-R1-17 read-only workspace with banner, E2E-R1-19 keyboard only; plus complete flows E2E-R1-FLOW-01..06. Remaining: R1-01..03, 05..15, 18, ISO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1"/>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2026-10-11T18:28:49Z</dcterms:created>
  <dcterms:modified xsi:type="dcterms:W3CDTF">2026-10-11T18:28:49Z</dcterms:modified>
</cp:coreProperties>
</file>