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8" headerRowCount="1">
  <autoFilter ref="A1:E38"/>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an admin putting an owner-only permission into a role gets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2026-10-11T20:27:27Z</dcterms:created>
  <dcterms:modified xsi:type="dcterms:W3CDTF">2026-10-11T20:27:27Z</dcterms:modified>
</cp:coreProperties>
</file>