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6" headerRowCount="1">
  <autoFilter ref="A1:E3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an admin putting an owner-only permission into a role gets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A-36 (CFG-008, FR-W04)</t>
        </is>
      </c>
      <c r="C36"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6" s="3" t="inlineStr">
        <is>
          <t>Owner</t>
        </is>
      </c>
      <c r="E36" s="3" t="inlineStr">
        <is>
          <t>Per-locale labels and grammatical forms (articles, gender) with the i18n pipeline (UX-033)</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2026-10-11T20:19:44Z</dcterms:created>
  <dcterms:modified xsi:type="dcterms:W3CDTF">2026-10-11T20:19:44Z</dcterms:modified>
</cp:coreProperties>
</file>