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4" headerRowCount="1">
  <autoFilter ref="A1:E34"/>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E2E-R1-03 accent branding with contrast-safe shades (logo and terminology pending), E2E-R1-04 directory import, E2E-R1-08 new joiner gets open campaigns, E2E-R1-09 J14 location audience with confirm-by, campaign engine, one escalation, archive closes, E2E-R1-16 deactivation, E2E-R1-14 audit trail in the browser,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not yet: terminology overrides)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4"/>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2026-10-11T19:10:22Z</dcterms:created>
  <dcterms:modified xsi:type="dcterms:W3CDTF">2026-10-11T19:10:22Z</dcterms:modified>
</cp:coreProperties>
</file>