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6">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s>
  <fills count="29">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s>
  <borders count="70">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1">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2026-07-05T07:09:36Z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