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待核对</t>
        </is>
      </c>
      <c r="J2" s="522" t="inlineStr"/>
      <c r="K2" s="522" t="inlineStr"/>
      <c r="L2" s="522" t="inlineStr"/>
      <c r="M2" s="522" t="inlineStr"/>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待核对</t>
        </is>
      </c>
      <c r="J3" s="522" t="inlineStr"/>
      <c r="K3" s="522" t="inlineStr"/>
      <c r="L3" s="522" t="inlineStr"/>
      <c r="M3" s="522" t="inlineStr"/>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待核对</t>
        </is>
      </c>
      <c r="J4" s="522" t="inlineStr"/>
      <c r="K4" s="522" t="inlineStr"/>
      <c r="L4" s="522" t="inlineStr"/>
      <c r="M4" s="522" t="inlineStr"/>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待核对</t>
        </is>
      </c>
      <c r="J5" s="522" t="inlineStr"/>
      <c r="K5" s="522" t="inlineStr"/>
      <c r="L5" s="522" t="inlineStr"/>
      <c r="M5" s="522" t="inlineStr"/>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待核对</t>
        </is>
      </c>
      <c r="J6" s="522" t="inlineStr"/>
      <c r="K6" s="522" t="inlineStr"/>
      <c r="L6" s="522" t="inlineStr"/>
      <c r="M6" s="522" t="inlineStr"/>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待核对</t>
        </is>
      </c>
      <c r="J7" s="522" t="inlineStr"/>
      <c r="K7" s="522" t="inlineStr"/>
      <c r="L7" s="522" t="inlineStr"/>
      <c r="M7" s="522" t="inlineStr"/>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待核对</t>
        </is>
      </c>
      <c r="J8" s="522" t="inlineStr"/>
      <c r="K8" s="522" t="inlineStr"/>
      <c r="L8" s="522" t="inlineStr"/>
      <c r="M8" s="522" t="inlineStr"/>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待核对</t>
        </is>
      </c>
      <c r="J9" s="522" t="inlineStr"/>
      <c r="K9" s="522" t="inlineStr"/>
      <c r="L9" s="522" t="inlineStr"/>
      <c r="M9" s="522" t="inlineStr"/>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待核对</t>
        </is>
      </c>
      <c r="J10" s="522" t="inlineStr"/>
      <c r="K10" s="522" t="inlineStr"/>
      <c r="L10" s="522" t="inlineStr"/>
      <c r="M10" s="522" t="inlineStr"/>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待核对</t>
        </is>
      </c>
      <c r="J11" s="522" t="inlineStr"/>
      <c r="K11" s="522" t="inlineStr"/>
      <c r="L11" s="522" t="inlineStr"/>
      <c r="M11" s="522" t="inlineStr"/>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待核对</t>
        </is>
      </c>
      <c r="J12" s="522" t="inlineStr"/>
      <c r="K12" s="522" t="inlineStr"/>
      <c r="L12" s="522" t="inlineStr"/>
      <c r="M12" s="522" t="inlineStr"/>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待核对</t>
        </is>
      </c>
      <c r="J14" s="522" t="inlineStr"/>
      <c r="K14" s="522" t="inlineStr"/>
      <c r="L14" s="522" t="inlineStr"/>
      <c r="M14" s="522" t="inlineStr"/>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待核对</t>
        </is>
      </c>
      <c r="J15" s="522" t="inlineStr"/>
      <c r="K15" s="522" t="inlineStr"/>
      <c r="L15" s="522" t="inlineStr"/>
      <c r="M15" s="522" t="inlineStr"/>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待核对</t>
        </is>
      </c>
      <c r="J16" s="522" t="inlineStr"/>
      <c r="K16" s="522" t="inlineStr"/>
      <c r="L16" s="522" t="inlineStr"/>
      <c r="M16" s="522" t="inlineStr"/>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待核对</t>
        </is>
      </c>
      <c r="J17" s="522" t="inlineStr"/>
      <c r="K17" s="522" t="inlineStr"/>
      <c r="L17" s="522" t="inlineStr"/>
      <c r="M17" s="522" t="inlineStr"/>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待核对</t>
        </is>
      </c>
      <c r="J18" s="522" t="inlineStr"/>
      <c r="K18" s="522" t="inlineStr"/>
      <c r="L18" s="522" t="inlineStr"/>
      <c r="M18" s="522" t="inlineStr"/>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待核对</t>
        </is>
      </c>
      <c r="J19" s="522" t="inlineStr"/>
      <c r="K19" s="522" t="inlineStr"/>
      <c r="L19" s="522" t="inlineStr"/>
      <c r="M19" s="522" t="inlineStr"/>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待核对</t>
        </is>
      </c>
      <c r="J20" s="522" t="inlineStr"/>
      <c r="K20" s="522" t="inlineStr"/>
      <c r="L20" s="522" t="inlineStr"/>
      <c r="M20" s="522" t="inlineStr"/>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待核对</t>
        </is>
      </c>
      <c r="J21" s="522" t="inlineStr"/>
      <c r="K21" s="522" t="inlineStr"/>
      <c r="L21" s="522" t="inlineStr"/>
      <c r="M21" s="522" t="inlineStr"/>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待核对</t>
        </is>
      </c>
      <c r="J22" s="522" t="inlineStr"/>
      <c r="K22" s="522" t="inlineStr"/>
      <c r="L22" s="522" t="inlineStr"/>
      <c r="M22" s="522" t="inlineStr"/>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待核对</t>
        </is>
      </c>
      <c r="J23" s="522" t="inlineStr"/>
      <c r="K23" s="522" t="inlineStr"/>
      <c r="L23" s="522" t="inlineStr"/>
      <c r="M23" s="522" t="inlineStr"/>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待核对</t>
        </is>
      </c>
      <c r="J24" s="522" t="inlineStr"/>
      <c r="K24" s="522" t="inlineStr"/>
      <c r="L24" s="522" t="inlineStr"/>
      <c r="M24" s="522" t="inlineStr"/>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待核对</t>
        </is>
      </c>
      <c r="J25" s="522" t="inlineStr"/>
      <c r="K25" s="522" t="inlineStr"/>
      <c r="L25" s="522" t="inlineStr"/>
      <c r="M25" s="522" t="inlineStr"/>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待核对</t>
        </is>
      </c>
      <c r="J26" s="522" t="inlineStr"/>
      <c r="K26" s="522" t="inlineStr"/>
      <c r="L26" s="522" t="inlineStr"/>
      <c r="M26" s="522" t="inlineStr"/>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待核对</t>
        </is>
      </c>
      <c r="J27" s="522" t="inlineStr"/>
      <c r="K27" s="522" t="inlineStr"/>
      <c r="L27" s="522" t="inlineStr"/>
      <c r="M27" s="522" t="inlineStr"/>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待核对</t>
        </is>
      </c>
      <c r="J28" s="522" t="inlineStr"/>
      <c r="K28" s="522" t="inlineStr"/>
      <c r="L28" s="522" t="inlineStr"/>
      <c r="M28" s="522" t="inlineStr"/>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待核对</t>
        </is>
      </c>
      <c r="J29" s="522" t="inlineStr"/>
      <c r="K29" s="522" t="inlineStr"/>
      <c r="L29" s="522" t="inlineStr"/>
      <c r="M29" s="522" t="inlineStr"/>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待核对</t>
        </is>
      </c>
      <c r="J30" s="522" t="inlineStr"/>
      <c r="K30" s="522" t="inlineStr"/>
      <c r="L30" s="522" t="inlineStr"/>
      <c r="M30" s="522" t="inlineStr"/>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待核对</t>
        </is>
      </c>
      <c r="J31" s="522" t="inlineStr"/>
      <c r="K31" s="522" t="inlineStr"/>
      <c r="L31" s="522" t="inlineStr"/>
      <c r="M31" s="522" t="inlineStr"/>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待核对</t>
        </is>
      </c>
      <c r="J32" s="522" t="inlineStr"/>
      <c r="K32" s="522" t="inlineStr"/>
      <c r="L32" s="522" t="inlineStr"/>
      <c r="M32" s="522" t="inlineStr"/>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待核对</t>
        </is>
      </c>
      <c r="J33" s="522" t="inlineStr"/>
      <c r="K33" s="522" t="inlineStr"/>
      <c r="L33" s="522" t="inlineStr"/>
      <c r="M33" s="522" t="inlineStr"/>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待核对</t>
        </is>
      </c>
      <c r="J34" s="522" t="inlineStr"/>
      <c r="K34" s="522" t="inlineStr"/>
      <c r="L34" s="522" t="inlineStr"/>
      <c r="M34" s="522" t="inlineStr"/>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待核对</t>
        </is>
      </c>
      <c r="J35" s="522" t="inlineStr"/>
      <c r="K35" s="522" t="inlineStr"/>
      <c r="L35" s="522" t="inlineStr"/>
      <c r="M35" s="522" t="inlineStr"/>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待核对</t>
        </is>
      </c>
      <c r="J36" s="522" t="inlineStr"/>
      <c r="K36" s="522" t="inlineStr"/>
      <c r="L36" s="522" t="inlineStr"/>
      <c r="M36" s="522" t="inlineStr"/>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待核对</t>
        </is>
      </c>
      <c r="J37" s="522" t="inlineStr"/>
      <c r="K37" s="522" t="inlineStr"/>
      <c r="L37" s="522" t="inlineStr"/>
      <c r="M37" s="522" t="inlineStr"/>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待核对</t>
        </is>
      </c>
      <c r="J38" s="522" t="inlineStr"/>
      <c r="K38" s="522" t="inlineStr"/>
      <c r="L38" s="522" t="inlineStr"/>
      <c r="M38" s="522" t="inlineStr"/>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待核对</t>
        </is>
      </c>
      <c r="J39" s="522" t="inlineStr"/>
      <c r="K39" s="522" t="inlineStr"/>
      <c r="L39" s="522" t="inlineStr"/>
      <c r="M39" s="522" t="inlineStr"/>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待核对</t>
        </is>
      </c>
      <c r="J40" s="522" t="inlineStr"/>
      <c r="K40" s="522" t="inlineStr"/>
      <c r="L40" s="522" t="inlineStr"/>
      <c r="M40" s="522" t="inlineStr"/>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待核对</t>
        </is>
      </c>
      <c r="J41" s="522" t="inlineStr"/>
      <c r="K41" s="522" t="inlineStr"/>
      <c r="L41" s="522" t="inlineStr"/>
      <c r="M41" s="522" t="inlineStr"/>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待核对</t>
        </is>
      </c>
      <c r="J42" s="522" t="inlineStr"/>
      <c r="K42" s="522" t="inlineStr"/>
      <c r="L42" s="522" t="inlineStr"/>
      <c r="M42" s="522" t="inlineStr"/>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待核对</t>
        </is>
      </c>
      <c r="J43" s="522" t="inlineStr"/>
      <c r="K43" s="522" t="inlineStr"/>
      <c r="L43" s="522" t="inlineStr"/>
      <c r="M43" s="522" t="inlineStr"/>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待核对</t>
        </is>
      </c>
      <c r="J44" s="522" t="inlineStr"/>
      <c r="K44" s="522" t="inlineStr"/>
      <c r="L44" s="522" t="inlineStr"/>
      <c r="M44" s="522" t="inlineStr"/>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待核对</t>
        </is>
      </c>
      <c r="J45" s="522" t="inlineStr"/>
      <c r="K45" s="522" t="inlineStr"/>
      <c r="L45" s="522" t="inlineStr"/>
      <c r="M45" s="522" t="inlineStr"/>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待核对</t>
        </is>
      </c>
      <c r="J46" s="522" t="inlineStr"/>
      <c r="K46" s="522" t="inlineStr"/>
      <c r="L46" s="522" t="inlineStr"/>
      <c r="M46" s="522" t="inlineStr"/>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2026-07-05T11:18:57Z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