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待核对</t>
        </is>
      </c>
      <c r="J5" s="522" t="inlineStr"/>
      <c r="K5" s="522" t="inlineStr"/>
      <c r="L5" s="522" t="inlineStr"/>
      <c r="M5" s="522" t="inlineStr"/>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待核对</t>
        </is>
      </c>
      <c r="J21" s="522" t="inlineStr"/>
      <c r="K21" s="522" t="inlineStr"/>
      <c r="L21" s="522" t="inlineStr"/>
      <c r="M21" s="522" t="inlineStr"/>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待核对</t>
        </is>
      </c>
      <c r="J22" s="522" t="inlineStr"/>
      <c r="K22" s="522" t="inlineStr"/>
      <c r="L22" s="522" t="inlineStr"/>
      <c r="M22" s="522" t="inlineStr"/>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待核对</t>
        </is>
      </c>
      <c r="J23" s="522" t="inlineStr"/>
      <c r="K23" s="522" t="inlineStr"/>
      <c r="L23" s="522" t="inlineStr"/>
      <c r="M23" s="522" t="inlineStr"/>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待核对</t>
        </is>
      </c>
      <c r="J24" s="522" t="inlineStr"/>
      <c r="K24" s="522" t="inlineStr"/>
      <c r="L24" s="522" t="inlineStr"/>
      <c r="M24" s="522" t="inlineStr"/>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待核对</t>
        </is>
      </c>
      <c r="J25" s="522" t="inlineStr"/>
      <c r="K25" s="522" t="inlineStr"/>
      <c r="L25" s="522" t="inlineStr"/>
      <c r="M25" s="522" t="inlineStr"/>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待核对</t>
        </is>
      </c>
      <c r="J26" s="522" t="inlineStr"/>
      <c r="K26" s="522" t="inlineStr"/>
      <c r="L26" s="522" t="inlineStr"/>
      <c r="M26" s="522" t="inlineStr"/>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待核对</t>
        </is>
      </c>
      <c r="J27" s="522" t="inlineStr"/>
      <c r="K27" s="522" t="inlineStr"/>
      <c r="L27" s="522" t="inlineStr"/>
      <c r="M27" s="522" t="inlineStr"/>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待核对</t>
        </is>
      </c>
      <c r="J28" s="522" t="inlineStr"/>
      <c r="K28" s="522" t="inlineStr"/>
      <c r="L28" s="522" t="inlineStr"/>
      <c r="M28" s="522" t="inlineStr"/>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待核对</t>
        </is>
      </c>
      <c r="J29" s="522" t="inlineStr"/>
      <c r="K29" s="522" t="inlineStr"/>
      <c r="L29" s="522" t="inlineStr"/>
      <c r="M29" s="522" t="inlineStr"/>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待核对</t>
        </is>
      </c>
      <c r="J30" s="522" t="inlineStr"/>
      <c r="K30" s="522" t="inlineStr"/>
      <c r="L30" s="522" t="inlineStr"/>
      <c r="M30" s="522" t="inlineStr"/>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待核对</t>
        </is>
      </c>
      <c r="J31" s="522" t="inlineStr"/>
      <c r="K31" s="522" t="inlineStr"/>
      <c r="L31" s="522" t="inlineStr"/>
      <c r="M31" s="522" t="inlineStr"/>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2026-07-05T12:51:29Z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