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待核对</t>
        </is>
      </c>
      <c r="J5" s="522" t="inlineStr"/>
      <c r="K5" s="522" t="inlineStr"/>
      <c r="L5" s="522" t="inlineStr"/>
      <c r="M5" s="522" t="inlineStr"/>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2026-07-05T13:00:33Z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