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oskar\Desktop\"/>
    </mc:Choice>
  </mc:AlternateContent>
  <xr:revisionPtr revIDLastSave="0" documentId="8_{0B0910B8-7546-4657-BC30-74693CAD1E4C}" xr6:coauthVersionLast="46" xr6:coauthVersionMax="46" xr10:uidLastSave="{00000000-0000-0000-0000-000000000000}"/>
  <bookViews>
    <workbookView xWindow="828" yWindow="-108" windowWidth="22320" windowHeight="13176" activeTab="1" xr2:uid="{00000000-000D-0000-FFFF-FFFF00000000}"/>
  </bookViews>
  <sheets>
    <sheet name="Origin" sheetId="1" r:id="rId1"/>
    <sheet name="Sub-Baselin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<sst xmlns="http://schemas.openxmlformats.org/spreadsheetml/2006/main" count="18" uniqueCount="7">
  <si>
    <t>Fe</t>
  </si>
  <si>
    <t>Ni</t>
  </si>
  <si>
    <t>C</t>
  </si>
  <si>
    <t>T / K</t>
  </si>
  <si>
    <t>TCD Signal</t>
  </si>
  <si>
    <t xml:space="preserve">C </t>
  </si>
  <si>
    <t>T /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</si>
</sst>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'Sub-Baseline'!$B$1:$B$2</c:f>
              <c:strCache>
                <c:ptCount val="2"/>
                <c:pt idx="1">
                  <c:v>TCD 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'Sub-Baseline'!$B$3:$B$2469</c:f>
              <c:numCache>
                <c:formatCode>General</c:formatCode>
                <c:ptCount val="2467"/>
                <c:pt idx="0">
                  <c:v>-0.27755999999999997</c:v>
                </c:pt>
                <c:pt idx="1">
                  <c:v>-0.26862999999999998</c:v>
                </c:pt>
                <c:pt idx="2">
                  <c:v>-0.16245000000000001</c:v>
                </c:pt>
                <c:pt idx="3">
                  <c:v>-5.2679999999999998E-2</c:v>
                </c:pt>
                <c:pt idx="4">
                  <c:v>-0.20213999999999999</c:v>
                </c:pt>
                <c:pt idx="5">
                  <c:v>-0.18919</c:v>
                </c:pt>
                <c:pt idx="6">
                  <c:v>0.12358</c:v>
                </c:pt>
                <c:pt idx="7">
                  <c:v>-0.1285</c:v>
                </c:pt>
                <c:pt idx="8">
                  <c:v>-0.17222000000000001</c:v>
                </c:pt>
                <c:pt idx="9">
                  <c:v>-0.31811</c:v>
                </c:pt>
                <c:pt idx="10">
                  <c:v>-0.15523999999999999</c:v>
                </c:pt>
                <c:pt idx="11">
                  <c:v>0.10532</c:v>
                </c:pt>
                <c:pt idx="12">
                  <c:v>-4.4150000000000002E-2</c:v>
                </c:pt>
                <c:pt idx="13">
                  <c:v>0.22</c:v>
                </c:pt>
                <c:pt idx="14">
                  <c:v>0.28292</c:v>
                </c:pt>
                <c:pt idx="15">
                  <c:v>0.44578000000000001</c:v>
                </c:pt>
                <c:pt idx="16">
                  <c:v>0.45068999999999998</c:v>
                </c:pt>
                <c:pt idx="17">
                  <c:v>-2.16E-3</c:v>
                </c:pt>
                <c:pt idx="18">
                  <c:v>-9.2270000000000005E-2</c:v>
                </c:pt>
                <c:pt idx="19">
                  <c:v>-3.2480000000000002E-2</c:v>
                </c:pt>
                <c:pt idx="20">
                  <c:v>-2.444E-2</c:v>
                </c:pt>
                <c:pt idx="21">
                  <c:v>-0.22073999999999999</c:v>
                </c:pt>
                <c:pt idx="22">
                  <c:v>-0.25999</c:v>
                </c:pt>
                <c:pt idx="23">
                  <c:v>-0.15156</c:v>
                </c:pt>
                <c:pt idx="24">
                  <c:v>-4.1360000000000001E-2</c:v>
                </c:pt>
                <c:pt idx="25">
                  <c:v>-0.18769</c:v>
                </c:pt>
                <c:pt idx="26">
                  <c:v>-0.18143999999999999</c:v>
                </c:pt>
                <c:pt idx="27">
                  <c:v>-0.12298000000000001</c:v>
                </c:pt>
                <c:pt idx="28">
                  <c:v>-0.1734</c:v>
                </c:pt>
                <c:pt idx="29">
                  <c:v>-0.31616</c:v>
                </c:pt>
                <c:pt idx="30">
                  <c:v>-0.41253000000000001</c:v>
                </c:pt>
                <c:pt idx="31">
                  <c:v>-0.40493000000000001</c:v>
                </c:pt>
                <c:pt idx="32">
                  <c:v>-0.39600000000000002</c:v>
                </c:pt>
                <c:pt idx="33">
                  <c:v>-0.28960000000000002</c:v>
                </c:pt>
                <c:pt idx="34">
                  <c:v>-2.6110000000000001E-2</c:v>
                </c:pt>
                <c:pt idx="35">
                  <c:v>0.28294999999999998</c:v>
                </c:pt>
                <c:pt idx="36">
                  <c:v>0.44053999999999999</c:v>
                </c:pt>
                <c:pt idx="37">
                  <c:v>0.49585000000000001</c:v>
                </c:pt>
                <c:pt idx="38">
                  <c:v>0.39578999999999998</c:v>
                </c:pt>
                <c:pt idx="39">
                  <c:v>0.45332</c:v>
                </c:pt>
                <c:pt idx="40">
                  <c:v>0.25459999999999999</c:v>
                </c:pt>
                <c:pt idx="41">
                  <c:v>0.15759000000000001</c:v>
                </c:pt>
                <c:pt idx="42">
                  <c:v>0.21485000000000001</c:v>
                </c:pt>
                <c:pt idx="43">
                  <c:v>0.42609000000000002</c:v>
                </c:pt>
                <c:pt idx="44">
                  <c:v>0.78602000000000005</c:v>
                </c:pt>
                <c:pt idx="45">
                  <c:v>0.68928999999999996</c:v>
                </c:pt>
                <c:pt idx="46">
                  <c:v>0.64232</c:v>
                </c:pt>
                <c:pt idx="47">
                  <c:v>0.75265000000000004</c:v>
                </c:pt>
                <c:pt idx="48">
                  <c:v>0.80991999999999997</c:v>
                </c:pt>
                <c:pt idx="49">
                  <c:v>0.71069000000000004</c:v>
                </c:pt>
                <c:pt idx="50">
                  <c:v>0.46193000000000001</c:v>
                </c:pt>
                <c:pt idx="51">
                  <c:v>0.51529999999999998</c:v>
                </c:pt>
                <c:pt idx="52">
                  <c:v>0.46721000000000001</c:v>
                </c:pt>
                <c:pt idx="53">
                  <c:v>0.31629000000000002</c:v>
                </c:pt>
                <c:pt idx="54">
                  <c:v>0.11479</c:v>
                </c:pt>
                <c:pt idx="55">
                  <c:v>6.9209999999999994E-2</c:v>
                </c:pt>
                <c:pt idx="56">
                  <c:v>7.671E-2</c:v>
                </c:pt>
                <c:pt idx="57">
                  <c:v>7.8659999999999994E-2</c:v>
                </c:pt>
                <c:pt idx="58">
                  <c:v>0.44136999999999998</c:v>
                </c:pt>
                <c:pt idx="59">
                  <c:v>0.59784000000000004</c:v>
                </c:pt>
                <c:pt idx="60">
                  <c:v>0.70596000000000003</c:v>
                </c:pt>
                <c:pt idx="61">
                  <c:v>0.60951</c:v>
                </c:pt>
                <c:pt idx="62">
                  <c:v>0.66481999999999997</c:v>
                </c:pt>
                <c:pt idx="63">
                  <c:v>0.67205000000000004</c:v>
                </c:pt>
                <c:pt idx="64">
                  <c:v>0.62617999999999996</c:v>
                </c:pt>
                <c:pt idx="65">
                  <c:v>0.68622000000000005</c:v>
                </c:pt>
                <c:pt idx="66">
                  <c:v>0.68899999999999995</c:v>
                </c:pt>
                <c:pt idx="67">
                  <c:v>0.69316999999999995</c:v>
                </c:pt>
                <c:pt idx="68">
                  <c:v>0.69901000000000002</c:v>
                </c:pt>
                <c:pt idx="69">
                  <c:v>0.70594999999999997</c:v>
                </c:pt>
                <c:pt idx="70">
                  <c:v>0.55864000000000003</c:v>
                </c:pt>
                <c:pt idx="71">
                  <c:v>0.40716999999999998</c:v>
                </c:pt>
                <c:pt idx="72">
                  <c:v>0.31098999999999999</c:v>
                </c:pt>
                <c:pt idx="73">
                  <c:v>0.62312000000000001</c:v>
                </c:pt>
                <c:pt idx="74">
                  <c:v>0.5756</c:v>
                </c:pt>
                <c:pt idx="75">
                  <c:v>0.62868000000000002</c:v>
                </c:pt>
                <c:pt idx="76">
                  <c:v>0.37575999999999998</c:v>
                </c:pt>
                <c:pt idx="77">
                  <c:v>0.48276000000000002</c:v>
                </c:pt>
                <c:pt idx="78">
                  <c:v>0.53946000000000005</c:v>
                </c:pt>
                <c:pt idx="79">
                  <c:v>0.23594999999999999</c:v>
                </c:pt>
                <c:pt idx="80">
                  <c:v>0.29237000000000002</c:v>
                </c:pt>
                <c:pt idx="81">
                  <c:v>0.50138000000000005</c:v>
                </c:pt>
                <c:pt idx="82">
                  <c:v>0.65869</c:v>
                </c:pt>
                <c:pt idx="83">
                  <c:v>0.66369</c:v>
                </c:pt>
                <c:pt idx="84">
                  <c:v>0.77015</c:v>
                </c:pt>
                <c:pt idx="85">
                  <c:v>0.98026999999999997</c:v>
                </c:pt>
                <c:pt idx="86">
                  <c:v>0.98582999999999998</c:v>
                </c:pt>
                <c:pt idx="87">
                  <c:v>0.78849000000000002</c:v>
                </c:pt>
                <c:pt idx="88">
                  <c:v>0.79320999999999997</c:v>
                </c:pt>
                <c:pt idx="89">
                  <c:v>0.79683000000000004</c:v>
                </c:pt>
                <c:pt idx="90">
                  <c:v>0.80239000000000005</c:v>
                </c:pt>
                <c:pt idx="91">
                  <c:v>0.70509999999999995</c:v>
                </c:pt>
                <c:pt idx="92">
                  <c:v>0.75929999999999997</c:v>
                </c:pt>
                <c:pt idx="93">
                  <c:v>1.0186200000000001</c:v>
                </c:pt>
                <c:pt idx="94">
                  <c:v>1.22929</c:v>
                </c:pt>
                <c:pt idx="95">
                  <c:v>1.38689</c:v>
                </c:pt>
                <c:pt idx="96">
                  <c:v>1.39161</c:v>
                </c:pt>
                <c:pt idx="97">
                  <c:v>1.3960600000000001</c:v>
                </c:pt>
                <c:pt idx="98">
                  <c:v>1.4007799999999999</c:v>
                </c:pt>
                <c:pt idx="99">
                  <c:v>1.2495799999999999</c:v>
                </c:pt>
                <c:pt idx="100">
                  <c:v>1.10172</c:v>
                </c:pt>
                <c:pt idx="101">
                  <c:v>0.95552000000000004</c:v>
                </c:pt>
                <c:pt idx="102">
                  <c:v>0.95996000000000004</c:v>
                </c:pt>
                <c:pt idx="103">
                  <c:v>1.1689700000000001</c:v>
                </c:pt>
                <c:pt idx="104">
                  <c:v>1.2773699999999999</c:v>
                </c:pt>
                <c:pt idx="105">
                  <c:v>1.28515</c:v>
                </c:pt>
                <c:pt idx="106">
                  <c:v>1.34101</c:v>
                </c:pt>
                <c:pt idx="107">
                  <c:v>1.3979900000000001</c:v>
                </c:pt>
                <c:pt idx="108">
                  <c:v>1.4013199999999999</c:v>
                </c:pt>
                <c:pt idx="109">
                  <c:v>1.30488</c:v>
                </c:pt>
                <c:pt idx="110">
                  <c:v>1.3618600000000001</c:v>
                </c:pt>
                <c:pt idx="111">
                  <c:v>1.4179999999999999</c:v>
                </c:pt>
                <c:pt idx="112">
                  <c:v>1.3196099999999999</c:v>
                </c:pt>
                <c:pt idx="113">
                  <c:v>1.47637</c:v>
                </c:pt>
                <c:pt idx="114">
                  <c:v>1.37992</c:v>
                </c:pt>
                <c:pt idx="115">
                  <c:v>1.4341200000000001</c:v>
                </c:pt>
                <c:pt idx="116">
                  <c:v>1.3357300000000001</c:v>
                </c:pt>
                <c:pt idx="117">
                  <c:v>1.4924900000000001</c:v>
                </c:pt>
                <c:pt idx="118">
                  <c:v>1.85463</c:v>
                </c:pt>
                <c:pt idx="119">
                  <c:v>1.70733</c:v>
                </c:pt>
                <c:pt idx="120">
                  <c:v>2.0200100000000001</c:v>
                </c:pt>
                <c:pt idx="121">
                  <c:v>1.92357</c:v>
                </c:pt>
                <c:pt idx="122">
                  <c:v>1.9785900000000001</c:v>
                </c:pt>
                <c:pt idx="123">
                  <c:v>1.8815900000000001</c:v>
                </c:pt>
                <c:pt idx="124">
                  <c:v>1.68425</c:v>
                </c:pt>
                <c:pt idx="125">
                  <c:v>1.89354</c:v>
                </c:pt>
                <c:pt idx="126">
                  <c:v>1.9985999999999999</c:v>
                </c:pt>
                <c:pt idx="127">
                  <c:v>2.2095600000000002</c:v>
                </c:pt>
                <c:pt idx="128">
                  <c:v>2.3187799999999998</c:v>
                </c:pt>
                <c:pt idx="129">
                  <c:v>2.4794299999999998</c:v>
                </c:pt>
                <c:pt idx="130">
                  <c:v>2.4855399999999999</c:v>
                </c:pt>
                <c:pt idx="131">
                  <c:v>2.4385699999999999</c:v>
                </c:pt>
                <c:pt idx="132">
                  <c:v>2.44441</c:v>
                </c:pt>
                <c:pt idx="133">
                  <c:v>2.2957100000000001</c:v>
                </c:pt>
                <c:pt idx="134">
                  <c:v>2.3512900000000001</c:v>
                </c:pt>
                <c:pt idx="135">
                  <c:v>2.1492300000000002</c:v>
                </c:pt>
                <c:pt idx="136">
                  <c:v>2.4077199999999999</c:v>
                </c:pt>
                <c:pt idx="137">
                  <c:v>2.4624700000000002</c:v>
                </c:pt>
                <c:pt idx="138">
                  <c:v>2.4157799999999998</c:v>
                </c:pt>
                <c:pt idx="139">
                  <c:v>2.7754300000000001</c:v>
                </c:pt>
                <c:pt idx="140">
                  <c:v>2.6759300000000001</c:v>
                </c:pt>
                <c:pt idx="141">
                  <c:v>2.9369100000000001</c:v>
                </c:pt>
                <c:pt idx="142">
                  <c:v>2.9402400000000002</c:v>
                </c:pt>
                <c:pt idx="143">
                  <c:v>2.9435799999999999</c:v>
                </c:pt>
                <c:pt idx="144">
                  <c:v>2.89716</c:v>
                </c:pt>
                <c:pt idx="145">
                  <c:v>2.75013</c:v>
                </c:pt>
                <c:pt idx="146">
                  <c:v>2.8576999999999999</c:v>
                </c:pt>
                <c:pt idx="147">
                  <c:v>2.81128</c:v>
                </c:pt>
                <c:pt idx="148">
                  <c:v>2.7659699999999998</c:v>
                </c:pt>
                <c:pt idx="149">
                  <c:v>2.8752</c:v>
                </c:pt>
                <c:pt idx="150">
                  <c:v>2.88104</c:v>
                </c:pt>
                <c:pt idx="151">
                  <c:v>2.83046</c:v>
                </c:pt>
                <c:pt idx="152">
                  <c:v>2.8866000000000001</c:v>
                </c:pt>
                <c:pt idx="153">
                  <c:v>2.78904</c:v>
                </c:pt>
                <c:pt idx="154">
                  <c:v>2.8968799999999999</c:v>
                </c:pt>
                <c:pt idx="155">
                  <c:v>2.8482400000000001</c:v>
                </c:pt>
                <c:pt idx="156">
                  <c:v>3.05558</c:v>
                </c:pt>
                <c:pt idx="157">
                  <c:v>3.01166</c:v>
                </c:pt>
                <c:pt idx="158">
                  <c:v>3.2212299999999998</c:v>
                </c:pt>
                <c:pt idx="159">
                  <c:v>3.4788800000000002</c:v>
                </c:pt>
                <c:pt idx="160">
                  <c:v>3.6362000000000001</c:v>
                </c:pt>
                <c:pt idx="161">
                  <c:v>3.84687</c:v>
                </c:pt>
                <c:pt idx="162">
                  <c:v>3.6486999999999998</c:v>
                </c:pt>
                <c:pt idx="163">
                  <c:v>3.7073399999999999</c:v>
                </c:pt>
                <c:pt idx="164">
                  <c:v>3.5561400000000001</c:v>
                </c:pt>
                <c:pt idx="165">
                  <c:v>3.4091100000000001</c:v>
                </c:pt>
                <c:pt idx="166">
                  <c:v>3.1564700000000001</c:v>
                </c:pt>
                <c:pt idx="167">
                  <c:v>3.1095000000000002</c:v>
                </c:pt>
                <c:pt idx="168">
                  <c:v>3.1131099999999998</c:v>
                </c:pt>
                <c:pt idx="169">
                  <c:v>3.31989</c:v>
                </c:pt>
                <c:pt idx="170">
                  <c:v>3.27319</c:v>
                </c:pt>
                <c:pt idx="171">
                  <c:v>3.3804799999999999</c:v>
                </c:pt>
                <c:pt idx="172">
                  <c:v>3.4377300000000002</c:v>
                </c:pt>
                <c:pt idx="173">
                  <c:v>3.3412899999999999</c:v>
                </c:pt>
                <c:pt idx="174">
                  <c:v>3.4966599999999999</c:v>
                </c:pt>
                <c:pt idx="175">
                  <c:v>3.5536400000000001</c:v>
                </c:pt>
                <c:pt idx="176">
                  <c:v>3.6092200000000001</c:v>
                </c:pt>
                <c:pt idx="177">
                  <c:v>3.46191</c:v>
                </c:pt>
                <c:pt idx="178">
                  <c:v>3.4177200000000001</c:v>
                </c:pt>
                <c:pt idx="179">
                  <c:v>3.4738600000000002</c:v>
                </c:pt>
                <c:pt idx="180">
                  <c:v>3.4302299999999999</c:v>
                </c:pt>
                <c:pt idx="181">
                  <c:v>3.2826399999999998</c:v>
                </c:pt>
                <c:pt idx="182">
                  <c:v>3.3410000000000002</c:v>
                </c:pt>
                <c:pt idx="183">
                  <c:v>3.44773</c:v>
                </c:pt>
                <c:pt idx="184">
                  <c:v>3.65368</c:v>
                </c:pt>
                <c:pt idx="185">
                  <c:v>3.6078299999999999</c:v>
                </c:pt>
                <c:pt idx="186">
                  <c:v>3.4594100000000001</c:v>
                </c:pt>
                <c:pt idx="187">
                  <c:v>3.5664199999999999</c:v>
                </c:pt>
                <c:pt idx="188">
                  <c:v>3.6231100000000001</c:v>
                </c:pt>
                <c:pt idx="189">
                  <c:v>3.5744699999999998</c:v>
                </c:pt>
                <c:pt idx="190">
                  <c:v>3.5800299999999998</c:v>
                </c:pt>
                <c:pt idx="191">
                  <c:v>3.4821900000000001</c:v>
                </c:pt>
                <c:pt idx="192">
                  <c:v>3.5386099999999998</c:v>
                </c:pt>
                <c:pt idx="193">
                  <c:v>3.38741</c:v>
                </c:pt>
                <c:pt idx="194">
                  <c:v>3.1861799999999998</c:v>
                </c:pt>
                <c:pt idx="195">
                  <c:v>3.19285</c:v>
                </c:pt>
                <c:pt idx="196">
                  <c:v>3.2009099999999999</c:v>
                </c:pt>
                <c:pt idx="197">
                  <c:v>3.3587799999999999</c:v>
                </c:pt>
                <c:pt idx="198">
                  <c:v>3.3629500000000001</c:v>
                </c:pt>
                <c:pt idx="199">
                  <c:v>3.47052</c:v>
                </c:pt>
                <c:pt idx="200">
                  <c:v>3.5775199999999998</c:v>
                </c:pt>
                <c:pt idx="201">
                  <c:v>3.73733</c:v>
                </c:pt>
                <c:pt idx="202">
                  <c:v>3.4819100000000001</c:v>
                </c:pt>
                <c:pt idx="203">
                  <c:v>3.4340999999999999</c:v>
                </c:pt>
                <c:pt idx="204">
                  <c:v>3.5413899999999998</c:v>
                </c:pt>
                <c:pt idx="205">
                  <c:v>3.4460500000000001</c:v>
                </c:pt>
                <c:pt idx="206">
                  <c:v>3.5019200000000001</c:v>
                </c:pt>
                <c:pt idx="207">
                  <c:v>3.50637</c:v>
                </c:pt>
                <c:pt idx="208">
                  <c:v>3.6130900000000001</c:v>
                </c:pt>
                <c:pt idx="209">
                  <c:v>3.6711800000000001</c:v>
                </c:pt>
                <c:pt idx="210">
                  <c:v>3.6242000000000001</c:v>
                </c:pt>
                <c:pt idx="211">
                  <c:v>3.8323800000000001</c:v>
                </c:pt>
                <c:pt idx="212">
                  <c:v>3.8368199999999999</c:v>
                </c:pt>
                <c:pt idx="213">
                  <c:v>3.6864699999999999</c:v>
                </c:pt>
                <c:pt idx="214">
                  <c:v>3.5894599999999999</c:v>
                </c:pt>
                <c:pt idx="215">
                  <c:v>3.5939100000000002</c:v>
                </c:pt>
                <c:pt idx="216">
                  <c:v>3.754</c:v>
                </c:pt>
                <c:pt idx="217">
                  <c:v>3.7584499999999998</c:v>
                </c:pt>
                <c:pt idx="218">
                  <c:v>3.6114199999999999</c:v>
                </c:pt>
                <c:pt idx="219">
                  <c:v>3.5655600000000001</c:v>
                </c:pt>
                <c:pt idx="220">
                  <c:v>3.9302100000000002</c:v>
                </c:pt>
                <c:pt idx="221">
                  <c:v>4.0358200000000002</c:v>
                </c:pt>
                <c:pt idx="222">
                  <c:v>3.8868499999999999</c:v>
                </c:pt>
                <c:pt idx="223">
                  <c:v>3.6886800000000002</c:v>
                </c:pt>
                <c:pt idx="224">
                  <c:v>3.79291</c:v>
                </c:pt>
                <c:pt idx="225">
                  <c:v>3.7498300000000002</c:v>
                </c:pt>
                <c:pt idx="226">
                  <c:v>3.6011299999999999</c:v>
                </c:pt>
                <c:pt idx="227">
                  <c:v>3.5057900000000002</c:v>
                </c:pt>
                <c:pt idx="228">
                  <c:v>3.6133600000000001</c:v>
                </c:pt>
                <c:pt idx="229">
                  <c:v>3.5655399999999999</c:v>
                </c:pt>
                <c:pt idx="230">
                  <c:v>3.6725500000000002</c:v>
                </c:pt>
                <c:pt idx="231">
                  <c:v>3.7753999999999999</c:v>
                </c:pt>
                <c:pt idx="232">
                  <c:v>3.88212</c:v>
                </c:pt>
                <c:pt idx="233">
                  <c:v>3.8837899999999999</c:v>
                </c:pt>
                <c:pt idx="234">
                  <c:v>3.7859600000000002</c:v>
                </c:pt>
                <c:pt idx="235">
                  <c:v>4.0466600000000001</c:v>
                </c:pt>
                <c:pt idx="236">
                  <c:v>3.9485399999999999</c:v>
                </c:pt>
                <c:pt idx="237">
                  <c:v>4.16005</c:v>
                </c:pt>
                <c:pt idx="238">
                  <c:v>3.9087999999999998</c:v>
                </c:pt>
                <c:pt idx="239">
                  <c:v>3.9163000000000001</c:v>
                </c:pt>
                <c:pt idx="240">
                  <c:v>3.9213</c:v>
                </c:pt>
                <c:pt idx="241">
                  <c:v>3.9271400000000001</c:v>
                </c:pt>
                <c:pt idx="242">
                  <c:v>3.8332000000000002</c:v>
                </c:pt>
                <c:pt idx="243">
                  <c:v>3.6858900000000001</c:v>
                </c:pt>
                <c:pt idx="244">
                  <c:v>3.7403599999999999</c:v>
                </c:pt>
                <c:pt idx="245">
                  <c:v>3.7945600000000002</c:v>
                </c:pt>
                <c:pt idx="246">
                  <c:v>3.8504299999999998</c:v>
                </c:pt>
                <c:pt idx="247">
                  <c:v>3.6508600000000002</c:v>
                </c:pt>
                <c:pt idx="248">
                  <c:v>3.6516899999999999</c:v>
                </c:pt>
                <c:pt idx="249">
                  <c:v>3.7559200000000001</c:v>
                </c:pt>
                <c:pt idx="250">
                  <c:v>3.8665500000000002</c:v>
                </c:pt>
                <c:pt idx="251">
                  <c:v>3.8195700000000001</c:v>
                </c:pt>
                <c:pt idx="252">
                  <c:v>3.6700400000000002</c:v>
                </c:pt>
                <c:pt idx="253">
                  <c:v>3.9285199999999998</c:v>
                </c:pt>
                <c:pt idx="254">
                  <c:v>3.9338000000000002</c:v>
                </c:pt>
                <c:pt idx="255">
                  <c:v>3.7361900000000001</c:v>
                </c:pt>
                <c:pt idx="256">
                  <c:v>3.6864300000000001</c:v>
                </c:pt>
                <c:pt idx="257">
                  <c:v>3.6922700000000002</c:v>
                </c:pt>
                <c:pt idx="258">
                  <c:v>3.74953</c:v>
                </c:pt>
                <c:pt idx="259">
                  <c:v>3.6036100000000002</c:v>
                </c:pt>
                <c:pt idx="260">
                  <c:v>3.9154599999999999</c:v>
                </c:pt>
                <c:pt idx="261">
                  <c:v>3.8176199999999998</c:v>
                </c:pt>
                <c:pt idx="262">
                  <c:v>3.7742599999999999</c:v>
                </c:pt>
                <c:pt idx="263">
                  <c:v>3.7803800000000001</c:v>
                </c:pt>
                <c:pt idx="264">
                  <c:v>3.88849</c:v>
                </c:pt>
                <c:pt idx="265">
                  <c:v>3.9429699999999999</c:v>
                </c:pt>
                <c:pt idx="266">
                  <c:v>3.64168</c:v>
                </c:pt>
                <c:pt idx="267">
                  <c:v>3.7478500000000001</c:v>
                </c:pt>
                <c:pt idx="268">
                  <c:v>3.70004</c:v>
                </c:pt>
                <c:pt idx="269">
                  <c:v>3.59999</c:v>
                </c:pt>
                <c:pt idx="270">
                  <c:v>3.5007600000000001</c:v>
                </c:pt>
                <c:pt idx="271">
                  <c:v>3.19781</c:v>
                </c:pt>
                <c:pt idx="272">
                  <c:v>3.3048199999999999</c:v>
                </c:pt>
                <c:pt idx="273">
                  <c:v>3.3092600000000001</c:v>
                </c:pt>
                <c:pt idx="274">
                  <c:v>3.36429</c:v>
                </c:pt>
                <c:pt idx="275">
                  <c:v>3.4715799999999999</c:v>
                </c:pt>
                <c:pt idx="276">
                  <c:v>3.528</c:v>
                </c:pt>
                <c:pt idx="277">
                  <c:v>3.5327199999999999</c:v>
                </c:pt>
                <c:pt idx="278">
                  <c:v>3.84402</c:v>
                </c:pt>
                <c:pt idx="279">
                  <c:v>3.7489499999999998</c:v>
                </c:pt>
                <c:pt idx="280">
                  <c:v>3.9571299999999998</c:v>
                </c:pt>
                <c:pt idx="281">
                  <c:v>3.8081499999999999</c:v>
                </c:pt>
                <c:pt idx="282">
                  <c:v>3.81149</c:v>
                </c:pt>
                <c:pt idx="283">
                  <c:v>3.9207200000000002</c:v>
                </c:pt>
                <c:pt idx="284">
                  <c:v>3.6716899999999999</c:v>
                </c:pt>
                <c:pt idx="285">
                  <c:v>3.9821399999999998</c:v>
                </c:pt>
                <c:pt idx="286">
                  <c:v>3.8367800000000001</c:v>
                </c:pt>
                <c:pt idx="287">
                  <c:v>3.9451800000000001</c:v>
                </c:pt>
                <c:pt idx="288">
                  <c:v>4.0519100000000003</c:v>
                </c:pt>
                <c:pt idx="289">
                  <c:v>4.1575199999999999</c:v>
                </c:pt>
                <c:pt idx="290">
                  <c:v>4.1063799999999997</c:v>
                </c:pt>
                <c:pt idx="291">
                  <c:v>4.0594099999999997</c:v>
                </c:pt>
                <c:pt idx="292">
                  <c:v>4.0115999999999996</c:v>
                </c:pt>
                <c:pt idx="293">
                  <c:v>4.0132599999999998</c:v>
                </c:pt>
                <c:pt idx="294">
                  <c:v>3.8667899999999999</c:v>
                </c:pt>
                <c:pt idx="295">
                  <c:v>3.9218299999999999</c:v>
                </c:pt>
                <c:pt idx="296">
                  <c:v>3.8818000000000001</c:v>
                </c:pt>
                <c:pt idx="297">
                  <c:v>3.83677</c:v>
                </c:pt>
                <c:pt idx="298">
                  <c:v>3.8431600000000001</c:v>
                </c:pt>
                <c:pt idx="299">
                  <c:v>3.8501099999999999</c:v>
                </c:pt>
                <c:pt idx="300">
                  <c:v>4.0082599999999999</c:v>
                </c:pt>
                <c:pt idx="301">
                  <c:v>4.0149299999999997</c:v>
                </c:pt>
                <c:pt idx="302">
                  <c:v>4.1174900000000001</c:v>
                </c:pt>
                <c:pt idx="303">
                  <c:v>3.9662899999999999</c:v>
                </c:pt>
                <c:pt idx="304">
                  <c:v>3.7647900000000001</c:v>
                </c:pt>
                <c:pt idx="305">
                  <c:v>3.7197499999999999</c:v>
                </c:pt>
                <c:pt idx="306">
                  <c:v>3.4687800000000002</c:v>
                </c:pt>
                <c:pt idx="307">
                  <c:v>3.3195199999999998</c:v>
                </c:pt>
                <c:pt idx="308">
                  <c:v>3.0718800000000002</c:v>
                </c:pt>
                <c:pt idx="309">
                  <c:v>3.1813799999999999</c:v>
                </c:pt>
                <c:pt idx="310">
                  <c:v>3.3398099999999999</c:v>
                </c:pt>
                <c:pt idx="311">
                  <c:v>3.3448099999999998</c:v>
                </c:pt>
                <c:pt idx="312">
                  <c:v>3.50101</c:v>
                </c:pt>
                <c:pt idx="313">
                  <c:v>3.5585399999999998</c:v>
                </c:pt>
                <c:pt idx="314">
                  <c:v>3.7664399999999998</c:v>
                </c:pt>
                <c:pt idx="315">
                  <c:v>3.7194699999999998</c:v>
                </c:pt>
                <c:pt idx="316">
                  <c:v>3.6727799999999999</c:v>
                </c:pt>
                <c:pt idx="317">
                  <c:v>3.6246999999999998</c:v>
                </c:pt>
                <c:pt idx="318">
                  <c:v>3.47655</c:v>
                </c:pt>
                <c:pt idx="319">
                  <c:v>3.5830000000000002</c:v>
                </c:pt>
                <c:pt idx="320">
                  <c:v>3.5360299999999998</c:v>
                </c:pt>
                <c:pt idx="321">
                  <c:v>3.5907800000000001</c:v>
                </c:pt>
                <c:pt idx="322">
                  <c:v>3.4921199999999999</c:v>
                </c:pt>
                <c:pt idx="323">
                  <c:v>3.3951099999999999</c:v>
                </c:pt>
                <c:pt idx="324">
                  <c:v>3.5018400000000001</c:v>
                </c:pt>
                <c:pt idx="325">
                  <c:v>3.1491400000000001</c:v>
                </c:pt>
                <c:pt idx="326">
                  <c:v>3.1021700000000001</c:v>
                </c:pt>
                <c:pt idx="327">
                  <c:v>3.0059999999999998</c:v>
                </c:pt>
                <c:pt idx="328">
                  <c:v>3.16276</c:v>
                </c:pt>
                <c:pt idx="329">
                  <c:v>3.1694200000000001</c:v>
                </c:pt>
                <c:pt idx="330">
                  <c:v>3.0729700000000002</c:v>
                </c:pt>
                <c:pt idx="331">
                  <c:v>3.2291799999999999</c:v>
                </c:pt>
                <c:pt idx="332">
                  <c:v>3.28504</c:v>
                </c:pt>
                <c:pt idx="333">
                  <c:v>3.2892100000000002</c:v>
                </c:pt>
                <c:pt idx="334">
                  <c:v>2.9401299999999999</c:v>
                </c:pt>
                <c:pt idx="335">
                  <c:v>2.9442900000000001</c:v>
                </c:pt>
                <c:pt idx="336">
                  <c:v>3.0526800000000001</c:v>
                </c:pt>
                <c:pt idx="337">
                  <c:v>3.3125499999999999</c:v>
                </c:pt>
                <c:pt idx="338">
                  <c:v>3.31839</c:v>
                </c:pt>
                <c:pt idx="339">
                  <c:v>3.3753700000000002</c:v>
                </c:pt>
                <c:pt idx="340">
                  <c:v>3.68499</c:v>
                </c:pt>
                <c:pt idx="341">
                  <c:v>3.8937200000000001</c:v>
                </c:pt>
                <c:pt idx="342">
                  <c:v>4.0012800000000004</c:v>
                </c:pt>
                <c:pt idx="343">
                  <c:v>3.7503099999999998</c:v>
                </c:pt>
                <c:pt idx="344">
                  <c:v>3.5524100000000001</c:v>
                </c:pt>
                <c:pt idx="345">
                  <c:v>3.5051600000000001</c:v>
                </c:pt>
                <c:pt idx="346">
                  <c:v>3.4592999999999998</c:v>
                </c:pt>
                <c:pt idx="347">
                  <c:v>3.2586300000000001</c:v>
                </c:pt>
                <c:pt idx="348">
                  <c:v>3.1585700000000001</c:v>
                </c:pt>
                <c:pt idx="349">
                  <c:v>3.1638500000000001</c:v>
                </c:pt>
                <c:pt idx="350">
                  <c:v>3.4220600000000001</c:v>
                </c:pt>
                <c:pt idx="351">
                  <c:v>3.4278900000000001</c:v>
                </c:pt>
                <c:pt idx="352">
                  <c:v>3.48265</c:v>
                </c:pt>
                <c:pt idx="353">
                  <c:v>3.6930399999999999</c:v>
                </c:pt>
                <c:pt idx="354">
                  <c:v>3.4932099999999999</c:v>
                </c:pt>
                <c:pt idx="355">
                  <c:v>3.4990399999999999</c:v>
                </c:pt>
                <c:pt idx="356">
                  <c:v>3.4017599999999999</c:v>
                </c:pt>
                <c:pt idx="357">
                  <c:v>3.60799</c:v>
                </c:pt>
                <c:pt idx="358">
                  <c:v>3.6124299999999998</c:v>
                </c:pt>
                <c:pt idx="359">
                  <c:v>3.51294</c:v>
                </c:pt>
                <c:pt idx="360">
                  <c:v>3.7739199999999999</c:v>
                </c:pt>
                <c:pt idx="361">
                  <c:v>3.8806500000000002</c:v>
                </c:pt>
                <c:pt idx="362">
                  <c:v>3.7316699999999998</c:v>
                </c:pt>
                <c:pt idx="363">
                  <c:v>3.4790299999999998</c:v>
                </c:pt>
                <c:pt idx="364">
                  <c:v>3.4356599999999999</c:v>
                </c:pt>
                <c:pt idx="365">
                  <c:v>3.5418400000000001</c:v>
                </c:pt>
                <c:pt idx="366">
                  <c:v>3.0840800000000002</c:v>
                </c:pt>
                <c:pt idx="367">
                  <c:v>2.93649</c:v>
                </c:pt>
                <c:pt idx="368">
                  <c:v>3.0946400000000001</c:v>
                </c:pt>
                <c:pt idx="369">
                  <c:v>3.2063600000000001</c:v>
                </c:pt>
                <c:pt idx="370">
                  <c:v>3.0540500000000002</c:v>
                </c:pt>
                <c:pt idx="371">
                  <c:v>2.85616</c:v>
                </c:pt>
                <c:pt idx="372">
                  <c:v>3.2188699999999999</c:v>
                </c:pt>
                <c:pt idx="373">
                  <c:v>3.11937</c:v>
                </c:pt>
                <c:pt idx="374">
                  <c:v>3.1760700000000002</c:v>
                </c:pt>
                <c:pt idx="375">
                  <c:v>2.9748399999999999</c:v>
                </c:pt>
                <c:pt idx="376">
                  <c:v>3.1324299999999998</c:v>
                </c:pt>
                <c:pt idx="377">
                  <c:v>3.1371600000000002</c:v>
                </c:pt>
                <c:pt idx="378">
                  <c:v>3.03932</c:v>
                </c:pt>
                <c:pt idx="379">
                  <c:v>3.04182</c:v>
                </c:pt>
                <c:pt idx="380">
                  <c:v>2.9437099999999998</c:v>
                </c:pt>
                <c:pt idx="381">
                  <c:v>3.1001799999999999</c:v>
                </c:pt>
                <c:pt idx="382">
                  <c:v>3.0065200000000001</c:v>
                </c:pt>
                <c:pt idx="383">
                  <c:v>2.9603899999999999</c:v>
                </c:pt>
                <c:pt idx="384">
                  <c:v>2.9167399999999999</c:v>
                </c:pt>
                <c:pt idx="385">
                  <c:v>3.0257000000000001</c:v>
                </c:pt>
                <c:pt idx="386">
                  <c:v>3.03125</c:v>
                </c:pt>
                <c:pt idx="387">
                  <c:v>2.88117</c:v>
                </c:pt>
                <c:pt idx="388">
                  <c:v>2.8831099999999998</c:v>
                </c:pt>
                <c:pt idx="389">
                  <c:v>2.9906799999999998</c:v>
                </c:pt>
                <c:pt idx="390">
                  <c:v>3.14798</c:v>
                </c:pt>
                <c:pt idx="391">
                  <c:v>3.1023999999999998</c:v>
                </c:pt>
                <c:pt idx="392">
                  <c:v>3.0042900000000001</c:v>
                </c:pt>
                <c:pt idx="393">
                  <c:v>3.1132399999999998</c:v>
                </c:pt>
                <c:pt idx="394">
                  <c:v>3.3244699999999998</c:v>
                </c:pt>
                <c:pt idx="395">
                  <c:v>3.1243599999999998</c:v>
                </c:pt>
                <c:pt idx="396">
                  <c:v>3.1799400000000002</c:v>
                </c:pt>
                <c:pt idx="397">
                  <c:v>3.3353100000000002</c:v>
                </c:pt>
                <c:pt idx="398">
                  <c:v>3.4926200000000001</c:v>
                </c:pt>
                <c:pt idx="399">
                  <c:v>3.4451000000000001</c:v>
                </c:pt>
                <c:pt idx="400">
                  <c:v>3.1930000000000001</c:v>
                </c:pt>
                <c:pt idx="401">
                  <c:v>3.3014000000000001</c:v>
                </c:pt>
                <c:pt idx="402">
                  <c:v>2.9978899999999999</c:v>
                </c:pt>
                <c:pt idx="403">
                  <c:v>2.8530899999999999</c:v>
                </c:pt>
                <c:pt idx="404">
                  <c:v>2.6560299999999999</c:v>
                </c:pt>
                <c:pt idx="405">
                  <c:v>2.5609700000000002</c:v>
                </c:pt>
                <c:pt idx="406">
                  <c:v>2.7699799999999999</c:v>
                </c:pt>
                <c:pt idx="407">
                  <c:v>2.6721499999999998</c:v>
                </c:pt>
                <c:pt idx="408">
                  <c:v>2.6768700000000001</c:v>
                </c:pt>
                <c:pt idx="409">
                  <c:v>2.6268400000000001</c:v>
                </c:pt>
                <c:pt idx="410">
                  <c:v>2.6282299999999998</c:v>
                </c:pt>
                <c:pt idx="411">
                  <c:v>2.6832699999999998</c:v>
                </c:pt>
                <c:pt idx="412">
                  <c:v>2.6868799999999999</c:v>
                </c:pt>
                <c:pt idx="413">
                  <c:v>2.7419099999999998</c:v>
                </c:pt>
                <c:pt idx="414">
                  <c:v>2.8483499999999999</c:v>
                </c:pt>
                <c:pt idx="415">
                  <c:v>2.7530199999999998</c:v>
                </c:pt>
                <c:pt idx="416">
                  <c:v>2.8605800000000001</c:v>
                </c:pt>
                <c:pt idx="417">
                  <c:v>2.8647499999999999</c:v>
                </c:pt>
                <c:pt idx="418">
                  <c:v>2.71522</c:v>
                </c:pt>
                <c:pt idx="419">
                  <c:v>2.7185600000000001</c:v>
                </c:pt>
                <c:pt idx="420">
                  <c:v>2.72356</c:v>
                </c:pt>
                <c:pt idx="421">
                  <c:v>2.8792</c:v>
                </c:pt>
                <c:pt idx="422">
                  <c:v>2.7313399999999999</c:v>
                </c:pt>
                <c:pt idx="423">
                  <c:v>2.8869799999999999</c:v>
                </c:pt>
                <c:pt idx="424">
                  <c:v>2.9445199999999998</c:v>
                </c:pt>
                <c:pt idx="425">
                  <c:v>2.9503499999999998</c:v>
                </c:pt>
                <c:pt idx="426">
                  <c:v>3.0078800000000001</c:v>
                </c:pt>
                <c:pt idx="427">
                  <c:v>3.0170499999999998</c:v>
                </c:pt>
                <c:pt idx="428">
                  <c:v>3.0228899999999999</c:v>
                </c:pt>
                <c:pt idx="429">
                  <c:v>2.7246600000000001</c:v>
                </c:pt>
                <c:pt idx="430">
                  <c:v>2.7788599999999999</c:v>
                </c:pt>
                <c:pt idx="431">
                  <c:v>2.6290499999999999</c:v>
                </c:pt>
                <c:pt idx="432">
                  <c:v>2.3780700000000001</c:v>
                </c:pt>
                <c:pt idx="433">
                  <c:v>2.17767</c:v>
                </c:pt>
                <c:pt idx="434">
                  <c:v>2.1810100000000001</c:v>
                </c:pt>
                <c:pt idx="435">
                  <c:v>2.1854499999999999</c:v>
                </c:pt>
                <c:pt idx="436">
                  <c:v>2.0906799999999999</c:v>
                </c:pt>
                <c:pt idx="437">
                  <c:v>2.24966</c:v>
                </c:pt>
                <c:pt idx="438">
                  <c:v>2.35527</c:v>
                </c:pt>
                <c:pt idx="439">
                  <c:v>2.4105799999999999</c:v>
                </c:pt>
                <c:pt idx="440">
                  <c:v>2.26356</c:v>
                </c:pt>
                <c:pt idx="441">
                  <c:v>2.42225</c:v>
                </c:pt>
                <c:pt idx="442">
                  <c:v>2.3230300000000002</c:v>
                </c:pt>
                <c:pt idx="443">
                  <c:v>2.22492</c:v>
                </c:pt>
                <c:pt idx="444">
                  <c:v>2.28051</c:v>
                </c:pt>
                <c:pt idx="445">
                  <c:v>2.2844000000000002</c:v>
                </c:pt>
                <c:pt idx="446">
                  <c:v>2.3399899999999998</c:v>
                </c:pt>
                <c:pt idx="447">
                  <c:v>2.1406999999999998</c:v>
                </c:pt>
                <c:pt idx="448">
                  <c:v>2.1979600000000001</c:v>
                </c:pt>
                <c:pt idx="449">
                  <c:v>1.9986699999999999</c:v>
                </c:pt>
                <c:pt idx="450">
                  <c:v>1.9025099999999999</c:v>
                </c:pt>
                <c:pt idx="451">
                  <c:v>1.9597599999999999</c:v>
                </c:pt>
                <c:pt idx="452">
                  <c:v>1.96227</c:v>
                </c:pt>
                <c:pt idx="453">
                  <c:v>1.96393</c:v>
                </c:pt>
                <c:pt idx="454">
                  <c:v>1.9678199999999999</c:v>
                </c:pt>
                <c:pt idx="455">
                  <c:v>2.1760000000000002</c:v>
                </c:pt>
                <c:pt idx="456">
                  <c:v>2.0778799999999999</c:v>
                </c:pt>
                <c:pt idx="457">
                  <c:v>2.0272999999999999</c:v>
                </c:pt>
                <c:pt idx="458">
                  <c:v>2.08372</c:v>
                </c:pt>
                <c:pt idx="459">
                  <c:v>2.1937799999999998</c:v>
                </c:pt>
                <c:pt idx="460">
                  <c:v>2.04453</c:v>
                </c:pt>
                <c:pt idx="461">
                  <c:v>1.8944399999999999</c:v>
                </c:pt>
                <c:pt idx="462">
                  <c:v>1.89944</c:v>
                </c:pt>
                <c:pt idx="463">
                  <c:v>1.9583699999999999</c:v>
                </c:pt>
                <c:pt idx="464">
                  <c:v>1.9608699999999999</c:v>
                </c:pt>
                <c:pt idx="465">
                  <c:v>2.0147900000000001</c:v>
                </c:pt>
                <c:pt idx="466">
                  <c:v>2.0684300000000002</c:v>
                </c:pt>
                <c:pt idx="467">
                  <c:v>2.2268500000000002</c:v>
                </c:pt>
                <c:pt idx="468">
                  <c:v>2.28077</c:v>
                </c:pt>
                <c:pt idx="469">
                  <c:v>2.2338</c:v>
                </c:pt>
                <c:pt idx="470">
                  <c:v>2.0856599999999998</c:v>
                </c:pt>
                <c:pt idx="471">
                  <c:v>1.9347399999999999</c:v>
                </c:pt>
                <c:pt idx="472">
                  <c:v>1.9895</c:v>
                </c:pt>
                <c:pt idx="473">
                  <c:v>1.94252</c:v>
                </c:pt>
                <c:pt idx="474">
                  <c:v>2.0495299999999999</c:v>
                </c:pt>
                <c:pt idx="475">
                  <c:v>2.1040000000000001</c:v>
                </c:pt>
                <c:pt idx="476">
                  <c:v>2.2104400000000002</c:v>
                </c:pt>
                <c:pt idx="477">
                  <c:v>2.0623100000000001</c:v>
                </c:pt>
                <c:pt idx="478">
                  <c:v>1.96753</c:v>
                </c:pt>
                <c:pt idx="479">
                  <c:v>1.9744699999999999</c:v>
                </c:pt>
                <c:pt idx="480">
                  <c:v>1.9305600000000001</c:v>
                </c:pt>
                <c:pt idx="481">
                  <c:v>1.6812499999999999</c:v>
                </c:pt>
                <c:pt idx="482">
                  <c:v>1.6381699999999999</c:v>
                </c:pt>
                <c:pt idx="483">
                  <c:v>1.74518</c:v>
                </c:pt>
                <c:pt idx="484">
                  <c:v>1.5453399999999999</c:v>
                </c:pt>
                <c:pt idx="485">
                  <c:v>1.3969199999999999</c:v>
                </c:pt>
                <c:pt idx="486">
                  <c:v>1.5561799999999999</c:v>
                </c:pt>
                <c:pt idx="487">
                  <c:v>1.9172199999999999</c:v>
                </c:pt>
                <c:pt idx="488">
                  <c:v>1.86941</c:v>
                </c:pt>
                <c:pt idx="489">
                  <c:v>1.72211</c:v>
                </c:pt>
                <c:pt idx="490">
                  <c:v>1.98281</c:v>
                </c:pt>
                <c:pt idx="491">
                  <c:v>2.0903700000000001</c:v>
                </c:pt>
                <c:pt idx="492">
                  <c:v>1.78742</c:v>
                </c:pt>
                <c:pt idx="493">
                  <c:v>1.38385</c:v>
                </c:pt>
                <c:pt idx="494">
                  <c:v>1.54172</c:v>
                </c:pt>
                <c:pt idx="495">
                  <c:v>1.75156</c:v>
                </c:pt>
                <c:pt idx="496">
                  <c:v>1.5025200000000001</c:v>
                </c:pt>
                <c:pt idx="497">
                  <c:v>1.4538899999999999</c:v>
                </c:pt>
                <c:pt idx="498">
                  <c:v>1.5078</c:v>
                </c:pt>
                <c:pt idx="499">
                  <c:v>1.5136400000000001</c:v>
                </c:pt>
                <c:pt idx="500">
                  <c:v>1.31297</c:v>
                </c:pt>
                <c:pt idx="501">
                  <c:v>1.3151900000000001</c:v>
                </c:pt>
                <c:pt idx="502">
                  <c:v>1.4705600000000001</c:v>
                </c:pt>
                <c:pt idx="503">
                  <c:v>1.47723</c:v>
                </c:pt>
                <c:pt idx="504">
                  <c:v>1.53254</c:v>
                </c:pt>
                <c:pt idx="505">
                  <c:v>1.58785</c:v>
                </c:pt>
                <c:pt idx="506">
                  <c:v>1.54365</c:v>
                </c:pt>
                <c:pt idx="507">
                  <c:v>1.49668</c:v>
                </c:pt>
                <c:pt idx="508">
                  <c:v>1.50224</c:v>
                </c:pt>
                <c:pt idx="509">
                  <c:v>1.45333</c:v>
                </c:pt>
                <c:pt idx="510">
                  <c:v>1.30629</c:v>
                </c:pt>
                <c:pt idx="511">
                  <c:v>1.3099099999999999</c:v>
                </c:pt>
                <c:pt idx="512">
                  <c:v>1.3627100000000001</c:v>
                </c:pt>
                <c:pt idx="513">
                  <c:v>1.36799</c:v>
                </c:pt>
                <c:pt idx="514">
                  <c:v>1.27044</c:v>
                </c:pt>
                <c:pt idx="515">
                  <c:v>1.2768299999999999</c:v>
                </c:pt>
                <c:pt idx="516">
                  <c:v>1.43608</c:v>
                </c:pt>
                <c:pt idx="517">
                  <c:v>1.3918900000000001</c:v>
                </c:pt>
                <c:pt idx="518">
                  <c:v>1.3960600000000001</c:v>
                </c:pt>
                <c:pt idx="519">
                  <c:v>1.34965</c:v>
                </c:pt>
                <c:pt idx="520">
                  <c:v>1.55643</c:v>
                </c:pt>
                <c:pt idx="521">
                  <c:v>1.4074500000000001</c:v>
                </c:pt>
                <c:pt idx="522">
                  <c:v>1.2062299999999999</c:v>
                </c:pt>
                <c:pt idx="523">
                  <c:v>1.15648</c:v>
                </c:pt>
                <c:pt idx="524">
                  <c:v>1.0603100000000001</c:v>
                </c:pt>
                <c:pt idx="525">
                  <c:v>0.91217000000000004</c:v>
                </c:pt>
                <c:pt idx="526">
                  <c:v>0.76180999999999999</c:v>
                </c:pt>
                <c:pt idx="527">
                  <c:v>0.81655999999999995</c:v>
                </c:pt>
                <c:pt idx="528">
                  <c:v>0.76709000000000005</c:v>
                </c:pt>
                <c:pt idx="529">
                  <c:v>0.77209000000000005</c:v>
                </c:pt>
                <c:pt idx="530">
                  <c:v>0.93023999999999996</c:v>
                </c:pt>
                <c:pt idx="531">
                  <c:v>1.0886499999999999</c:v>
                </c:pt>
                <c:pt idx="532">
                  <c:v>1.19872</c:v>
                </c:pt>
                <c:pt idx="533">
                  <c:v>1.04891</c:v>
                </c:pt>
                <c:pt idx="534">
                  <c:v>1.10477</c:v>
                </c:pt>
                <c:pt idx="535">
                  <c:v>1.0622499999999999</c:v>
                </c:pt>
                <c:pt idx="536">
                  <c:v>0.80932999999999999</c:v>
                </c:pt>
                <c:pt idx="537">
                  <c:v>0.71426999999999996</c:v>
                </c:pt>
                <c:pt idx="538">
                  <c:v>0.51221000000000005</c:v>
                </c:pt>
                <c:pt idx="539">
                  <c:v>0.72343999999999997</c:v>
                </c:pt>
                <c:pt idx="540">
                  <c:v>0.83016999999999996</c:v>
                </c:pt>
                <c:pt idx="541">
                  <c:v>0.93384</c:v>
                </c:pt>
                <c:pt idx="542">
                  <c:v>1.0430699999999999</c:v>
                </c:pt>
                <c:pt idx="543">
                  <c:v>1.14673</c:v>
                </c:pt>
                <c:pt idx="544">
                  <c:v>1.2034400000000001</c:v>
                </c:pt>
                <c:pt idx="545">
                  <c:v>1.1028199999999999</c:v>
                </c:pt>
                <c:pt idx="546">
                  <c:v>1.05752</c:v>
                </c:pt>
                <c:pt idx="547">
                  <c:v>0.90854000000000001</c:v>
                </c:pt>
                <c:pt idx="548">
                  <c:v>0.90964999999999996</c:v>
                </c:pt>
                <c:pt idx="549">
                  <c:v>0.96496000000000004</c:v>
                </c:pt>
                <c:pt idx="550">
                  <c:v>1.22373</c:v>
                </c:pt>
                <c:pt idx="551">
                  <c:v>1.4844299999999999</c:v>
                </c:pt>
                <c:pt idx="552">
                  <c:v>1.3874200000000001</c:v>
                </c:pt>
                <c:pt idx="553">
                  <c:v>1.49499</c:v>
                </c:pt>
                <c:pt idx="554">
                  <c:v>1.65425</c:v>
                </c:pt>
                <c:pt idx="555">
                  <c:v>1.55863</c:v>
                </c:pt>
                <c:pt idx="556">
                  <c:v>1.2581899999999999</c:v>
                </c:pt>
                <c:pt idx="557">
                  <c:v>1.21204</c:v>
                </c:pt>
                <c:pt idx="558">
                  <c:v>1.4722</c:v>
                </c:pt>
                <c:pt idx="559">
                  <c:v>1.4719199999999999</c:v>
                </c:pt>
                <c:pt idx="560">
                  <c:v>1.42411</c:v>
                </c:pt>
                <c:pt idx="561">
                  <c:v>1.4788699999999999</c:v>
                </c:pt>
                <c:pt idx="562">
                  <c:v>1.3287800000000001</c:v>
                </c:pt>
                <c:pt idx="563">
                  <c:v>1.2823599999999999</c:v>
                </c:pt>
                <c:pt idx="564">
                  <c:v>1.1317200000000001</c:v>
                </c:pt>
                <c:pt idx="565">
                  <c:v>1.2415</c:v>
                </c:pt>
                <c:pt idx="566">
                  <c:v>1.14534</c:v>
                </c:pt>
                <c:pt idx="567">
                  <c:v>0.99329999999999996</c:v>
                </c:pt>
                <c:pt idx="568">
                  <c:v>1.04861</c:v>
                </c:pt>
                <c:pt idx="569">
                  <c:v>0.89992000000000005</c:v>
                </c:pt>
                <c:pt idx="570">
                  <c:v>0.95550000000000002</c:v>
                </c:pt>
                <c:pt idx="571">
                  <c:v>1.0119199999999999</c:v>
                </c:pt>
                <c:pt idx="572">
                  <c:v>0.96606000000000003</c:v>
                </c:pt>
                <c:pt idx="573">
                  <c:v>1.0227599999999999</c:v>
                </c:pt>
                <c:pt idx="574">
                  <c:v>1.1303300000000001</c:v>
                </c:pt>
                <c:pt idx="575">
                  <c:v>1.3921399999999999</c:v>
                </c:pt>
                <c:pt idx="576">
                  <c:v>1.19286</c:v>
                </c:pt>
                <c:pt idx="577">
                  <c:v>1.1447799999999999</c:v>
                </c:pt>
                <c:pt idx="578">
                  <c:v>1.2031400000000001</c:v>
                </c:pt>
                <c:pt idx="579">
                  <c:v>1.0035799999999999</c:v>
                </c:pt>
                <c:pt idx="580">
                  <c:v>0.85433000000000003</c:v>
                </c:pt>
                <c:pt idx="581">
                  <c:v>0.75483</c:v>
                </c:pt>
                <c:pt idx="582">
                  <c:v>0.76149999999999995</c:v>
                </c:pt>
                <c:pt idx="583">
                  <c:v>0.76566999999999996</c:v>
                </c:pt>
                <c:pt idx="584">
                  <c:v>0.66476999999999997</c:v>
                </c:pt>
                <c:pt idx="585">
                  <c:v>0.77205999999999997</c:v>
                </c:pt>
                <c:pt idx="586">
                  <c:v>0.82820000000000005</c:v>
                </c:pt>
                <c:pt idx="587">
                  <c:v>0.67978000000000005</c:v>
                </c:pt>
                <c:pt idx="588">
                  <c:v>0.68228</c:v>
                </c:pt>
                <c:pt idx="589">
                  <c:v>0.58528000000000002</c:v>
                </c:pt>
                <c:pt idx="590">
                  <c:v>0.53774999999999995</c:v>
                </c:pt>
                <c:pt idx="591">
                  <c:v>0.79874000000000001</c:v>
                </c:pt>
                <c:pt idx="592">
                  <c:v>1.0066299999999999</c:v>
                </c:pt>
                <c:pt idx="593">
                  <c:v>0.90934999999999999</c:v>
                </c:pt>
                <c:pt idx="594">
                  <c:v>0.91463000000000005</c:v>
                </c:pt>
                <c:pt idx="595">
                  <c:v>0.76815</c:v>
                </c:pt>
                <c:pt idx="596">
                  <c:v>0.77315999999999996</c:v>
                </c:pt>
                <c:pt idx="597">
                  <c:v>0.57386999999999999</c:v>
                </c:pt>
                <c:pt idx="598">
                  <c:v>0.47743000000000002</c:v>
                </c:pt>
                <c:pt idx="599">
                  <c:v>0.63614000000000004</c:v>
                </c:pt>
                <c:pt idx="600">
                  <c:v>0.58916000000000002</c:v>
                </c:pt>
                <c:pt idx="601">
                  <c:v>0.64363999999999999</c:v>
                </c:pt>
                <c:pt idx="602">
                  <c:v>0.80066999999999999</c:v>
                </c:pt>
                <c:pt idx="603">
                  <c:v>0.75424999999999998</c:v>
                </c:pt>
                <c:pt idx="604">
                  <c:v>0.503</c:v>
                </c:pt>
                <c:pt idx="605">
                  <c:v>0.45462999999999998</c:v>
                </c:pt>
                <c:pt idx="606">
                  <c:v>0.30482999999999999</c:v>
                </c:pt>
                <c:pt idx="607">
                  <c:v>0.20727000000000001</c:v>
                </c:pt>
                <c:pt idx="608">
                  <c:v>9.1000000000000004E-3</c:v>
                </c:pt>
                <c:pt idx="609">
                  <c:v>-8.8730000000000003E-2</c:v>
                </c:pt>
                <c:pt idx="610">
                  <c:v>0.12056</c:v>
                </c:pt>
                <c:pt idx="611">
                  <c:v>2.4379999999999999E-2</c:v>
                </c:pt>
                <c:pt idx="612">
                  <c:v>0.23366999999999999</c:v>
                </c:pt>
                <c:pt idx="613">
                  <c:v>0.33956999999999998</c:v>
                </c:pt>
                <c:pt idx="614">
                  <c:v>0.54913000000000001</c:v>
                </c:pt>
                <c:pt idx="615">
                  <c:v>0.65558000000000005</c:v>
                </c:pt>
                <c:pt idx="616">
                  <c:v>0.55774999999999997</c:v>
                </c:pt>
                <c:pt idx="617">
                  <c:v>0.61111000000000004</c:v>
                </c:pt>
                <c:pt idx="618">
                  <c:v>0.61611000000000005</c:v>
                </c:pt>
                <c:pt idx="619">
                  <c:v>0.72533999999999998</c:v>
                </c:pt>
                <c:pt idx="620">
                  <c:v>0.57413999999999998</c:v>
                </c:pt>
                <c:pt idx="621">
                  <c:v>0.52688999999999997</c:v>
                </c:pt>
                <c:pt idx="622">
                  <c:v>0.63083999999999996</c:v>
                </c:pt>
                <c:pt idx="623">
                  <c:v>0.68586999999999998</c:v>
                </c:pt>
                <c:pt idx="624">
                  <c:v>0.74146000000000001</c:v>
                </c:pt>
                <c:pt idx="625">
                  <c:v>0.64307000000000003</c:v>
                </c:pt>
                <c:pt idx="626">
                  <c:v>0.59692999999999996</c:v>
                </c:pt>
                <c:pt idx="627">
                  <c:v>0.59914999999999996</c:v>
                </c:pt>
                <c:pt idx="628">
                  <c:v>0.60526999999999997</c:v>
                </c:pt>
                <c:pt idx="629">
                  <c:v>0.50853999999999999</c:v>
                </c:pt>
                <c:pt idx="630">
                  <c:v>0.51160000000000005</c:v>
                </c:pt>
                <c:pt idx="631">
                  <c:v>0.56496000000000002</c:v>
                </c:pt>
                <c:pt idx="632">
                  <c:v>0.67140999999999995</c:v>
                </c:pt>
                <c:pt idx="633">
                  <c:v>0.72728000000000004</c:v>
                </c:pt>
                <c:pt idx="634">
                  <c:v>0.57691000000000003</c:v>
                </c:pt>
                <c:pt idx="635">
                  <c:v>0.68391999999999997</c:v>
                </c:pt>
                <c:pt idx="636">
                  <c:v>0.63778000000000001</c:v>
                </c:pt>
                <c:pt idx="637">
                  <c:v>0.54244000000000003</c:v>
                </c:pt>
                <c:pt idx="638">
                  <c:v>0.49547999999999998</c:v>
                </c:pt>
                <c:pt idx="639">
                  <c:v>0.50187000000000004</c:v>
                </c:pt>
                <c:pt idx="640">
                  <c:v>0.61053000000000002</c:v>
                </c:pt>
                <c:pt idx="641">
                  <c:v>0.71699000000000002</c:v>
                </c:pt>
                <c:pt idx="642">
                  <c:v>0.72338000000000002</c:v>
                </c:pt>
                <c:pt idx="643">
                  <c:v>0.72504999999999997</c:v>
                </c:pt>
                <c:pt idx="644">
                  <c:v>0.78258000000000005</c:v>
                </c:pt>
                <c:pt idx="645">
                  <c:v>0.93989</c:v>
                </c:pt>
                <c:pt idx="646">
                  <c:v>0.99436000000000002</c:v>
                </c:pt>
                <c:pt idx="647">
                  <c:v>0.95016999999999996</c:v>
                </c:pt>
                <c:pt idx="648">
                  <c:v>1.1080399999999999</c:v>
                </c:pt>
                <c:pt idx="649">
                  <c:v>1.1650199999999999</c:v>
                </c:pt>
                <c:pt idx="650">
                  <c:v>1.1158300000000001</c:v>
                </c:pt>
                <c:pt idx="651">
                  <c:v>0.96518000000000004</c:v>
                </c:pt>
                <c:pt idx="652">
                  <c:v>0.86819000000000002</c:v>
                </c:pt>
                <c:pt idx="653">
                  <c:v>0.61358999999999997</c:v>
                </c:pt>
                <c:pt idx="654">
                  <c:v>0.31064000000000003</c:v>
                </c:pt>
                <c:pt idx="655">
                  <c:v>0.36371999999999999</c:v>
                </c:pt>
                <c:pt idx="656">
                  <c:v>0.31869999999999998</c:v>
                </c:pt>
                <c:pt idx="657">
                  <c:v>0.32454</c:v>
                </c:pt>
                <c:pt idx="658">
                  <c:v>0.22670000000000001</c:v>
                </c:pt>
                <c:pt idx="659">
                  <c:v>0.33510000000000001</c:v>
                </c:pt>
                <c:pt idx="660">
                  <c:v>0.28783999999999998</c:v>
                </c:pt>
                <c:pt idx="661">
                  <c:v>0.34816000000000003</c:v>
                </c:pt>
                <c:pt idx="662">
                  <c:v>0.45516000000000001</c:v>
                </c:pt>
                <c:pt idx="663">
                  <c:v>0.41041</c:v>
                </c:pt>
                <c:pt idx="664">
                  <c:v>0.61941999999999997</c:v>
                </c:pt>
                <c:pt idx="665">
                  <c:v>0.52185999999999999</c:v>
                </c:pt>
                <c:pt idx="666">
                  <c:v>0.72892000000000001</c:v>
                </c:pt>
                <c:pt idx="667">
                  <c:v>0.52797000000000005</c:v>
                </c:pt>
                <c:pt idx="668">
                  <c:v>0.42847000000000002</c:v>
                </c:pt>
                <c:pt idx="669">
                  <c:v>0.33007999999999998</c:v>
                </c:pt>
                <c:pt idx="670">
                  <c:v>0.28560999999999998</c:v>
                </c:pt>
                <c:pt idx="671">
                  <c:v>0.34231</c:v>
                </c:pt>
                <c:pt idx="672">
                  <c:v>0.34814000000000001</c:v>
                </c:pt>
                <c:pt idx="673">
                  <c:v>0.35120000000000001</c:v>
                </c:pt>
                <c:pt idx="674">
                  <c:v>0.35676000000000002</c:v>
                </c:pt>
                <c:pt idx="675">
                  <c:v>0.36287000000000003</c:v>
                </c:pt>
                <c:pt idx="676">
                  <c:v>0.31451000000000001</c:v>
                </c:pt>
                <c:pt idx="677">
                  <c:v>0.62636000000000003</c:v>
                </c:pt>
                <c:pt idx="678">
                  <c:v>0.63136000000000003</c:v>
                </c:pt>
                <c:pt idx="679">
                  <c:v>0.63719999999999999</c:v>
                </c:pt>
                <c:pt idx="680">
                  <c:v>0.74670000000000003</c:v>
                </c:pt>
                <c:pt idx="681">
                  <c:v>1.10802</c:v>
                </c:pt>
                <c:pt idx="682">
                  <c:v>1.06328</c:v>
                </c:pt>
                <c:pt idx="683">
                  <c:v>0.70835000000000004</c:v>
                </c:pt>
                <c:pt idx="684">
                  <c:v>0.50934000000000001</c:v>
                </c:pt>
                <c:pt idx="685">
                  <c:v>0.46182000000000001</c:v>
                </c:pt>
                <c:pt idx="686">
                  <c:v>0.15775</c:v>
                </c:pt>
                <c:pt idx="687">
                  <c:v>-0.14521000000000001</c:v>
                </c:pt>
                <c:pt idx="688">
                  <c:v>-3.7920000000000002E-2</c:v>
                </c:pt>
                <c:pt idx="689">
                  <c:v>-3.2079999999999997E-2</c:v>
                </c:pt>
                <c:pt idx="690">
                  <c:v>-2.7359999999999999E-2</c:v>
                </c:pt>
                <c:pt idx="691">
                  <c:v>2.7949999999999999E-2</c:v>
                </c:pt>
                <c:pt idx="692">
                  <c:v>0.18554000000000001</c:v>
                </c:pt>
                <c:pt idx="693">
                  <c:v>0.29393999999999998</c:v>
                </c:pt>
                <c:pt idx="694">
                  <c:v>9.2979999999999993E-2</c:v>
                </c:pt>
                <c:pt idx="695">
                  <c:v>9.9650000000000002E-2</c:v>
                </c:pt>
                <c:pt idx="696">
                  <c:v>0.10688</c:v>
                </c:pt>
                <c:pt idx="697">
                  <c:v>0.21804999999999999</c:v>
                </c:pt>
                <c:pt idx="698">
                  <c:v>0.27585999999999999</c:v>
                </c:pt>
                <c:pt idx="699">
                  <c:v>0.12772</c:v>
                </c:pt>
                <c:pt idx="700">
                  <c:v>0.28809000000000001</c:v>
                </c:pt>
                <c:pt idx="701">
                  <c:v>0.39288000000000001</c:v>
                </c:pt>
                <c:pt idx="702">
                  <c:v>0.39593</c:v>
                </c:pt>
                <c:pt idx="703">
                  <c:v>0.34784999999999999</c:v>
                </c:pt>
                <c:pt idx="704">
                  <c:v>0.24945999999999999</c:v>
                </c:pt>
                <c:pt idx="705">
                  <c:v>5.0450000000000002E-2</c:v>
                </c:pt>
                <c:pt idx="706">
                  <c:v>-0.25334000000000001</c:v>
                </c:pt>
                <c:pt idx="707">
                  <c:v>-0.35171999999999998</c:v>
                </c:pt>
                <c:pt idx="708">
                  <c:v>-0.24471999999999999</c:v>
                </c:pt>
                <c:pt idx="709">
                  <c:v>-0.29225000000000001</c:v>
                </c:pt>
                <c:pt idx="710">
                  <c:v>-0.2878</c:v>
                </c:pt>
                <c:pt idx="711">
                  <c:v>-8.0460000000000004E-2</c:v>
                </c:pt>
                <c:pt idx="712">
                  <c:v>7.7689999999999995E-2</c:v>
                </c:pt>
                <c:pt idx="713">
                  <c:v>-1.7090000000000001E-2</c:v>
                </c:pt>
                <c:pt idx="714">
                  <c:v>-1.376E-2</c:v>
                </c:pt>
                <c:pt idx="715">
                  <c:v>-5.9339999999999997E-2</c:v>
                </c:pt>
                <c:pt idx="716">
                  <c:v>-3.2000000000000002E-3</c:v>
                </c:pt>
                <c:pt idx="717">
                  <c:v>0.10659</c:v>
                </c:pt>
                <c:pt idx="718">
                  <c:v>6.2120000000000002E-2</c:v>
                </c:pt>
                <c:pt idx="719">
                  <c:v>0.16661999999999999</c:v>
                </c:pt>
                <c:pt idx="720">
                  <c:v>0.22248000000000001</c:v>
                </c:pt>
                <c:pt idx="721">
                  <c:v>0.27668999999999999</c:v>
                </c:pt>
                <c:pt idx="722">
                  <c:v>0.12881999999999999</c:v>
                </c:pt>
                <c:pt idx="723">
                  <c:v>0.13131999999999999</c:v>
                </c:pt>
                <c:pt idx="724">
                  <c:v>0.18329000000000001</c:v>
                </c:pt>
                <c:pt idx="725">
                  <c:v>8.6019999999999999E-2</c:v>
                </c:pt>
                <c:pt idx="726">
                  <c:v>4.1540000000000001E-2</c:v>
                </c:pt>
                <c:pt idx="727">
                  <c:v>0.2525</c:v>
                </c:pt>
                <c:pt idx="728">
                  <c:v>0.46150999999999998</c:v>
                </c:pt>
                <c:pt idx="729">
                  <c:v>0.36451</c:v>
                </c:pt>
                <c:pt idx="730">
                  <c:v>0.36895</c:v>
                </c:pt>
                <c:pt idx="731">
                  <c:v>0.62909999999999999</c:v>
                </c:pt>
                <c:pt idx="732">
                  <c:v>0.37840000000000001</c:v>
                </c:pt>
                <c:pt idx="733">
                  <c:v>0.12742999999999999</c:v>
                </c:pt>
                <c:pt idx="734">
                  <c:v>2.9870000000000001E-2</c:v>
                </c:pt>
                <c:pt idx="735">
                  <c:v>3.3759999999999998E-2</c:v>
                </c:pt>
                <c:pt idx="736">
                  <c:v>0.19273999999999999</c:v>
                </c:pt>
                <c:pt idx="737">
                  <c:v>0.14854999999999999</c:v>
                </c:pt>
                <c:pt idx="738">
                  <c:v>0.20413000000000001</c:v>
                </c:pt>
                <c:pt idx="739">
                  <c:v>0.20746999999999999</c:v>
                </c:pt>
                <c:pt idx="740">
                  <c:v>0.36506</c:v>
                </c:pt>
                <c:pt idx="741">
                  <c:v>0.31807999999999997</c:v>
                </c:pt>
                <c:pt idx="742">
                  <c:v>0.16855999999999999</c:v>
                </c:pt>
                <c:pt idx="743">
                  <c:v>0.17327999999999999</c:v>
                </c:pt>
                <c:pt idx="744">
                  <c:v>0.38257000000000002</c:v>
                </c:pt>
                <c:pt idx="745">
                  <c:v>0.43953999999999999</c:v>
                </c:pt>
                <c:pt idx="746">
                  <c:v>0.29028999999999999</c:v>
                </c:pt>
                <c:pt idx="747">
                  <c:v>0.39312999999999998</c:v>
                </c:pt>
                <c:pt idx="748">
                  <c:v>0.65632999999999997</c:v>
                </c:pt>
                <c:pt idx="749">
                  <c:v>0.50568999999999997</c:v>
                </c:pt>
                <c:pt idx="750">
                  <c:v>0.50929999999999997</c:v>
                </c:pt>
                <c:pt idx="751">
                  <c:v>0.61770000000000003</c:v>
                </c:pt>
                <c:pt idx="752">
                  <c:v>0.62353000000000003</c:v>
                </c:pt>
                <c:pt idx="753">
                  <c:v>0.47927999999999998</c:v>
                </c:pt>
                <c:pt idx="754">
                  <c:v>0.32863999999999999</c:v>
                </c:pt>
                <c:pt idx="755">
                  <c:v>0.43703999999999998</c:v>
                </c:pt>
                <c:pt idx="756">
                  <c:v>0.28916999999999998</c:v>
                </c:pt>
                <c:pt idx="757">
                  <c:v>0.19133</c:v>
                </c:pt>
                <c:pt idx="758">
                  <c:v>0.29805999999999999</c:v>
                </c:pt>
                <c:pt idx="759">
                  <c:v>0.40589999999999998</c:v>
                </c:pt>
                <c:pt idx="760">
                  <c:v>0.36170999999999998</c:v>
                </c:pt>
                <c:pt idx="761">
                  <c:v>0.16270000000000001</c:v>
                </c:pt>
                <c:pt idx="762">
                  <c:v>0.21884000000000001</c:v>
                </c:pt>
                <c:pt idx="763">
                  <c:v>-8.4099999999999994E-2</c:v>
                </c:pt>
                <c:pt idx="764">
                  <c:v>-0.23336000000000001</c:v>
                </c:pt>
                <c:pt idx="765">
                  <c:v>-0.22725000000000001</c:v>
                </c:pt>
                <c:pt idx="766">
                  <c:v>-0.37483</c:v>
                </c:pt>
                <c:pt idx="767">
                  <c:v>-0.21919</c:v>
                </c:pt>
                <c:pt idx="768">
                  <c:v>-0.31646000000000002</c:v>
                </c:pt>
                <c:pt idx="769">
                  <c:v>-0.21054</c:v>
                </c:pt>
                <c:pt idx="770">
                  <c:v>-0.15517</c:v>
                </c:pt>
                <c:pt idx="771">
                  <c:v>-5.0439999999999999E-2</c:v>
                </c:pt>
                <c:pt idx="772">
                  <c:v>0.10541</c:v>
                </c:pt>
                <c:pt idx="773">
                  <c:v>0.10967</c:v>
                </c:pt>
                <c:pt idx="774">
                  <c:v>0.16353000000000001</c:v>
                </c:pt>
                <c:pt idx="775">
                  <c:v>0.32013000000000003</c:v>
                </c:pt>
                <c:pt idx="776">
                  <c:v>0.42860999999999999</c:v>
                </c:pt>
                <c:pt idx="777">
                  <c:v>0.17806</c:v>
                </c:pt>
                <c:pt idx="778">
                  <c:v>0.18132000000000001</c:v>
                </c:pt>
                <c:pt idx="779">
                  <c:v>8.5599999999999996E-2</c:v>
                </c:pt>
                <c:pt idx="780">
                  <c:v>9.1609999999999997E-2</c:v>
                </c:pt>
                <c:pt idx="781">
                  <c:v>-5.5999999999999999E-3</c:v>
                </c:pt>
                <c:pt idx="782">
                  <c:v>-1.8500000000000001E-3</c:v>
                </c:pt>
                <c:pt idx="783" formatCode="0.00E+00">
                  <c:v>-3.4329599999999999E-4</c:v>
                </c:pt>
                <c:pt idx="784">
                  <c:v>-4.7449999999999999E-2</c:v>
                </c:pt>
                <c:pt idx="785">
                  <c:v>0.10839</c:v>
                </c:pt>
                <c:pt idx="786">
                  <c:v>0.16125999999999999</c:v>
                </c:pt>
                <c:pt idx="787">
                  <c:v>0.16602</c:v>
                </c:pt>
                <c:pt idx="788">
                  <c:v>-0.13916000000000001</c:v>
                </c:pt>
                <c:pt idx="789">
                  <c:v>-3.066E-2</c:v>
                </c:pt>
                <c:pt idx="790">
                  <c:v>-2.716E-2</c:v>
                </c:pt>
                <c:pt idx="791">
                  <c:v>2.946E-2</c:v>
                </c:pt>
                <c:pt idx="792">
                  <c:v>3.4720000000000001E-2</c:v>
                </c:pt>
                <c:pt idx="793">
                  <c:v>0.19006999999999999</c:v>
                </c:pt>
                <c:pt idx="794">
                  <c:v>0.45113999999999999</c:v>
                </c:pt>
                <c:pt idx="795">
                  <c:v>0.50526000000000004</c:v>
                </c:pt>
                <c:pt idx="796">
                  <c:v>0.40728999999999999</c:v>
                </c:pt>
                <c:pt idx="797">
                  <c:v>0.30631999999999998</c:v>
                </c:pt>
                <c:pt idx="798">
                  <c:v>0.31031999999999998</c:v>
                </c:pt>
                <c:pt idx="799">
                  <c:v>0.31657999999999997</c:v>
                </c:pt>
                <c:pt idx="800">
                  <c:v>0.21912000000000001</c:v>
                </c:pt>
                <c:pt idx="801">
                  <c:v>1.9179999999999999E-2</c:v>
                </c:pt>
                <c:pt idx="802">
                  <c:v>-2.6929999999999999E-2</c:v>
                </c:pt>
                <c:pt idx="803">
                  <c:v>-7.4029999999999999E-2</c:v>
                </c:pt>
                <c:pt idx="804">
                  <c:v>-0.17199999999999999</c:v>
                </c:pt>
                <c:pt idx="805">
                  <c:v>-0.37295</c:v>
                </c:pt>
                <c:pt idx="806">
                  <c:v>-0.31781999999999999</c:v>
                </c:pt>
                <c:pt idx="807">
                  <c:v>-0.15822</c:v>
                </c:pt>
                <c:pt idx="808" formatCode="0.00E+00">
                  <c:v>-6.3190999999999996E-4</c:v>
                </c:pt>
                <c:pt idx="809">
                  <c:v>-9.5339999999999994E-2</c:v>
                </c:pt>
                <c:pt idx="810">
                  <c:v>-0.14244000000000001</c:v>
                </c:pt>
                <c:pt idx="811">
                  <c:v>1.465E-2</c:v>
                </c:pt>
                <c:pt idx="812">
                  <c:v>-0.18629999999999999</c:v>
                </c:pt>
                <c:pt idx="813">
                  <c:v>-0.28576000000000001</c:v>
                </c:pt>
                <c:pt idx="814">
                  <c:v>-0.33212999999999998</c:v>
                </c:pt>
                <c:pt idx="815">
                  <c:v>-0.22864000000000001</c:v>
                </c:pt>
                <c:pt idx="816">
                  <c:v>-0.22463</c:v>
                </c:pt>
                <c:pt idx="817">
                  <c:v>-0.32385999999999998</c:v>
                </c:pt>
                <c:pt idx="818">
                  <c:v>-0.11314</c:v>
                </c:pt>
                <c:pt idx="819">
                  <c:v>4.4200000000000003E-2</c:v>
                </c:pt>
                <c:pt idx="820">
                  <c:v>-0.10637000000000001</c:v>
                </c:pt>
                <c:pt idx="821">
                  <c:v>-0.25369999999999998</c:v>
                </c:pt>
                <c:pt idx="822">
                  <c:v>6.1199999999999996E-3</c:v>
                </c:pt>
                <c:pt idx="823">
                  <c:v>6.0979999999999999E-2</c:v>
                </c:pt>
                <c:pt idx="824">
                  <c:v>-8.7840000000000001E-2</c:v>
                </c:pt>
                <c:pt idx="825">
                  <c:v>-0.23491999999999999</c:v>
                </c:pt>
                <c:pt idx="826">
                  <c:v>2.5399999999999999E-2</c:v>
                </c:pt>
                <c:pt idx="827">
                  <c:v>0.13239000000000001</c:v>
                </c:pt>
                <c:pt idx="828">
                  <c:v>-1.8689999999999998E-2</c:v>
                </c:pt>
                <c:pt idx="829">
                  <c:v>-1.519E-2</c:v>
                </c:pt>
                <c:pt idx="830">
                  <c:v>3.993E-2</c:v>
                </c:pt>
                <c:pt idx="831">
                  <c:v>4.369E-2</c:v>
                </c:pt>
                <c:pt idx="832">
                  <c:v>0.10181</c:v>
                </c:pt>
                <c:pt idx="833">
                  <c:v>1.34E-3</c:v>
                </c:pt>
                <c:pt idx="834">
                  <c:v>5.7459999999999997E-2</c:v>
                </c:pt>
                <c:pt idx="835">
                  <c:v>6.1469999999999997E-2</c:v>
                </c:pt>
                <c:pt idx="836">
                  <c:v>0.16571</c:v>
                </c:pt>
                <c:pt idx="837">
                  <c:v>0.31929000000000002</c:v>
                </c:pt>
                <c:pt idx="838">
                  <c:v>0.16796</c:v>
                </c:pt>
                <c:pt idx="839">
                  <c:v>0.27568999999999999</c:v>
                </c:pt>
                <c:pt idx="840">
                  <c:v>2.4140000000000002E-2</c:v>
                </c:pt>
                <c:pt idx="841">
                  <c:v>0.12986</c:v>
                </c:pt>
                <c:pt idx="842">
                  <c:v>0.13461999999999999</c:v>
                </c:pt>
                <c:pt idx="843">
                  <c:v>3.891E-2</c:v>
                </c:pt>
                <c:pt idx="844">
                  <c:v>3.9919999999999997E-2</c:v>
                </c:pt>
                <c:pt idx="845">
                  <c:v>-8.6899999999999998E-3</c:v>
                </c:pt>
                <c:pt idx="846">
                  <c:v>0.19952</c:v>
                </c:pt>
                <c:pt idx="847">
                  <c:v>-5.0040000000000001E-2</c:v>
                </c:pt>
                <c:pt idx="848">
                  <c:v>-9.6390000000000003E-2</c:v>
                </c:pt>
                <c:pt idx="849">
                  <c:v>-0.34694999999999998</c:v>
                </c:pt>
                <c:pt idx="850">
                  <c:v>-0.59550000000000003</c:v>
                </c:pt>
                <c:pt idx="851">
                  <c:v>-0.48751</c:v>
                </c:pt>
                <c:pt idx="852">
                  <c:v>-0.53612000000000004</c:v>
                </c:pt>
                <c:pt idx="853">
                  <c:v>-0.47899999999999998</c:v>
                </c:pt>
                <c:pt idx="854">
                  <c:v>-0.68069000000000002</c:v>
                </c:pt>
                <c:pt idx="855">
                  <c:v>-0.37176999999999999</c:v>
                </c:pt>
                <c:pt idx="856">
                  <c:v>-0.21542</c:v>
                </c:pt>
                <c:pt idx="857">
                  <c:v>-0.36425000000000002</c:v>
                </c:pt>
                <c:pt idx="858">
                  <c:v>-0.41010000000000002</c:v>
                </c:pt>
                <c:pt idx="859">
                  <c:v>-0.35524</c:v>
                </c:pt>
                <c:pt idx="860">
                  <c:v>-0.19914000000000001</c:v>
                </c:pt>
                <c:pt idx="861">
                  <c:v>-0.29609999999999997</c:v>
                </c:pt>
                <c:pt idx="862">
                  <c:v>-0.34295999999999999</c:v>
                </c:pt>
                <c:pt idx="863">
                  <c:v>-0.23572000000000001</c:v>
                </c:pt>
                <c:pt idx="864">
                  <c:v>2.435E-2</c:v>
                </c:pt>
                <c:pt idx="865">
                  <c:v>-2.4510000000000001E-2</c:v>
                </c:pt>
                <c:pt idx="866">
                  <c:v>-6.9360000000000005E-2</c:v>
                </c:pt>
                <c:pt idx="867">
                  <c:v>3.4619999999999998E-2</c:v>
                </c:pt>
                <c:pt idx="868">
                  <c:v>0.19247</c:v>
                </c:pt>
                <c:pt idx="869">
                  <c:v>0.14360999999999999</c:v>
                </c:pt>
                <c:pt idx="870">
                  <c:v>4.6890000000000001E-2</c:v>
                </c:pt>
                <c:pt idx="871">
                  <c:v>0.10327</c:v>
                </c:pt>
                <c:pt idx="872">
                  <c:v>0.31223000000000001</c:v>
                </c:pt>
                <c:pt idx="873">
                  <c:v>0.37136000000000002</c:v>
                </c:pt>
                <c:pt idx="874">
                  <c:v>0.37612000000000001</c:v>
                </c:pt>
                <c:pt idx="875">
                  <c:v>0.38313000000000003</c:v>
                </c:pt>
                <c:pt idx="876">
                  <c:v>0.43675000000000003</c:v>
                </c:pt>
                <c:pt idx="877">
                  <c:v>0.38939000000000001</c:v>
                </c:pt>
                <c:pt idx="878">
                  <c:v>0.23930999999999999</c:v>
                </c:pt>
                <c:pt idx="879">
                  <c:v>0.13958999999999999</c:v>
                </c:pt>
                <c:pt idx="880">
                  <c:v>9.2979999999999993E-2</c:v>
                </c:pt>
                <c:pt idx="881">
                  <c:v>0.14335000000000001</c:v>
                </c:pt>
                <c:pt idx="882">
                  <c:v>-0.10646</c:v>
                </c:pt>
                <c:pt idx="883" formatCode="0.00E+00">
                  <c:v>-4.75861E-4</c:v>
                </c:pt>
                <c:pt idx="884">
                  <c:v>4.5300000000000002E-3</c:v>
                </c:pt>
                <c:pt idx="885">
                  <c:v>0.11026</c:v>
                </c:pt>
                <c:pt idx="886">
                  <c:v>0.11327</c:v>
                </c:pt>
                <c:pt idx="887">
                  <c:v>6.6659999999999997E-2</c:v>
                </c:pt>
                <c:pt idx="888">
                  <c:v>0.22226000000000001</c:v>
                </c:pt>
                <c:pt idx="889">
                  <c:v>7.3679999999999995E-2</c:v>
                </c:pt>
                <c:pt idx="890">
                  <c:v>7.6429999999999998E-2</c:v>
                </c:pt>
                <c:pt idx="891">
                  <c:v>8.0439999999999998E-2</c:v>
                </c:pt>
                <c:pt idx="892">
                  <c:v>0.13680999999999999</c:v>
                </c:pt>
                <c:pt idx="893">
                  <c:v>0.14207</c:v>
                </c:pt>
                <c:pt idx="894">
                  <c:v>4.5859999999999998E-2</c:v>
                </c:pt>
                <c:pt idx="895">
                  <c:v>0.30518000000000001</c:v>
                </c:pt>
                <c:pt idx="896">
                  <c:v>0.36004999999999998</c:v>
                </c:pt>
                <c:pt idx="897">
                  <c:v>0.10799</c:v>
                </c:pt>
                <c:pt idx="898">
                  <c:v>6.139E-2</c:v>
                </c:pt>
                <c:pt idx="899">
                  <c:v>6.7400000000000002E-2</c:v>
                </c:pt>
                <c:pt idx="900">
                  <c:v>0.17488000000000001</c:v>
                </c:pt>
                <c:pt idx="901">
                  <c:v>7.7920000000000003E-2</c:v>
                </c:pt>
                <c:pt idx="902">
                  <c:v>0.18365000000000001</c:v>
                </c:pt>
                <c:pt idx="903">
                  <c:v>0.34100000000000003</c:v>
                </c:pt>
                <c:pt idx="904">
                  <c:v>0.44724000000000003</c:v>
                </c:pt>
                <c:pt idx="905">
                  <c:v>0.50185000000000002</c:v>
                </c:pt>
                <c:pt idx="906">
                  <c:v>0.60782999999999998</c:v>
                </c:pt>
                <c:pt idx="907">
                  <c:v>0.50812000000000002</c:v>
                </c:pt>
                <c:pt idx="908">
                  <c:v>0.51187000000000005</c:v>
                </c:pt>
                <c:pt idx="909">
                  <c:v>0.46401999999999999</c:v>
                </c:pt>
                <c:pt idx="910">
                  <c:v>0.51839000000000002</c:v>
                </c:pt>
                <c:pt idx="911">
                  <c:v>0.47127999999999998</c:v>
                </c:pt>
                <c:pt idx="912">
                  <c:v>0.26857999999999999</c:v>
                </c:pt>
                <c:pt idx="913">
                  <c:v>0.32169999999999999</c:v>
                </c:pt>
                <c:pt idx="914">
                  <c:v>0.17287</c:v>
                </c:pt>
                <c:pt idx="915">
                  <c:v>0.17637</c:v>
                </c:pt>
                <c:pt idx="916">
                  <c:v>0.12827</c:v>
                </c:pt>
                <c:pt idx="917">
                  <c:v>0.13278000000000001</c:v>
                </c:pt>
                <c:pt idx="918">
                  <c:v>0.13628000000000001</c:v>
                </c:pt>
                <c:pt idx="919">
                  <c:v>4.2320000000000003E-2</c:v>
                </c:pt>
                <c:pt idx="920">
                  <c:v>4.8329999999999998E-2</c:v>
                </c:pt>
                <c:pt idx="921">
                  <c:v>-4.8379999999999999E-2</c:v>
                </c:pt>
                <c:pt idx="922">
                  <c:v>-9.5750000000000002E-2</c:v>
                </c:pt>
                <c:pt idx="923">
                  <c:v>-0.14610000000000001</c:v>
                </c:pt>
                <c:pt idx="924">
                  <c:v>-9.2740000000000003E-2</c:v>
                </c:pt>
                <c:pt idx="925">
                  <c:v>1.325E-2</c:v>
                </c:pt>
                <c:pt idx="926">
                  <c:v>6.5610000000000002E-2</c:v>
                </c:pt>
                <c:pt idx="927">
                  <c:v>7.0620000000000002E-2</c:v>
                </c:pt>
                <c:pt idx="928">
                  <c:v>2.3019999999999999E-2</c:v>
                </c:pt>
                <c:pt idx="929">
                  <c:v>0.1305</c:v>
                </c:pt>
                <c:pt idx="930">
                  <c:v>0.13825999999999999</c:v>
                </c:pt>
                <c:pt idx="931">
                  <c:v>-0.1148</c:v>
                </c:pt>
                <c:pt idx="932">
                  <c:v>-0.26412999999999998</c:v>
                </c:pt>
                <c:pt idx="933">
                  <c:v>-5.6419999999999998E-2</c:v>
                </c:pt>
                <c:pt idx="934">
                  <c:v>-0.15287999999999999</c:v>
                </c:pt>
                <c:pt idx="935">
                  <c:v>-0.45429999999999998</c:v>
                </c:pt>
                <c:pt idx="936">
                  <c:v>-0.70760999999999996</c:v>
                </c:pt>
                <c:pt idx="937">
                  <c:v>-0.70284999999999997</c:v>
                </c:pt>
                <c:pt idx="938">
                  <c:v>-0.59460999999999997</c:v>
                </c:pt>
                <c:pt idx="939">
                  <c:v>-0.64122000000000001</c:v>
                </c:pt>
                <c:pt idx="940">
                  <c:v>-0.73943999999999999</c:v>
                </c:pt>
                <c:pt idx="941">
                  <c:v>-0.58284000000000002</c:v>
                </c:pt>
                <c:pt idx="942">
                  <c:v>-0.27116000000000001</c:v>
                </c:pt>
                <c:pt idx="943">
                  <c:v>-0.21454000000000001</c:v>
                </c:pt>
                <c:pt idx="944">
                  <c:v>-0.21203</c:v>
                </c:pt>
                <c:pt idx="945">
                  <c:v>-0.10528999999999999</c:v>
                </c:pt>
                <c:pt idx="946">
                  <c:v>0.10217</c:v>
                </c:pt>
                <c:pt idx="947">
                  <c:v>5.6570000000000002E-2</c:v>
                </c:pt>
                <c:pt idx="948">
                  <c:v>-4.1910000000000003E-2</c:v>
                </c:pt>
                <c:pt idx="949">
                  <c:v>1.146E-2</c:v>
                </c:pt>
                <c:pt idx="950">
                  <c:v>-3.6400000000000002E-2</c:v>
                </c:pt>
                <c:pt idx="951">
                  <c:v>-0.28720000000000001</c:v>
                </c:pt>
                <c:pt idx="952">
                  <c:v>-0.33229999999999998</c:v>
                </c:pt>
                <c:pt idx="953">
                  <c:v>-0.27667999999999998</c:v>
                </c:pt>
                <c:pt idx="954">
                  <c:v>-0.16919999999999999</c:v>
                </c:pt>
                <c:pt idx="955">
                  <c:v>-0.11532000000000001</c:v>
                </c:pt>
                <c:pt idx="956">
                  <c:v>-0.26390999999999998</c:v>
                </c:pt>
                <c:pt idx="957">
                  <c:v>-0.15867999999999999</c:v>
                </c:pt>
                <c:pt idx="958">
                  <c:v>-0.25964999999999999</c:v>
                </c:pt>
                <c:pt idx="959">
                  <c:v>-0.307</c:v>
                </c:pt>
                <c:pt idx="960">
                  <c:v>-0.40522999999999998</c:v>
                </c:pt>
                <c:pt idx="961">
                  <c:v>-0.35036</c:v>
                </c:pt>
                <c:pt idx="962">
                  <c:v>-0.19225999999999999</c:v>
                </c:pt>
                <c:pt idx="963">
                  <c:v>-0.44380999999999998</c:v>
                </c:pt>
                <c:pt idx="964">
                  <c:v>-0.54078000000000004</c:v>
                </c:pt>
                <c:pt idx="965">
                  <c:v>-0.43480000000000002</c:v>
                </c:pt>
                <c:pt idx="966">
                  <c:v>-0.38218000000000002</c:v>
                </c:pt>
                <c:pt idx="967">
                  <c:v>-0.37617</c:v>
                </c:pt>
                <c:pt idx="968">
                  <c:v>-0.47514000000000001</c:v>
                </c:pt>
                <c:pt idx="969">
                  <c:v>-0.36765999999999999</c:v>
                </c:pt>
                <c:pt idx="970">
                  <c:v>-0.15920000000000001</c:v>
                </c:pt>
                <c:pt idx="971">
                  <c:v>-0.10408000000000001</c:v>
                </c:pt>
                <c:pt idx="972">
                  <c:v>-0.35363</c:v>
                </c:pt>
                <c:pt idx="973">
                  <c:v>-0.45158999999999999</c:v>
                </c:pt>
                <c:pt idx="974">
                  <c:v>-0.54881000000000002</c:v>
                </c:pt>
                <c:pt idx="975">
                  <c:v>-0.44433</c:v>
                </c:pt>
                <c:pt idx="976">
                  <c:v>-0.5423</c:v>
                </c:pt>
                <c:pt idx="977">
                  <c:v>-0.64151999999999998</c:v>
                </c:pt>
                <c:pt idx="978">
                  <c:v>-0.33134000000000002</c:v>
                </c:pt>
                <c:pt idx="979">
                  <c:v>-0.17399000000000001</c:v>
                </c:pt>
                <c:pt idx="980">
                  <c:v>0.19131999999999999</c:v>
                </c:pt>
                <c:pt idx="981">
                  <c:v>0.25045000000000001</c:v>
                </c:pt>
                <c:pt idx="982">
                  <c:v>0.35566999999999999</c:v>
                </c:pt>
                <c:pt idx="983">
                  <c:v>0.25746000000000002</c:v>
                </c:pt>
                <c:pt idx="984">
                  <c:v>0.21235999999999999</c:v>
                </c:pt>
                <c:pt idx="985">
                  <c:v>6.3030000000000003E-2</c:v>
                </c:pt>
                <c:pt idx="986">
                  <c:v>-8.831E-2</c:v>
                </c:pt>
                <c:pt idx="987">
                  <c:v>-0.29276000000000002</c:v>
                </c:pt>
                <c:pt idx="988">
                  <c:v>-0.38822000000000001</c:v>
                </c:pt>
                <c:pt idx="989">
                  <c:v>-0.32984999999999998</c:v>
                </c:pt>
                <c:pt idx="990">
                  <c:v>-0.37895000000000001</c:v>
                </c:pt>
                <c:pt idx="991">
                  <c:v>-0.17249999999999999</c:v>
                </c:pt>
                <c:pt idx="992">
                  <c:v>-0.11813</c:v>
                </c:pt>
                <c:pt idx="993">
                  <c:v>-0.11087</c:v>
                </c:pt>
                <c:pt idx="994">
                  <c:v>-0.10936999999999999</c:v>
                </c:pt>
                <c:pt idx="995">
                  <c:v>4.6980000000000001E-2</c:v>
                </c:pt>
                <c:pt idx="996">
                  <c:v>-4.9739999999999999E-2</c:v>
                </c:pt>
                <c:pt idx="997">
                  <c:v>-0.19681999999999999</c:v>
                </c:pt>
                <c:pt idx="998">
                  <c:v>-0.14244000000000001</c:v>
                </c:pt>
                <c:pt idx="999">
                  <c:v>6.3509999999999997E-2</c:v>
                </c:pt>
                <c:pt idx="1000">
                  <c:v>0.16799</c:v>
                </c:pt>
                <c:pt idx="1001">
                  <c:v>-3.3709999999999997E-2</c:v>
                </c:pt>
                <c:pt idx="1002">
                  <c:v>-3.1960000000000002E-2</c:v>
                </c:pt>
                <c:pt idx="1003">
                  <c:v>-8.0560000000000007E-2</c:v>
                </c:pt>
                <c:pt idx="1004">
                  <c:v>-0.28200999999999998</c:v>
                </c:pt>
                <c:pt idx="1005">
                  <c:v>-0.43184</c:v>
                </c:pt>
                <c:pt idx="1006">
                  <c:v>-0.47719</c:v>
                </c:pt>
                <c:pt idx="1007">
                  <c:v>-0.47369</c:v>
                </c:pt>
                <c:pt idx="1008">
                  <c:v>-0.36645</c:v>
                </c:pt>
                <c:pt idx="1009">
                  <c:v>-0.26072000000000001</c:v>
                </c:pt>
                <c:pt idx="1010">
                  <c:v>-0.10136000000000001</c:v>
                </c:pt>
                <c:pt idx="1011">
                  <c:v>-4.4490000000000002E-2</c:v>
                </c:pt>
                <c:pt idx="1012">
                  <c:v>0.11311</c:v>
                </c:pt>
                <c:pt idx="1013">
                  <c:v>0.32357000000000002</c:v>
                </c:pt>
                <c:pt idx="1014">
                  <c:v>0.22359000000000001</c:v>
                </c:pt>
                <c:pt idx="1015">
                  <c:v>0.17599000000000001</c:v>
                </c:pt>
                <c:pt idx="1016">
                  <c:v>0.12889</c:v>
                </c:pt>
                <c:pt idx="1017">
                  <c:v>7.9769999999999994E-2</c:v>
                </c:pt>
                <c:pt idx="1018">
                  <c:v>3.0159999999999999E-2</c:v>
                </c:pt>
                <c:pt idx="1019">
                  <c:v>0.1835</c:v>
                </c:pt>
                <c:pt idx="1020">
                  <c:v>0.44207000000000002</c:v>
                </c:pt>
                <c:pt idx="1021">
                  <c:v>0.34636</c:v>
                </c:pt>
                <c:pt idx="1022">
                  <c:v>0.34961999999999999</c:v>
                </c:pt>
                <c:pt idx="1023">
                  <c:v>0.4551</c:v>
                </c:pt>
                <c:pt idx="1024">
                  <c:v>0.46135999999999999</c:v>
                </c:pt>
                <c:pt idx="1025">
                  <c:v>0.31452999999999998</c:v>
                </c:pt>
                <c:pt idx="1026">
                  <c:v>0.16621</c:v>
                </c:pt>
                <c:pt idx="1027">
                  <c:v>0.21732000000000001</c:v>
                </c:pt>
                <c:pt idx="1028">
                  <c:v>0.17021</c:v>
                </c:pt>
                <c:pt idx="1029">
                  <c:v>0.17471999999999999</c:v>
                </c:pt>
                <c:pt idx="1030">
                  <c:v>0.12761</c:v>
                </c:pt>
                <c:pt idx="1031">
                  <c:v>7.8750000000000001E-2</c:v>
                </c:pt>
                <c:pt idx="1032">
                  <c:v>0.13536999999999999</c:v>
                </c:pt>
                <c:pt idx="1033">
                  <c:v>0.14213999999999999</c:v>
                </c:pt>
                <c:pt idx="1034">
                  <c:v>0.14915</c:v>
                </c:pt>
                <c:pt idx="1035">
                  <c:v>5.144E-2</c:v>
                </c:pt>
                <c:pt idx="1036">
                  <c:v>5.5449999999999999E-2</c:v>
                </c:pt>
                <c:pt idx="1037">
                  <c:v>-4.0770000000000001E-2</c:v>
                </c:pt>
                <c:pt idx="1038">
                  <c:v>-0.13799</c:v>
                </c:pt>
                <c:pt idx="1039">
                  <c:v>-0.13422999999999999</c:v>
                </c:pt>
                <c:pt idx="1040">
                  <c:v>-8.2869999999999999E-2</c:v>
                </c:pt>
                <c:pt idx="1041">
                  <c:v>-0.12997</c:v>
                </c:pt>
                <c:pt idx="1042">
                  <c:v>-7.3849999999999999E-2</c:v>
                </c:pt>
                <c:pt idx="1043">
                  <c:v>-7.1099999999999997E-2</c:v>
                </c:pt>
                <c:pt idx="1044">
                  <c:v>-0.17432</c:v>
                </c:pt>
                <c:pt idx="1045">
                  <c:v>-6.8839999999999998E-2</c:v>
                </c:pt>
                <c:pt idx="1046">
                  <c:v>0.14061999999999999</c:v>
                </c:pt>
                <c:pt idx="1047">
                  <c:v>0.14563000000000001</c:v>
                </c:pt>
                <c:pt idx="1048">
                  <c:v>9.7780000000000006E-2</c:v>
                </c:pt>
                <c:pt idx="1049">
                  <c:v>0.10304000000000001</c:v>
                </c:pt>
                <c:pt idx="1050">
                  <c:v>0.21226999999999999</c:v>
                </c:pt>
                <c:pt idx="1051">
                  <c:v>0.16592000000000001</c:v>
                </c:pt>
                <c:pt idx="1052">
                  <c:v>1.7840000000000002E-2</c:v>
                </c:pt>
                <c:pt idx="1053">
                  <c:v>7.6469999999999996E-2</c:v>
                </c:pt>
                <c:pt idx="1054">
                  <c:v>0.13333999999999999</c:v>
                </c:pt>
                <c:pt idx="1055">
                  <c:v>0.29370000000000002</c:v>
                </c:pt>
                <c:pt idx="1056">
                  <c:v>0.35056999999999999</c:v>
                </c:pt>
                <c:pt idx="1057">
                  <c:v>0.30270999999999998</c:v>
                </c:pt>
                <c:pt idx="1058">
                  <c:v>0.20324</c:v>
                </c:pt>
                <c:pt idx="1059">
                  <c:v>0.30471999999999999</c:v>
                </c:pt>
                <c:pt idx="1060">
                  <c:v>5.1150000000000001E-2</c:v>
                </c:pt>
                <c:pt idx="1061">
                  <c:v>-4.9570000000000003E-2</c:v>
                </c:pt>
                <c:pt idx="1062">
                  <c:v>-0.14829000000000001</c:v>
                </c:pt>
                <c:pt idx="1063">
                  <c:v>-0.2455</c:v>
                </c:pt>
                <c:pt idx="1064">
                  <c:v>-0.18912999999999999</c:v>
                </c:pt>
                <c:pt idx="1065">
                  <c:v>-0.18412999999999999</c:v>
                </c:pt>
                <c:pt idx="1066">
                  <c:v>7.5439999999999993E-2</c:v>
                </c:pt>
                <c:pt idx="1067">
                  <c:v>-2.102E-2</c:v>
                </c:pt>
                <c:pt idx="1068">
                  <c:v>-1.7010000000000001E-2</c:v>
                </c:pt>
                <c:pt idx="1069">
                  <c:v>0.14133999999999999</c:v>
                </c:pt>
                <c:pt idx="1070">
                  <c:v>9.2979999999999993E-2</c:v>
                </c:pt>
                <c:pt idx="1071">
                  <c:v>9.6229999999999996E-2</c:v>
                </c:pt>
                <c:pt idx="1072">
                  <c:v>9.8989999999999995E-2</c:v>
                </c:pt>
                <c:pt idx="1073">
                  <c:v>0.20122000000000001</c:v>
                </c:pt>
                <c:pt idx="1074">
                  <c:v>0.30595</c:v>
                </c:pt>
                <c:pt idx="1075">
                  <c:v>0.30669999999999997</c:v>
                </c:pt>
                <c:pt idx="1076">
                  <c:v>0.31296000000000002</c:v>
                </c:pt>
                <c:pt idx="1077">
                  <c:v>0.11251</c:v>
                </c:pt>
                <c:pt idx="1078">
                  <c:v>-0.13954</c:v>
                </c:pt>
                <c:pt idx="1079">
                  <c:v>-0.28661999999999999</c:v>
                </c:pt>
                <c:pt idx="1080">
                  <c:v>-0.43445</c:v>
                </c:pt>
                <c:pt idx="1081">
                  <c:v>-0.22498000000000001</c:v>
                </c:pt>
                <c:pt idx="1082">
                  <c:v>-0.12225999999999999</c:v>
                </c:pt>
                <c:pt idx="1083">
                  <c:v>0.18718000000000001</c:v>
                </c:pt>
                <c:pt idx="1084">
                  <c:v>0.44924999999999998</c:v>
                </c:pt>
                <c:pt idx="1085">
                  <c:v>0.55334000000000005</c:v>
                </c:pt>
                <c:pt idx="1086">
                  <c:v>0.55486000000000002</c:v>
                </c:pt>
                <c:pt idx="1087">
                  <c:v>0.35324</c:v>
                </c:pt>
                <c:pt idx="1088">
                  <c:v>0.30603999999999998</c:v>
                </c:pt>
                <c:pt idx="1089">
                  <c:v>5.3710000000000001E-2</c:v>
                </c:pt>
                <c:pt idx="1090">
                  <c:v>-9.8729999999999998E-2</c:v>
                </c:pt>
                <c:pt idx="1091">
                  <c:v>-4.4819999999999999E-2</c:v>
                </c:pt>
                <c:pt idx="1092">
                  <c:v>6.0569999999999999E-2</c:v>
                </c:pt>
                <c:pt idx="1093">
                  <c:v>-3.8870000000000002E-2</c:v>
                </c:pt>
                <c:pt idx="1094">
                  <c:v>-3.7810000000000003E-2</c:v>
                </c:pt>
                <c:pt idx="1095">
                  <c:v>-3.415E-2</c:v>
                </c:pt>
                <c:pt idx="1096">
                  <c:v>0.12195</c:v>
                </c:pt>
                <c:pt idx="1097">
                  <c:v>0.12332</c:v>
                </c:pt>
                <c:pt idx="1098">
                  <c:v>0.12484000000000001</c:v>
                </c:pt>
                <c:pt idx="1099">
                  <c:v>0.17646000000000001</c:v>
                </c:pt>
                <c:pt idx="1100">
                  <c:v>0.23008000000000001</c:v>
                </c:pt>
                <c:pt idx="1101">
                  <c:v>0.33407999999999999</c:v>
                </c:pt>
                <c:pt idx="1102">
                  <c:v>0.28520000000000001</c:v>
                </c:pt>
                <c:pt idx="1103">
                  <c:v>0.33972000000000002</c:v>
                </c:pt>
                <c:pt idx="1104">
                  <c:v>0.34155000000000002</c:v>
                </c:pt>
                <c:pt idx="1105">
                  <c:v>0.34550999999999998</c:v>
                </c:pt>
                <c:pt idx="1106">
                  <c:v>0.19520999999999999</c:v>
                </c:pt>
                <c:pt idx="1107">
                  <c:v>0.29953000000000002</c:v>
                </c:pt>
                <c:pt idx="1108">
                  <c:v>0.15014</c:v>
                </c:pt>
                <c:pt idx="1109">
                  <c:v>0.1002</c:v>
                </c:pt>
                <c:pt idx="1110">
                  <c:v>1.97E-3</c:v>
                </c:pt>
                <c:pt idx="1111">
                  <c:v>-4.6600000000000003E-2</c:v>
                </c:pt>
                <c:pt idx="1112">
                  <c:v>-0.14527000000000001</c:v>
                </c:pt>
                <c:pt idx="1113">
                  <c:v>-0.19492999999999999</c:v>
                </c:pt>
                <c:pt idx="1114">
                  <c:v>-0.19309999999999999</c:v>
                </c:pt>
                <c:pt idx="1115">
                  <c:v>-3.7150000000000002E-2</c:v>
                </c:pt>
                <c:pt idx="1116">
                  <c:v>-3.5779999999999999E-2</c:v>
                </c:pt>
                <c:pt idx="1117">
                  <c:v>0.12092</c:v>
                </c:pt>
                <c:pt idx="1118">
                  <c:v>7.0059999999999997E-2</c:v>
                </c:pt>
                <c:pt idx="1119">
                  <c:v>2.1329999999999998E-2</c:v>
                </c:pt>
                <c:pt idx="1120">
                  <c:v>-7.8109999999999999E-2</c:v>
                </c:pt>
                <c:pt idx="1121">
                  <c:v>-0.38100000000000001</c:v>
                </c:pt>
                <c:pt idx="1122">
                  <c:v>-0.27606999999999998</c:v>
                </c:pt>
                <c:pt idx="1123">
                  <c:v>-0.48027999999999998</c:v>
                </c:pt>
                <c:pt idx="1124">
                  <c:v>-0.42576000000000003</c:v>
                </c:pt>
                <c:pt idx="1125">
                  <c:v>-0.42226000000000002</c:v>
                </c:pt>
                <c:pt idx="1126">
                  <c:v>-0.36942000000000003</c:v>
                </c:pt>
                <c:pt idx="1127">
                  <c:v>-0.26433000000000001</c:v>
                </c:pt>
                <c:pt idx="1128">
                  <c:v>-0.56708000000000003</c:v>
                </c:pt>
                <c:pt idx="1129">
                  <c:v>-0.40915000000000001</c:v>
                </c:pt>
                <c:pt idx="1130">
                  <c:v>-0.35539999999999999</c:v>
                </c:pt>
                <c:pt idx="1131">
                  <c:v>-0.45483000000000001</c:v>
                </c:pt>
                <c:pt idx="1132">
                  <c:v>-0.45239000000000001</c:v>
                </c:pt>
                <c:pt idx="1133">
                  <c:v>-0.34838999999999998</c:v>
                </c:pt>
                <c:pt idx="1134">
                  <c:v>-0.14219000000000001</c:v>
                </c:pt>
                <c:pt idx="1135">
                  <c:v>-0.19137999999999999</c:v>
                </c:pt>
                <c:pt idx="1136">
                  <c:v>1.5730000000000001E-2</c:v>
                </c:pt>
                <c:pt idx="1137">
                  <c:v>-8.4159999999999999E-2</c:v>
                </c:pt>
                <c:pt idx="1138">
                  <c:v>2.0910000000000002E-2</c:v>
                </c:pt>
                <c:pt idx="1139">
                  <c:v>-0.23141</c:v>
                </c:pt>
                <c:pt idx="1140">
                  <c:v>-0.12695000000000001</c:v>
                </c:pt>
                <c:pt idx="1141">
                  <c:v>2.8080000000000001E-2</c:v>
                </c:pt>
                <c:pt idx="1142">
                  <c:v>2.9909999999999999E-2</c:v>
                </c:pt>
                <c:pt idx="1143">
                  <c:v>0.2364</c:v>
                </c:pt>
                <c:pt idx="1144">
                  <c:v>8.5339999999999999E-2</c:v>
                </c:pt>
                <c:pt idx="1145">
                  <c:v>0.34286</c:v>
                </c:pt>
                <c:pt idx="1146">
                  <c:v>0.14077999999999999</c:v>
                </c:pt>
                <c:pt idx="1147">
                  <c:v>-0.16166</c:v>
                </c:pt>
                <c:pt idx="1148">
                  <c:v>-0.36252000000000001</c:v>
                </c:pt>
                <c:pt idx="1149">
                  <c:v>-0.51343000000000005</c:v>
                </c:pt>
                <c:pt idx="1150">
                  <c:v>-0.255</c:v>
                </c:pt>
                <c:pt idx="1151">
                  <c:v>-0.40605999999999998</c:v>
                </c:pt>
                <c:pt idx="1152">
                  <c:v>-0.1487</c:v>
                </c:pt>
                <c:pt idx="1153">
                  <c:v>0.15709000000000001</c:v>
                </c:pt>
                <c:pt idx="1154">
                  <c:v>0.31225999999999998</c:v>
                </c:pt>
                <c:pt idx="1155">
                  <c:v>0.41749000000000003</c:v>
                </c:pt>
                <c:pt idx="1156">
                  <c:v>0.41963</c:v>
                </c:pt>
                <c:pt idx="1157">
                  <c:v>0.57435000000000003</c:v>
                </c:pt>
                <c:pt idx="1158">
                  <c:v>0.47476000000000002</c:v>
                </c:pt>
                <c:pt idx="1159">
                  <c:v>0.32582</c:v>
                </c:pt>
                <c:pt idx="1160">
                  <c:v>0.12435</c:v>
                </c:pt>
                <c:pt idx="1161">
                  <c:v>0.33055000000000001</c:v>
                </c:pt>
                <c:pt idx="1162">
                  <c:v>0.28136</c:v>
                </c:pt>
                <c:pt idx="1163">
                  <c:v>0.23355000000000001</c:v>
                </c:pt>
                <c:pt idx="1164">
                  <c:v>0.33801999999999999</c:v>
                </c:pt>
                <c:pt idx="1165">
                  <c:v>0.34076000000000001</c:v>
                </c:pt>
                <c:pt idx="1166">
                  <c:v>0.44523000000000001</c:v>
                </c:pt>
                <c:pt idx="1167">
                  <c:v>0.29493000000000003</c:v>
                </c:pt>
                <c:pt idx="1168">
                  <c:v>0.29766999999999999</c:v>
                </c:pt>
                <c:pt idx="1169">
                  <c:v>0.19763</c:v>
                </c:pt>
                <c:pt idx="1170">
                  <c:v>9.8030000000000006E-2</c:v>
                </c:pt>
                <c:pt idx="1171">
                  <c:v>0.10108</c:v>
                </c:pt>
                <c:pt idx="1172">
                  <c:v>0.20479</c:v>
                </c:pt>
                <c:pt idx="1173">
                  <c:v>0.15620999999999999</c:v>
                </c:pt>
                <c:pt idx="1174">
                  <c:v>0.20996999999999999</c:v>
                </c:pt>
                <c:pt idx="1175">
                  <c:v>0.21179999999999999</c:v>
                </c:pt>
                <c:pt idx="1176">
                  <c:v>0.36742999999999998</c:v>
                </c:pt>
                <c:pt idx="1177">
                  <c:v>0.52246000000000004</c:v>
                </c:pt>
                <c:pt idx="1178">
                  <c:v>0.47602</c:v>
                </c:pt>
                <c:pt idx="1179">
                  <c:v>0.37687999999999999</c:v>
                </c:pt>
                <c:pt idx="1180">
                  <c:v>0.17494999999999999</c:v>
                </c:pt>
                <c:pt idx="1181">
                  <c:v>0.22994000000000001</c:v>
                </c:pt>
                <c:pt idx="1182">
                  <c:v>-2.3310000000000001E-2</c:v>
                </c:pt>
                <c:pt idx="1183">
                  <c:v>-0.12488</c:v>
                </c:pt>
                <c:pt idx="1184">
                  <c:v>-0.27685999999999999</c:v>
                </c:pt>
                <c:pt idx="1185">
                  <c:v>-0.17301</c:v>
                </c:pt>
                <c:pt idx="1186">
                  <c:v>-0.12016</c:v>
                </c:pt>
                <c:pt idx="1187">
                  <c:v>3.3959999999999997E-2</c:v>
                </c:pt>
                <c:pt idx="1188">
                  <c:v>-1.295E-2</c:v>
                </c:pt>
                <c:pt idx="1189">
                  <c:v>-8.3800000000000003E-3</c:v>
                </c:pt>
                <c:pt idx="1190">
                  <c:v>0.14787</c:v>
                </c:pt>
                <c:pt idx="1191">
                  <c:v>0.20025000000000001</c:v>
                </c:pt>
                <c:pt idx="1192">
                  <c:v>0.15214</c:v>
                </c:pt>
                <c:pt idx="1193">
                  <c:v>3.5100000000000001E-3</c:v>
                </c:pt>
                <c:pt idx="1194">
                  <c:v>0.10736999999999999</c:v>
                </c:pt>
                <c:pt idx="1195">
                  <c:v>8.0800000000000004E-3</c:v>
                </c:pt>
                <c:pt idx="1196">
                  <c:v>9.4500000000000001E-3</c:v>
                </c:pt>
                <c:pt idx="1197">
                  <c:v>0.11575000000000001</c:v>
                </c:pt>
                <c:pt idx="1198">
                  <c:v>0.11788999999999999</c:v>
                </c:pt>
                <c:pt idx="1199">
                  <c:v>0.16950999999999999</c:v>
                </c:pt>
                <c:pt idx="1200">
                  <c:v>0.22403000000000001</c:v>
                </c:pt>
                <c:pt idx="1201">
                  <c:v>0.22586000000000001</c:v>
                </c:pt>
                <c:pt idx="1202">
                  <c:v>0.27977999999999997</c:v>
                </c:pt>
                <c:pt idx="1203">
                  <c:v>0.18032999999999999</c:v>
                </c:pt>
                <c:pt idx="1204">
                  <c:v>0.23530999999999999</c:v>
                </c:pt>
                <c:pt idx="1205">
                  <c:v>8.6379999999999998E-2</c:v>
                </c:pt>
                <c:pt idx="1206">
                  <c:v>3.551E-2</c:v>
                </c:pt>
                <c:pt idx="1207">
                  <c:v>-6.3310000000000005E-2</c:v>
                </c:pt>
                <c:pt idx="1208">
                  <c:v>-0.31580000000000003</c:v>
                </c:pt>
                <c:pt idx="1209">
                  <c:v>-0.41766999999999999</c:v>
                </c:pt>
                <c:pt idx="1210">
                  <c:v>-0.51895000000000002</c:v>
                </c:pt>
                <c:pt idx="1211">
                  <c:v>-0.51666000000000001</c:v>
                </c:pt>
                <c:pt idx="1212">
                  <c:v>-0.56340999999999997</c:v>
                </c:pt>
                <c:pt idx="1213">
                  <c:v>-0.45984999999999998</c:v>
                </c:pt>
                <c:pt idx="1214">
                  <c:v>-0.35522999999999999</c:v>
                </c:pt>
                <c:pt idx="1215">
                  <c:v>-0.14767</c:v>
                </c:pt>
                <c:pt idx="1216">
                  <c:v>-0.14523</c:v>
                </c:pt>
                <c:pt idx="1217">
                  <c:v>0.11260000000000001</c:v>
                </c:pt>
                <c:pt idx="1218">
                  <c:v>0.21676000000000001</c:v>
                </c:pt>
                <c:pt idx="1219">
                  <c:v>0.21843000000000001</c:v>
                </c:pt>
                <c:pt idx="1220">
                  <c:v>0.21934999999999999</c:v>
                </c:pt>
                <c:pt idx="1221">
                  <c:v>-8.4000000000000005E-2</c:v>
                </c:pt>
                <c:pt idx="1222">
                  <c:v>7.3010000000000005E-2</c:v>
                </c:pt>
                <c:pt idx="1223">
                  <c:v>-2.734E-2</c:v>
                </c:pt>
                <c:pt idx="1224">
                  <c:v>-0.12617999999999999</c:v>
                </c:pt>
                <c:pt idx="1225">
                  <c:v>-0.12175999999999999</c:v>
                </c:pt>
                <c:pt idx="1226">
                  <c:v>-0.11734</c:v>
                </c:pt>
                <c:pt idx="1227">
                  <c:v>-0.11566</c:v>
                </c:pt>
                <c:pt idx="1228">
                  <c:v>-0.16439000000000001</c:v>
                </c:pt>
                <c:pt idx="1229">
                  <c:v>-0.11063000000000001</c:v>
                </c:pt>
                <c:pt idx="1230">
                  <c:v>-0.10895000000000001</c:v>
                </c:pt>
                <c:pt idx="1231">
                  <c:v>-0.10667</c:v>
                </c:pt>
                <c:pt idx="1232">
                  <c:v>-5.2760000000000001E-2</c:v>
                </c:pt>
                <c:pt idx="1233">
                  <c:v>-4.7579999999999997E-2</c:v>
                </c:pt>
                <c:pt idx="1234">
                  <c:v>-9.6299999999999997E-2</c:v>
                </c:pt>
                <c:pt idx="1235">
                  <c:v>-0.24539</c:v>
                </c:pt>
                <c:pt idx="1236">
                  <c:v>-0.19192999999999999</c:v>
                </c:pt>
                <c:pt idx="1237">
                  <c:v>-0.24035999999999999</c:v>
                </c:pt>
                <c:pt idx="1238">
                  <c:v>-0.23791999999999999</c:v>
                </c:pt>
                <c:pt idx="1239">
                  <c:v>-0.13528000000000001</c:v>
                </c:pt>
                <c:pt idx="1240">
                  <c:v>7.1529999999999996E-2</c:v>
                </c:pt>
                <c:pt idx="1241">
                  <c:v>2.1729999999999999E-2</c:v>
                </c:pt>
                <c:pt idx="1242">
                  <c:v>-2.716E-2</c:v>
                </c:pt>
                <c:pt idx="1243">
                  <c:v>-0.12734999999999999</c:v>
                </c:pt>
                <c:pt idx="1244">
                  <c:v>-0.12490999999999999</c:v>
                </c:pt>
                <c:pt idx="1245">
                  <c:v>-0.17302999999999999</c:v>
                </c:pt>
                <c:pt idx="1246">
                  <c:v>-0.32302999999999998</c:v>
                </c:pt>
                <c:pt idx="1247">
                  <c:v>-0.16785</c:v>
                </c:pt>
                <c:pt idx="1248">
                  <c:v>-0.26683000000000001</c:v>
                </c:pt>
                <c:pt idx="1249">
                  <c:v>-0.11196</c:v>
                </c:pt>
                <c:pt idx="1250">
                  <c:v>-0.10936999999999999</c:v>
                </c:pt>
                <c:pt idx="1251">
                  <c:v>-4.8999999999999998E-3</c:v>
                </c:pt>
                <c:pt idx="1252">
                  <c:v>0.14996999999999999</c:v>
                </c:pt>
                <c:pt idx="1253">
                  <c:v>5.0389999999999997E-2</c:v>
                </c:pt>
                <c:pt idx="1254">
                  <c:v>0.51104000000000005</c:v>
                </c:pt>
                <c:pt idx="1255">
                  <c:v>0.51317999999999997</c:v>
                </c:pt>
                <c:pt idx="1256">
                  <c:v>0.66805000000000003</c:v>
                </c:pt>
                <c:pt idx="1257">
                  <c:v>0.77205999999999997</c:v>
                </c:pt>
                <c:pt idx="1258">
                  <c:v>0.72363999999999995</c:v>
                </c:pt>
                <c:pt idx="1259">
                  <c:v>0.82887</c:v>
                </c:pt>
                <c:pt idx="1260">
                  <c:v>0.62785999999999997</c:v>
                </c:pt>
                <c:pt idx="1261">
                  <c:v>0.63121000000000005</c:v>
                </c:pt>
                <c:pt idx="1262">
                  <c:v>0.53115999999999997</c:v>
                </c:pt>
                <c:pt idx="1263">
                  <c:v>0.43157000000000001</c:v>
                </c:pt>
                <c:pt idx="1264">
                  <c:v>0.63731000000000004</c:v>
                </c:pt>
                <c:pt idx="1265">
                  <c:v>0.53741000000000005</c:v>
                </c:pt>
                <c:pt idx="1266">
                  <c:v>0.48776999999999998</c:v>
                </c:pt>
                <c:pt idx="1267">
                  <c:v>0.64371</c:v>
                </c:pt>
                <c:pt idx="1268">
                  <c:v>0.69791999999999998</c:v>
                </c:pt>
                <c:pt idx="1269">
                  <c:v>0.90549000000000002</c:v>
                </c:pt>
                <c:pt idx="1270">
                  <c:v>0.65346000000000004</c:v>
                </c:pt>
                <c:pt idx="1271">
                  <c:v>0.75822999999999996</c:v>
                </c:pt>
                <c:pt idx="1272">
                  <c:v>0.81366000000000005</c:v>
                </c:pt>
                <c:pt idx="1273">
                  <c:v>0.66276000000000002</c:v>
                </c:pt>
                <c:pt idx="1274">
                  <c:v>0.51229999999999998</c:v>
                </c:pt>
                <c:pt idx="1275">
                  <c:v>0.20666999999999999</c:v>
                </c:pt>
                <c:pt idx="1276">
                  <c:v>0.15840000000000001</c:v>
                </c:pt>
                <c:pt idx="1277">
                  <c:v>5.9110000000000003E-2</c:v>
                </c:pt>
                <c:pt idx="1278">
                  <c:v>-0.14282</c:v>
                </c:pt>
                <c:pt idx="1279">
                  <c:v>-0.29371999999999998</c:v>
                </c:pt>
                <c:pt idx="1280">
                  <c:v>-0.39332</c:v>
                </c:pt>
                <c:pt idx="1281">
                  <c:v>-0.33818999999999999</c:v>
                </c:pt>
                <c:pt idx="1282">
                  <c:v>-0.38555</c:v>
                </c:pt>
                <c:pt idx="1283">
                  <c:v>-0.33194000000000001</c:v>
                </c:pt>
                <c:pt idx="1284">
                  <c:v>-0.22686000000000001</c:v>
                </c:pt>
                <c:pt idx="1285">
                  <c:v>3.0800000000000001E-2</c:v>
                </c:pt>
                <c:pt idx="1286">
                  <c:v>0.28893000000000002</c:v>
                </c:pt>
                <c:pt idx="1287">
                  <c:v>0.29213</c:v>
                </c:pt>
                <c:pt idx="1288">
                  <c:v>0.24263999999999999</c:v>
                </c:pt>
                <c:pt idx="1289">
                  <c:v>4.147E-2</c:v>
                </c:pt>
                <c:pt idx="1290">
                  <c:v>0.19603999999999999</c:v>
                </c:pt>
                <c:pt idx="1291">
                  <c:v>9.7509999999999999E-2</c:v>
                </c:pt>
                <c:pt idx="1292">
                  <c:v>4.8329999999999998E-2</c:v>
                </c:pt>
                <c:pt idx="1293">
                  <c:v>-0.15421000000000001</c:v>
                </c:pt>
                <c:pt idx="1294">
                  <c:v>-0.10181999999999999</c:v>
                </c:pt>
                <c:pt idx="1295">
                  <c:v>5.2900000000000003E-2</c:v>
                </c:pt>
                <c:pt idx="1296">
                  <c:v>-0.20004</c:v>
                </c:pt>
                <c:pt idx="1297">
                  <c:v>-0.45343</c:v>
                </c:pt>
                <c:pt idx="1298">
                  <c:v>-0.45175999999999999</c:v>
                </c:pt>
                <c:pt idx="1299">
                  <c:v>-0.29704000000000003</c:v>
                </c:pt>
                <c:pt idx="1300">
                  <c:v>-0.19120000000000001</c:v>
                </c:pt>
                <c:pt idx="1301">
                  <c:v>-0.23885999999999999</c:v>
                </c:pt>
                <c:pt idx="1302">
                  <c:v>1.789E-2</c:v>
                </c:pt>
                <c:pt idx="1303">
                  <c:v>0.22423999999999999</c:v>
                </c:pt>
                <c:pt idx="1304">
                  <c:v>0.22758999999999999</c:v>
                </c:pt>
                <c:pt idx="1305">
                  <c:v>0.17885999999999999</c:v>
                </c:pt>
                <c:pt idx="1306">
                  <c:v>2.7490000000000001E-2</c:v>
                </c:pt>
                <c:pt idx="1307">
                  <c:v>0.13059000000000001</c:v>
                </c:pt>
                <c:pt idx="1308">
                  <c:v>-1.9099999999999999E-2</c:v>
                </c:pt>
                <c:pt idx="1309">
                  <c:v>-1.651E-2</c:v>
                </c:pt>
                <c:pt idx="1310">
                  <c:v>-0.16742000000000001</c:v>
                </c:pt>
                <c:pt idx="1311">
                  <c:v>-1.1169999999999999E-2</c:v>
                </c:pt>
                <c:pt idx="1312">
                  <c:v>0.14430000000000001</c:v>
                </c:pt>
                <c:pt idx="1313">
                  <c:v>0.19883000000000001</c:v>
                </c:pt>
                <c:pt idx="1314">
                  <c:v>0.25167</c:v>
                </c:pt>
                <c:pt idx="1315">
                  <c:v>0.25319999999999998</c:v>
                </c:pt>
                <c:pt idx="1316">
                  <c:v>0.46015</c:v>
                </c:pt>
                <c:pt idx="1317">
                  <c:v>0.56493000000000004</c:v>
                </c:pt>
                <c:pt idx="1318">
                  <c:v>0.61822999999999995</c:v>
                </c:pt>
                <c:pt idx="1319">
                  <c:v>0.56889000000000001</c:v>
                </c:pt>
                <c:pt idx="1320">
                  <c:v>0.52046000000000003</c:v>
                </c:pt>
                <c:pt idx="1321">
                  <c:v>0.62646000000000002</c:v>
                </c:pt>
                <c:pt idx="1322">
                  <c:v>0.52671000000000001</c:v>
                </c:pt>
                <c:pt idx="1323">
                  <c:v>0.47782999999999998</c:v>
                </c:pt>
                <c:pt idx="1324">
                  <c:v>0.27560000000000001</c:v>
                </c:pt>
                <c:pt idx="1325">
                  <c:v>0.12453</c:v>
                </c:pt>
                <c:pt idx="1326">
                  <c:v>0.12651000000000001</c:v>
                </c:pt>
                <c:pt idx="1327">
                  <c:v>2.6620000000000001E-2</c:v>
                </c:pt>
                <c:pt idx="1328">
                  <c:v>2.8760000000000001E-2</c:v>
                </c:pt>
                <c:pt idx="1329">
                  <c:v>3.0890000000000001E-2</c:v>
                </c:pt>
                <c:pt idx="1330">
                  <c:v>8.4650000000000003E-2</c:v>
                </c:pt>
                <c:pt idx="1331">
                  <c:v>0.29236000000000001</c:v>
                </c:pt>
                <c:pt idx="1332">
                  <c:v>0.1946</c:v>
                </c:pt>
                <c:pt idx="1333">
                  <c:v>0.24745</c:v>
                </c:pt>
                <c:pt idx="1334">
                  <c:v>0.14709</c:v>
                </c:pt>
                <c:pt idx="1335">
                  <c:v>4.8570000000000002E-2</c:v>
                </c:pt>
                <c:pt idx="1336">
                  <c:v>0.15242</c:v>
                </c:pt>
                <c:pt idx="1337">
                  <c:v>-0.15092</c:v>
                </c:pt>
                <c:pt idx="1338">
                  <c:v>5.4670000000000003E-2</c:v>
                </c:pt>
                <c:pt idx="1339">
                  <c:v>-4.4470000000000003E-2</c:v>
                </c:pt>
                <c:pt idx="1340">
                  <c:v>-4.0660000000000002E-2</c:v>
                </c:pt>
                <c:pt idx="1341">
                  <c:v>0.11376</c:v>
                </c:pt>
                <c:pt idx="1342">
                  <c:v>-3.6850000000000001E-2</c:v>
                </c:pt>
                <c:pt idx="1343">
                  <c:v>0.16888</c:v>
                </c:pt>
                <c:pt idx="1344">
                  <c:v>0.12001000000000001</c:v>
                </c:pt>
                <c:pt idx="1345">
                  <c:v>-3.0599999999999999E-2</c:v>
                </c:pt>
                <c:pt idx="1346">
                  <c:v>7.3569999999999997E-2</c:v>
                </c:pt>
                <c:pt idx="1347">
                  <c:v>-0.22917999999999999</c:v>
                </c:pt>
                <c:pt idx="1348">
                  <c:v>-2.2069999999999999E-2</c:v>
                </c:pt>
                <c:pt idx="1349">
                  <c:v>8.2860000000000003E-2</c:v>
                </c:pt>
                <c:pt idx="1350">
                  <c:v>-1.6889999999999999E-2</c:v>
                </c:pt>
                <c:pt idx="1351">
                  <c:v>0.13905999999999999</c:v>
                </c:pt>
                <c:pt idx="1352">
                  <c:v>0.14287</c:v>
                </c:pt>
                <c:pt idx="1353">
                  <c:v>0.29835</c:v>
                </c:pt>
                <c:pt idx="1354">
                  <c:v>0.14851</c:v>
                </c:pt>
                <c:pt idx="1355">
                  <c:v>9.9470000000000003E-2</c:v>
                </c:pt>
                <c:pt idx="1356">
                  <c:v>0.20408999999999999</c:v>
                </c:pt>
                <c:pt idx="1357">
                  <c:v>0.30841000000000002</c:v>
                </c:pt>
                <c:pt idx="1358">
                  <c:v>0.25768999999999997</c:v>
                </c:pt>
                <c:pt idx="1359">
                  <c:v>0.26028000000000001</c:v>
                </c:pt>
                <c:pt idx="1360">
                  <c:v>0.26272000000000001</c:v>
                </c:pt>
                <c:pt idx="1361">
                  <c:v>0.16405</c:v>
                </c:pt>
                <c:pt idx="1362">
                  <c:v>0.11638999999999999</c:v>
                </c:pt>
                <c:pt idx="1363">
                  <c:v>1.7100000000000001E-2</c:v>
                </c:pt>
                <c:pt idx="1364">
                  <c:v>-2.98E-2</c:v>
                </c:pt>
                <c:pt idx="1365">
                  <c:v>2.4420000000000001E-2</c:v>
                </c:pt>
                <c:pt idx="1366">
                  <c:v>7.8170000000000003E-2</c:v>
                </c:pt>
                <c:pt idx="1367">
                  <c:v>0.18173</c:v>
                </c:pt>
                <c:pt idx="1368">
                  <c:v>0.18371000000000001</c:v>
                </c:pt>
                <c:pt idx="1369">
                  <c:v>0.28771999999999998</c:v>
                </c:pt>
                <c:pt idx="1370">
                  <c:v>0.13697000000000001</c:v>
                </c:pt>
                <c:pt idx="1371">
                  <c:v>0.19026999999999999</c:v>
                </c:pt>
                <c:pt idx="1372">
                  <c:v>0.19270000000000001</c:v>
                </c:pt>
                <c:pt idx="1373">
                  <c:v>0.14581</c:v>
                </c:pt>
                <c:pt idx="1374">
                  <c:v>4.7730000000000002E-2</c:v>
                </c:pt>
                <c:pt idx="1375" formatCode="0.00E+00">
                  <c:v>7.4458100000000005E-5</c:v>
                </c:pt>
                <c:pt idx="1376">
                  <c:v>0.15570999999999999</c:v>
                </c:pt>
                <c:pt idx="1377">
                  <c:v>5.5350000000000003E-2</c:v>
                </c:pt>
                <c:pt idx="1378">
                  <c:v>-4.4690000000000001E-2</c:v>
                </c:pt>
                <c:pt idx="1379">
                  <c:v>8.0000000000000002E-3</c:v>
                </c:pt>
                <c:pt idx="1380">
                  <c:v>0.16242000000000001</c:v>
                </c:pt>
                <c:pt idx="1381">
                  <c:v>0.31713000000000002</c:v>
                </c:pt>
                <c:pt idx="1382">
                  <c:v>0.16547000000000001</c:v>
                </c:pt>
                <c:pt idx="1383">
                  <c:v>0.32094</c:v>
                </c:pt>
                <c:pt idx="1384">
                  <c:v>0.27404000000000001</c:v>
                </c:pt>
                <c:pt idx="1385">
                  <c:v>0.17491999999999999</c:v>
                </c:pt>
                <c:pt idx="1386">
                  <c:v>2.4760000000000001E-2</c:v>
                </c:pt>
                <c:pt idx="1387">
                  <c:v>-0.17716000000000001</c:v>
                </c:pt>
                <c:pt idx="1388">
                  <c:v>0.13211999999999999</c:v>
                </c:pt>
                <c:pt idx="1389">
                  <c:v>-6.9500000000000006E-2</c:v>
                </c:pt>
                <c:pt idx="1390">
                  <c:v>3.3759999999999998E-2</c:v>
                </c:pt>
                <c:pt idx="1391">
                  <c:v>8.7359999999999993E-2</c:v>
                </c:pt>
                <c:pt idx="1392">
                  <c:v>0.14080999999999999</c:v>
                </c:pt>
                <c:pt idx="1393">
                  <c:v>0.29752000000000001</c:v>
                </c:pt>
                <c:pt idx="1394">
                  <c:v>0.29949999999999999</c:v>
                </c:pt>
                <c:pt idx="1395">
                  <c:v>0.55762999999999996</c:v>
                </c:pt>
                <c:pt idx="1396">
                  <c:v>0.61138000000000003</c:v>
                </c:pt>
                <c:pt idx="1397">
                  <c:v>0.66422000000000003</c:v>
                </c:pt>
                <c:pt idx="1398">
                  <c:v>0.92203999999999997</c:v>
                </c:pt>
                <c:pt idx="1399">
                  <c:v>0.66895000000000004</c:v>
                </c:pt>
                <c:pt idx="1400">
                  <c:v>0.52046999999999999</c:v>
                </c:pt>
                <c:pt idx="1401">
                  <c:v>0.31840000000000002</c:v>
                </c:pt>
                <c:pt idx="1402">
                  <c:v>0.11647</c:v>
                </c:pt>
                <c:pt idx="1403">
                  <c:v>-3.49E-2</c:v>
                </c:pt>
                <c:pt idx="1404">
                  <c:v>-0.1351</c:v>
                </c:pt>
                <c:pt idx="1405">
                  <c:v>-3.1399999999999997E-2</c:v>
                </c:pt>
                <c:pt idx="1406">
                  <c:v>2.0240000000000001E-2</c:v>
                </c:pt>
                <c:pt idx="1407">
                  <c:v>-2.8199999999999999E-2</c:v>
                </c:pt>
                <c:pt idx="1408">
                  <c:v>0.17921999999999999</c:v>
                </c:pt>
                <c:pt idx="1409">
                  <c:v>0.28415000000000001</c:v>
                </c:pt>
                <c:pt idx="1410">
                  <c:v>0.33774999999999999</c:v>
                </c:pt>
                <c:pt idx="1411">
                  <c:v>0.39119999999999999</c:v>
                </c:pt>
                <c:pt idx="1412">
                  <c:v>0.39410000000000001</c:v>
                </c:pt>
                <c:pt idx="1413">
                  <c:v>0.34537000000000001</c:v>
                </c:pt>
                <c:pt idx="1414">
                  <c:v>0.29587999999999998</c:v>
                </c:pt>
                <c:pt idx="1415">
                  <c:v>0.14618999999999999</c:v>
                </c:pt>
                <c:pt idx="1416">
                  <c:v>-5.4900000000000001E-3</c:v>
                </c:pt>
                <c:pt idx="1417">
                  <c:v>-5.3760000000000002E-2</c:v>
                </c:pt>
                <c:pt idx="1418">
                  <c:v>0</c:v>
                </c:pt>
                <c:pt idx="1419">
                  <c:v>0.15212999999999999</c:v>
                </c:pt>
                <c:pt idx="1420">
                  <c:v>0.10054</c:v>
                </c:pt>
                <c:pt idx="1421">
                  <c:v>9.9890000000000007E-2</c:v>
                </c:pt>
                <c:pt idx="1422">
                  <c:v>-2.49E-3</c:v>
                </c:pt>
                <c:pt idx="1423">
                  <c:v>4.7879999999999999E-2</c:v>
                </c:pt>
                <c:pt idx="1424">
                  <c:v>-0.10509</c:v>
                </c:pt>
                <c:pt idx="1425">
                  <c:v>-0.30923</c:v>
                </c:pt>
                <c:pt idx="1426">
                  <c:v>-0.36077999999999999</c:v>
                </c:pt>
                <c:pt idx="1427">
                  <c:v>-0.15779000000000001</c:v>
                </c:pt>
                <c:pt idx="1428">
                  <c:v>-5.8199999999999997E-3</c:v>
                </c:pt>
                <c:pt idx="1429">
                  <c:v>-5.7410000000000003E-2</c:v>
                </c:pt>
                <c:pt idx="1430">
                  <c:v>-5.7910000000000003E-2</c:v>
                </c:pt>
                <c:pt idx="1431">
                  <c:v>-5.8630000000000002E-2</c:v>
                </c:pt>
                <c:pt idx="1432">
                  <c:v>9.3689999999999996E-2</c:v>
                </c:pt>
                <c:pt idx="1433">
                  <c:v>-0.11049</c:v>
                </c:pt>
                <c:pt idx="1434">
                  <c:v>-9.6900000000000007E-3</c:v>
                </c:pt>
                <c:pt idx="1435">
                  <c:v>9.1429999999999997E-2</c:v>
                </c:pt>
                <c:pt idx="1436">
                  <c:v>4.0219999999999999E-2</c:v>
                </c:pt>
                <c:pt idx="1437">
                  <c:v>0.14152000000000001</c:v>
                </c:pt>
                <c:pt idx="1438">
                  <c:v>-1.187E-2</c:v>
                </c:pt>
                <c:pt idx="1439">
                  <c:v>0.19139</c:v>
                </c:pt>
                <c:pt idx="1440">
                  <c:v>-6.2920000000000004E-2</c:v>
                </c:pt>
                <c:pt idx="1441">
                  <c:v>-0.26667999999999997</c:v>
                </c:pt>
                <c:pt idx="1442">
                  <c:v>-1.375E-2</c:v>
                </c:pt>
                <c:pt idx="1443">
                  <c:v>-1.4319999999999999E-2</c:v>
                </c:pt>
                <c:pt idx="1444">
                  <c:v>8.702E-2</c:v>
                </c:pt>
                <c:pt idx="1445">
                  <c:v>8.5879999999999998E-2</c:v>
                </c:pt>
                <c:pt idx="1446">
                  <c:v>0.18645</c:v>
                </c:pt>
                <c:pt idx="1447">
                  <c:v>0.43989</c:v>
                </c:pt>
                <c:pt idx="1448">
                  <c:v>0.33754000000000001</c:v>
                </c:pt>
                <c:pt idx="1449">
                  <c:v>0.54037999999999997</c:v>
                </c:pt>
                <c:pt idx="1450">
                  <c:v>0.59055999999999997</c:v>
                </c:pt>
                <c:pt idx="1451">
                  <c:v>0.18342</c:v>
                </c:pt>
                <c:pt idx="1452">
                  <c:v>0.28477000000000002</c:v>
                </c:pt>
                <c:pt idx="1453">
                  <c:v>2.9919999999999999E-2</c:v>
                </c:pt>
                <c:pt idx="1454">
                  <c:v>-0.1229</c:v>
                </c:pt>
                <c:pt idx="1455">
                  <c:v>-0.42869000000000002</c:v>
                </c:pt>
                <c:pt idx="1456">
                  <c:v>-0.53141000000000005</c:v>
                </c:pt>
                <c:pt idx="1457">
                  <c:v>-0.22689000000000001</c:v>
                </c:pt>
                <c:pt idx="1458">
                  <c:v>-0.32911000000000001</c:v>
                </c:pt>
                <c:pt idx="1459">
                  <c:v>-0.27912999999999999</c:v>
                </c:pt>
                <c:pt idx="1460">
                  <c:v>-0.12753</c:v>
                </c:pt>
                <c:pt idx="1461">
                  <c:v>2.41E-2</c:v>
                </c:pt>
                <c:pt idx="1462">
                  <c:v>-2.7E-2</c:v>
                </c:pt>
                <c:pt idx="1463">
                  <c:v>-7.8320000000000001E-2</c:v>
                </c:pt>
                <c:pt idx="1464">
                  <c:v>-2.8340000000000001E-2</c:v>
                </c:pt>
                <c:pt idx="1465">
                  <c:v>7.2779999999999997E-2</c:v>
                </c:pt>
                <c:pt idx="1466">
                  <c:v>-2.9139999999999999E-2</c:v>
                </c:pt>
                <c:pt idx="1467">
                  <c:v>-2.9559999999999999E-2</c:v>
                </c:pt>
                <c:pt idx="1468">
                  <c:v>0.17338999999999999</c:v>
                </c:pt>
                <c:pt idx="1469">
                  <c:v>0.32486999999999999</c:v>
                </c:pt>
                <c:pt idx="1470">
                  <c:v>0.17166000000000001</c:v>
                </c:pt>
                <c:pt idx="1471">
                  <c:v>6.9790000000000005E-2</c:v>
                </c:pt>
                <c:pt idx="1472">
                  <c:v>0.17097000000000001</c:v>
                </c:pt>
                <c:pt idx="1473">
                  <c:v>0.11981</c:v>
                </c:pt>
                <c:pt idx="1474">
                  <c:v>6.8220000000000003E-2</c:v>
                </c:pt>
                <c:pt idx="1475">
                  <c:v>6.7879999999999996E-2</c:v>
                </c:pt>
                <c:pt idx="1476">
                  <c:v>0.11839</c:v>
                </c:pt>
                <c:pt idx="1477">
                  <c:v>0.21923999999999999</c:v>
                </c:pt>
                <c:pt idx="1478">
                  <c:v>0.32023000000000001</c:v>
                </c:pt>
                <c:pt idx="1479">
                  <c:v>0.37036999999999998</c:v>
                </c:pt>
                <c:pt idx="1480">
                  <c:v>0.16622999999999999</c:v>
                </c:pt>
                <c:pt idx="1481">
                  <c:v>0.16572999999999999</c:v>
                </c:pt>
                <c:pt idx="1482">
                  <c:v>0.36834</c:v>
                </c:pt>
                <c:pt idx="1483">
                  <c:v>0.36775999999999998</c:v>
                </c:pt>
                <c:pt idx="1484">
                  <c:v>0.26554</c:v>
                </c:pt>
                <c:pt idx="1485">
                  <c:v>0.16328000000000001</c:v>
                </c:pt>
                <c:pt idx="1486">
                  <c:v>0.36619000000000002</c:v>
                </c:pt>
                <c:pt idx="1487">
                  <c:v>0.36512</c:v>
                </c:pt>
                <c:pt idx="1488">
                  <c:v>5.953E-2</c:v>
                </c:pt>
                <c:pt idx="1489">
                  <c:v>0.16086</c:v>
                </c:pt>
                <c:pt idx="1490">
                  <c:v>0.21078</c:v>
                </c:pt>
                <c:pt idx="1491">
                  <c:v>0.5151</c:v>
                </c:pt>
                <c:pt idx="1492">
                  <c:v>0.61645000000000005</c:v>
                </c:pt>
                <c:pt idx="1493">
                  <c:v>0.71794000000000002</c:v>
                </c:pt>
                <c:pt idx="1494">
                  <c:v>0.81891000000000003</c:v>
                </c:pt>
                <c:pt idx="1495">
                  <c:v>0.76712999999999998</c:v>
                </c:pt>
                <c:pt idx="1496">
                  <c:v>0.76658999999999999</c:v>
                </c:pt>
                <c:pt idx="1497">
                  <c:v>0.46084000000000003</c:v>
                </c:pt>
                <c:pt idx="1498">
                  <c:v>0.45992</c:v>
                </c:pt>
                <c:pt idx="1499">
                  <c:v>0.30641000000000002</c:v>
                </c:pt>
                <c:pt idx="1500">
                  <c:v>0.30598999999999998</c:v>
                </c:pt>
                <c:pt idx="1501">
                  <c:v>5.11E-2</c:v>
                </c:pt>
                <c:pt idx="1502">
                  <c:v>-0.20366999999999999</c:v>
                </c:pt>
                <c:pt idx="1503">
                  <c:v>-0.10264</c:v>
                </c:pt>
                <c:pt idx="1504">
                  <c:v>-0.25614999999999999</c:v>
                </c:pt>
                <c:pt idx="1505">
                  <c:v>-5.3310000000000003E-2</c:v>
                </c:pt>
                <c:pt idx="1506">
                  <c:v>-0.20635000000000001</c:v>
                </c:pt>
                <c:pt idx="1507">
                  <c:v>-0.15606</c:v>
                </c:pt>
                <c:pt idx="1508">
                  <c:v>-4.3099999999999996E-3</c:v>
                </c:pt>
                <c:pt idx="1509">
                  <c:v>-0.10635</c:v>
                </c:pt>
                <c:pt idx="1510">
                  <c:v>-0.10673000000000001</c:v>
                </c:pt>
                <c:pt idx="1511">
                  <c:v>-0.51417000000000002</c:v>
                </c:pt>
                <c:pt idx="1512">
                  <c:v>-0.36253999999999997</c:v>
                </c:pt>
                <c:pt idx="1513">
                  <c:v>-0.21060000000000001</c:v>
                </c:pt>
                <c:pt idx="1514">
                  <c:v>-0.16016</c:v>
                </c:pt>
                <c:pt idx="1515">
                  <c:v>-5.9549999999999999E-2</c:v>
                </c:pt>
                <c:pt idx="1516">
                  <c:v>4.2029999999999998E-2</c:v>
                </c:pt>
                <c:pt idx="1517">
                  <c:v>0.14335999999999999</c:v>
                </c:pt>
                <c:pt idx="1518">
                  <c:v>0.29548999999999997</c:v>
                </c:pt>
                <c:pt idx="1519">
                  <c:v>0.29454000000000002</c:v>
                </c:pt>
                <c:pt idx="1520">
                  <c:v>0.19186</c:v>
                </c:pt>
                <c:pt idx="1521">
                  <c:v>0.34394000000000002</c:v>
                </c:pt>
                <c:pt idx="1522">
                  <c:v>0.29227999999999998</c:v>
                </c:pt>
                <c:pt idx="1523">
                  <c:v>0.29163</c:v>
                </c:pt>
                <c:pt idx="1524">
                  <c:v>3.6630000000000003E-2</c:v>
                </c:pt>
                <c:pt idx="1525">
                  <c:v>0.13793</c:v>
                </c:pt>
                <c:pt idx="1526">
                  <c:v>0.1888</c:v>
                </c:pt>
                <c:pt idx="1527">
                  <c:v>3.5979999999999998E-2</c:v>
                </c:pt>
                <c:pt idx="1528">
                  <c:v>3.5249999999999997E-2</c:v>
                </c:pt>
                <c:pt idx="1529">
                  <c:v>-1.6299999999999999E-2</c:v>
                </c:pt>
                <c:pt idx="1530">
                  <c:v>8.4809999999999997E-2</c:v>
                </c:pt>
                <c:pt idx="1531">
                  <c:v>-6.8049999999999999E-2</c:v>
                </c:pt>
                <c:pt idx="1532">
                  <c:v>-1.787E-2</c:v>
                </c:pt>
                <c:pt idx="1533">
                  <c:v>0.13378999999999999</c:v>
                </c:pt>
                <c:pt idx="1534">
                  <c:v>0.13336999999999999</c:v>
                </c:pt>
                <c:pt idx="1535">
                  <c:v>0.28542000000000001</c:v>
                </c:pt>
                <c:pt idx="1536">
                  <c:v>0.53900999999999999</c:v>
                </c:pt>
                <c:pt idx="1537">
                  <c:v>0.58933999999999997</c:v>
                </c:pt>
                <c:pt idx="1538">
                  <c:v>0.53766999999999998</c:v>
                </c:pt>
                <c:pt idx="1539">
                  <c:v>0.48653999999999997</c:v>
                </c:pt>
                <c:pt idx="1540">
                  <c:v>0.43486999999999998</c:v>
                </c:pt>
                <c:pt idx="1541">
                  <c:v>0.58699999999999997</c:v>
                </c:pt>
                <c:pt idx="1542">
                  <c:v>0.38328000000000001</c:v>
                </c:pt>
                <c:pt idx="1543">
                  <c:v>0.38270999999999999</c:v>
                </c:pt>
                <c:pt idx="1544">
                  <c:v>0.43287999999999999</c:v>
                </c:pt>
                <c:pt idx="1545">
                  <c:v>0.43234</c:v>
                </c:pt>
                <c:pt idx="1546">
                  <c:v>0.43158000000000002</c:v>
                </c:pt>
                <c:pt idx="1547">
                  <c:v>0.37998999999999999</c:v>
                </c:pt>
                <c:pt idx="1548">
                  <c:v>0.37952999999999998</c:v>
                </c:pt>
                <c:pt idx="1549">
                  <c:v>0.48052</c:v>
                </c:pt>
                <c:pt idx="1550">
                  <c:v>0.53073999999999999</c:v>
                </c:pt>
                <c:pt idx="1551">
                  <c:v>0.37723000000000001</c:v>
                </c:pt>
                <c:pt idx="1552">
                  <c:v>0.27504000000000001</c:v>
                </c:pt>
                <c:pt idx="1553">
                  <c:v>0.12173</c:v>
                </c:pt>
                <c:pt idx="1554">
                  <c:v>0.12103999999999999</c:v>
                </c:pt>
                <c:pt idx="1555">
                  <c:v>1.8509999999999999E-2</c:v>
                </c:pt>
                <c:pt idx="1556">
                  <c:v>-8.3680000000000004E-2</c:v>
                </c:pt>
                <c:pt idx="1557">
                  <c:v>-0.23687</c:v>
                </c:pt>
                <c:pt idx="1558">
                  <c:v>-3.3689999999999998E-2</c:v>
                </c:pt>
                <c:pt idx="1559">
                  <c:v>0.11828</c:v>
                </c:pt>
                <c:pt idx="1560">
                  <c:v>0.16846</c:v>
                </c:pt>
                <c:pt idx="1561">
                  <c:v>0.21920000000000001</c:v>
                </c:pt>
                <c:pt idx="1562">
                  <c:v>0.21859000000000001</c:v>
                </c:pt>
                <c:pt idx="1563">
                  <c:v>0.47239999999999999</c:v>
                </c:pt>
                <c:pt idx="1564">
                  <c:v>0.31908999999999998</c:v>
                </c:pt>
                <c:pt idx="1565">
                  <c:v>0.16597000000000001</c:v>
                </c:pt>
                <c:pt idx="1566">
                  <c:v>0.21637000000000001</c:v>
                </c:pt>
                <c:pt idx="1567">
                  <c:v>0.16463</c:v>
                </c:pt>
                <c:pt idx="1568">
                  <c:v>0.31663999999999998</c:v>
                </c:pt>
                <c:pt idx="1569">
                  <c:v>0.21418999999999999</c:v>
                </c:pt>
                <c:pt idx="1570">
                  <c:v>0.36581999999999998</c:v>
                </c:pt>
                <c:pt idx="1571">
                  <c:v>0.56811999999999996</c:v>
                </c:pt>
                <c:pt idx="1572">
                  <c:v>0.41446</c:v>
                </c:pt>
                <c:pt idx="1573">
                  <c:v>0.51546000000000003</c:v>
                </c:pt>
                <c:pt idx="1574">
                  <c:v>0.20959</c:v>
                </c:pt>
                <c:pt idx="1575">
                  <c:v>0.31051000000000001</c:v>
                </c:pt>
                <c:pt idx="1576">
                  <c:v>0.20841000000000001</c:v>
                </c:pt>
                <c:pt idx="1577">
                  <c:v>5.543E-2</c:v>
                </c:pt>
                <c:pt idx="1578">
                  <c:v>0.15670000000000001</c:v>
                </c:pt>
                <c:pt idx="1579">
                  <c:v>5.459E-2</c:v>
                </c:pt>
                <c:pt idx="1580">
                  <c:v>0.15586</c:v>
                </c:pt>
                <c:pt idx="1581">
                  <c:v>0.10471999999999999</c:v>
                </c:pt>
                <c:pt idx="1582">
                  <c:v>5.348E-2</c:v>
                </c:pt>
                <c:pt idx="1583">
                  <c:v>5.321E-2</c:v>
                </c:pt>
                <c:pt idx="1584">
                  <c:v>5.2449999999999997E-2</c:v>
                </c:pt>
                <c:pt idx="1585" formatCode="0.00E+00">
                  <c:v>6.6614799999999998E-4</c:v>
                </c:pt>
                <c:pt idx="1586">
                  <c:v>0.10151</c:v>
                </c:pt>
                <c:pt idx="1587">
                  <c:v>-5.169E-2</c:v>
                </c:pt>
                <c:pt idx="1588">
                  <c:v>0.10013</c:v>
                </c:pt>
                <c:pt idx="1589">
                  <c:v>-5.3220000000000003E-2</c:v>
                </c:pt>
                <c:pt idx="1590">
                  <c:v>-0.15545</c:v>
                </c:pt>
                <c:pt idx="1591">
                  <c:v>-0.1052</c:v>
                </c:pt>
                <c:pt idx="1592">
                  <c:v>-0.10566</c:v>
                </c:pt>
                <c:pt idx="1593">
                  <c:v>4.6359999999999998E-2</c:v>
                </c:pt>
                <c:pt idx="1594">
                  <c:v>4.5859999999999998E-2</c:v>
                </c:pt>
                <c:pt idx="1595">
                  <c:v>0.19794999999999999</c:v>
                </c:pt>
                <c:pt idx="1596">
                  <c:v>0.14652000000000001</c:v>
                </c:pt>
                <c:pt idx="1597">
                  <c:v>9.5339999999999994E-2</c:v>
                </c:pt>
                <c:pt idx="1598">
                  <c:v>0.14518</c:v>
                </c:pt>
                <c:pt idx="1599">
                  <c:v>-5.8729999999999997E-2</c:v>
                </c:pt>
                <c:pt idx="1600">
                  <c:v>-0.11025</c:v>
                </c:pt>
                <c:pt idx="1601">
                  <c:v>-0.16173000000000001</c:v>
                </c:pt>
                <c:pt idx="1602">
                  <c:v>-0.21278</c:v>
                </c:pt>
                <c:pt idx="1603">
                  <c:v>-0.11171</c:v>
                </c:pt>
                <c:pt idx="1604">
                  <c:v>-0.26447999999999999</c:v>
                </c:pt>
                <c:pt idx="1605">
                  <c:v>-6.1839999999999999E-2</c:v>
                </c:pt>
                <c:pt idx="1606">
                  <c:v>-6.2600000000000003E-2</c:v>
                </c:pt>
                <c:pt idx="1607">
                  <c:v>-1.2160000000000001E-2</c:v>
                </c:pt>
                <c:pt idx="1608">
                  <c:v>3.7699999999999997E-2</c:v>
                </c:pt>
                <c:pt idx="1609">
                  <c:v>3.7170000000000002E-2</c:v>
                </c:pt>
                <c:pt idx="1610">
                  <c:v>0.13816999999999999</c:v>
                </c:pt>
                <c:pt idx="1611">
                  <c:v>0.34081</c:v>
                </c:pt>
                <c:pt idx="1612">
                  <c:v>0.28948000000000002</c:v>
                </c:pt>
                <c:pt idx="1613">
                  <c:v>0.33939999999999998</c:v>
                </c:pt>
                <c:pt idx="1614">
                  <c:v>0.28791</c:v>
                </c:pt>
                <c:pt idx="1615">
                  <c:v>0.13464000000000001</c:v>
                </c:pt>
                <c:pt idx="1616">
                  <c:v>0.2356</c:v>
                </c:pt>
                <c:pt idx="1617">
                  <c:v>-1.9019999999999999E-2</c:v>
                </c:pt>
                <c:pt idx="1618">
                  <c:v>-0.12148</c:v>
                </c:pt>
                <c:pt idx="1619">
                  <c:v>-0.17294999999999999</c:v>
                </c:pt>
                <c:pt idx="1620">
                  <c:v>-0.22411</c:v>
                </c:pt>
                <c:pt idx="1621">
                  <c:v>-0.17368</c:v>
                </c:pt>
                <c:pt idx="1622">
                  <c:v>-0.27566000000000002</c:v>
                </c:pt>
                <c:pt idx="1623">
                  <c:v>-0.27611999999999998</c:v>
                </c:pt>
                <c:pt idx="1624">
                  <c:v>-0.22556999999999999</c:v>
                </c:pt>
                <c:pt idx="1625">
                  <c:v>-0.17535999999999999</c:v>
                </c:pt>
                <c:pt idx="1626">
                  <c:v>-2.3349999999999999E-2</c:v>
                </c:pt>
                <c:pt idx="1627">
                  <c:v>2.648E-2</c:v>
                </c:pt>
                <c:pt idx="1628">
                  <c:v>-0.12706999999999999</c:v>
                </c:pt>
                <c:pt idx="1629">
                  <c:v>-0.22963</c:v>
                </c:pt>
                <c:pt idx="1630">
                  <c:v>-2.7099999999999999E-2</c:v>
                </c:pt>
                <c:pt idx="1631">
                  <c:v>-0.28178999999999998</c:v>
                </c:pt>
                <c:pt idx="1632">
                  <c:v>-0.43522</c:v>
                </c:pt>
                <c:pt idx="1633">
                  <c:v>-0.58784999999999998</c:v>
                </c:pt>
                <c:pt idx="1634">
                  <c:v>-0.58835000000000004</c:v>
                </c:pt>
                <c:pt idx="1635">
                  <c:v>-0.33484000000000003</c:v>
                </c:pt>
                <c:pt idx="1636">
                  <c:v>-0.53895000000000004</c:v>
                </c:pt>
                <c:pt idx="1637">
                  <c:v>-0.33640999999999999</c:v>
                </c:pt>
                <c:pt idx="1638">
                  <c:v>-0.13364999999999999</c:v>
                </c:pt>
                <c:pt idx="1639">
                  <c:v>-3.3029999999999997E-2</c:v>
                </c:pt>
                <c:pt idx="1640">
                  <c:v>6.8150000000000002E-2</c:v>
                </c:pt>
                <c:pt idx="1641">
                  <c:v>-8.4809999999999997E-2</c:v>
                </c:pt>
                <c:pt idx="1642">
                  <c:v>-3.4369999999999998E-2</c:v>
                </c:pt>
                <c:pt idx="1643">
                  <c:v>-0.2379</c:v>
                </c:pt>
                <c:pt idx="1644">
                  <c:v>-0.34012999999999999</c:v>
                </c:pt>
                <c:pt idx="1645">
                  <c:v>-0.49308999999999997</c:v>
                </c:pt>
                <c:pt idx="1646">
                  <c:v>-0.44288</c:v>
                </c:pt>
                <c:pt idx="1647">
                  <c:v>-0.29087000000000002</c:v>
                </c:pt>
                <c:pt idx="1648">
                  <c:v>-0.39328999999999997</c:v>
                </c:pt>
                <c:pt idx="1649">
                  <c:v>-0.14005000000000001</c:v>
                </c:pt>
                <c:pt idx="1650">
                  <c:v>1.2619999999999999E-2</c:v>
                </c:pt>
                <c:pt idx="1651">
                  <c:v>0.46950999999999998</c:v>
                </c:pt>
                <c:pt idx="1652">
                  <c:v>0.41776000000000002</c:v>
                </c:pt>
                <c:pt idx="1653">
                  <c:v>0.21362</c:v>
                </c:pt>
                <c:pt idx="1654">
                  <c:v>0.26383000000000001</c:v>
                </c:pt>
                <c:pt idx="1655">
                  <c:v>0.16161</c:v>
                </c:pt>
                <c:pt idx="1656">
                  <c:v>5.8729999999999997E-2</c:v>
                </c:pt>
                <c:pt idx="1657">
                  <c:v>-0.14510000000000001</c:v>
                </c:pt>
                <c:pt idx="1658">
                  <c:v>-0.45027</c:v>
                </c:pt>
                <c:pt idx="1659">
                  <c:v>-0.34905000000000003</c:v>
                </c:pt>
                <c:pt idx="1660">
                  <c:v>-0.34943999999999997</c:v>
                </c:pt>
                <c:pt idx="1661">
                  <c:v>-0.29909999999999998</c:v>
                </c:pt>
                <c:pt idx="1662">
                  <c:v>-0.29982999999999999</c:v>
                </c:pt>
                <c:pt idx="1663">
                  <c:v>-0.30037000000000003</c:v>
                </c:pt>
                <c:pt idx="1664">
                  <c:v>0.10573</c:v>
                </c:pt>
                <c:pt idx="1665">
                  <c:v>0.20671999999999999</c:v>
                </c:pt>
                <c:pt idx="1666">
                  <c:v>0.10439</c:v>
                </c:pt>
                <c:pt idx="1667">
                  <c:v>0.10385</c:v>
                </c:pt>
                <c:pt idx="1668">
                  <c:v>0.15429000000000001</c:v>
                </c:pt>
                <c:pt idx="1669">
                  <c:v>0.10278</c:v>
                </c:pt>
                <c:pt idx="1670">
                  <c:v>5.1220000000000002E-2</c:v>
                </c:pt>
                <c:pt idx="1671">
                  <c:v>-5.0999999999999997E-2</c:v>
                </c:pt>
                <c:pt idx="1672">
                  <c:v>0.15160999999999999</c:v>
                </c:pt>
                <c:pt idx="1673">
                  <c:v>0.15092</c:v>
                </c:pt>
                <c:pt idx="1674">
                  <c:v>0.15031</c:v>
                </c:pt>
                <c:pt idx="1675">
                  <c:v>0.20039999999999999</c:v>
                </c:pt>
                <c:pt idx="1676">
                  <c:v>0.19952</c:v>
                </c:pt>
                <c:pt idx="1677">
                  <c:v>4.6399999999999997E-2</c:v>
                </c:pt>
                <c:pt idx="1678">
                  <c:v>0.14735999999999999</c:v>
                </c:pt>
                <c:pt idx="1679">
                  <c:v>0.14682000000000001</c:v>
                </c:pt>
                <c:pt idx="1680">
                  <c:v>0.2477</c:v>
                </c:pt>
                <c:pt idx="1681">
                  <c:v>0.14555999999999999</c:v>
                </c:pt>
                <c:pt idx="1682">
                  <c:v>0.24686</c:v>
                </c:pt>
                <c:pt idx="1683">
                  <c:v>0.44955000000000001</c:v>
                </c:pt>
                <c:pt idx="1684">
                  <c:v>0.29649999999999999</c:v>
                </c:pt>
                <c:pt idx="1685">
                  <c:v>0.44851999999999997</c:v>
                </c:pt>
                <c:pt idx="1686">
                  <c:v>0.29532000000000003</c:v>
                </c:pt>
                <c:pt idx="1687">
                  <c:v>0.34537000000000001</c:v>
                </c:pt>
                <c:pt idx="1688">
                  <c:v>0.29375000000000001</c:v>
                </c:pt>
                <c:pt idx="1689">
                  <c:v>0.19148000000000001</c:v>
                </c:pt>
                <c:pt idx="1690">
                  <c:v>0.44511000000000001</c:v>
                </c:pt>
                <c:pt idx="1691">
                  <c:v>0.19014</c:v>
                </c:pt>
                <c:pt idx="1692">
                  <c:v>0.18945000000000001</c:v>
                </c:pt>
                <c:pt idx="1693">
                  <c:v>0.23955000000000001</c:v>
                </c:pt>
                <c:pt idx="1694">
                  <c:v>0.23912</c:v>
                </c:pt>
                <c:pt idx="1695">
                  <c:v>0.54349999999999998</c:v>
                </c:pt>
                <c:pt idx="1696">
                  <c:v>0.28885</c:v>
                </c:pt>
                <c:pt idx="1697">
                  <c:v>0.44067000000000001</c:v>
                </c:pt>
                <c:pt idx="1698">
                  <c:v>0.59236999999999995</c:v>
                </c:pt>
                <c:pt idx="1699">
                  <c:v>0.59194999999999998</c:v>
                </c:pt>
                <c:pt idx="1700">
                  <c:v>0.54059000000000001</c:v>
                </c:pt>
                <c:pt idx="1701">
                  <c:v>3.1419999999999997E-2</c:v>
                </c:pt>
                <c:pt idx="1702">
                  <c:v>0.13253999999999999</c:v>
                </c:pt>
                <c:pt idx="1703">
                  <c:v>0.13220000000000001</c:v>
                </c:pt>
                <c:pt idx="1704">
                  <c:v>-2.0660000000000001E-2</c:v>
                </c:pt>
                <c:pt idx="1705">
                  <c:v>-2.0889999999999999E-2</c:v>
                </c:pt>
                <c:pt idx="1706">
                  <c:v>8.0229999999999996E-2</c:v>
                </c:pt>
                <c:pt idx="1707">
                  <c:v>0.58799999999999997</c:v>
                </c:pt>
                <c:pt idx="1708">
                  <c:v>0.58738999999999997</c:v>
                </c:pt>
                <c:pt idx="1709">
                  <c:v>0.63756999999999997</c:v>
                </c:pt>
                <c:pt idx="1710">
                  <c:v>0.73872000000000004</c:v>
                </c:pt>
                <c:pt idx="1711">
                  <c:v>0.83921999999999997</c:v>
                </c:pt>
                <c:pt idx="1712">
                  <c:v>0.63504000000000005</c:v>
                </c:pt>
                <c:pt idx="1713">
                  <c:v>0.53300999999999998</c:v>
                </c:pt>
                <c:pt idx="1714">
                  <c:v>0.48149999999999998</c:v>
                </c:pt>
                <c:pt idx="1715">
                  <c:v>0.63309000000000004</c:v>
                </c:pt>
                <c:pt idx="1716">
                  <c:v>0.68288000000000004</c:v>
                </c:pt>
                <c:pt idx="1717">
                  <c:v>0.52975000000000005</c:v>
                </c:pt>
                <c:pt idx="1718">
                  <c:v>0.58023000000000002</c:v>
                </c:pt>
                <c:pt idx="1719">
                  <c:v>0.42681000000000002</c:v>
                </c:pt>
                <c:pt idx="1720">
                  <c:v>0.27387</c:v>
                </c:pt>
                <c:pt idx="1721">
                  <c:v>0.17163999999999999</c:v>
                </c:pt>
                <c:pt idx="1722">
                  <c:v>0.17126</c:v>
                </c:pt>
                <c:pt idx="1723">
                  <c:v>0.27238000000000001</c:v>
                </c:pt>
                <c:pt idx="1724">
                  <c:v>0.37322</c:v>
                </c:pt>
                <c:pt idx="1725">
                  <c:v>0.37252999999999997</c:v>
                </c:pt>
                <c:pt idx="1726">
                  <c:v>0.52412000000000003</c:v>
                </c:pt>
                <c:pt idx="1727">
                  <c:v>0.42179</c:v>
                </c:pt>
                <c:pt idx="1728">
                  <c:v>0.31963999999999998</c:v>
                </c:pt>
                <c:pt idx="1729">
                  <c:v>0.31922</c:v>
                </c:pt>
                <c:pt idx="1730">
                  <c:v>0.31852999999999998</c:v>
                </c:pt>
                <c:pt idx="1731">
                  <c:v>0.36892999999999998</c:v>
                </c:pt>
                <c:pt idx="1732">
                  <c:v>0.47023999999999999</c:v>
                </c:pt>
                <c:pt idx="1733">
                  <c:v>0.46982000000000002</c:v>
                </c:pt>
                <c:pt idx="1734">
                  <c:v>0.46920000000000001</c:v>
                </c:pt>
                <c:pt idx="1735">
                  <c:v>0.26529000000000003</c:v>
                </c:pt>
                <c:pt idx="1736">
                  <c:v>0.31566</c:v>
                </c:pt>
                <c:pt idx="1737">
                  <c:v>0.26440999999999998</c:v>
                </c:pt>
                <c:pt idx="1738">
                  <c:v>0.16206999999999999</c:v>
                </c:pt>
                <c:pt idx="1739">
                  <c:v>0.1613</c:v>
                </c:pt>
                <c:pt idx="1740">
                  <c:v>0.36387000000000003</c:v>
                </c:pt>
                <c:pt idx="1741">
                  <c:v>0.46483999999999998</c:v>
                </c:pt>
                <c:pt idx="1742">
                  <c:v>0.36280000000000001</c:v>
                </c:pt>
                <c:pt idx="1743">
                  <c:v>0.56540999999999997</c:v>
                </c:pt>
                <c:pt idx="1744">
                  <c:v>0.46288000000000001</c:v>
                </c:pt>
                <c:pt idx="1745">
                  <c:v>0.41164000000000001</c:v>
                </c:pt>
                <c:pt idx="1746">
                  <c:v>0.15678</c:v>
                </c:pt>
                <c:pt idx="1747">
                  <c:v>0.15617</c:v>
                </c:pt>
                <c:pt idx="1748">
                  <c:v>0.25679000000000002</c:v>
                </c:pt>
                <c:pt idx="1749">
                  <c:v>0.10347000000000001</c:v>
                </c:pt>
                <c:pt idx="1750">
                  <c:v>0.10317</c:v>
                </c:pt>
                <c:pt idx="1751">
                  <c:v>0.25484000000000001</c:v>
                </c:pt>
                <c:pt idx="1752">
                  <c:v>0.35591</c:v>
                </c:pt>
                <c:pt idx="1753">
                  <c:v>0.45717999999999998</c:v>
                </c:pt>
                <c:pt idx="1754">
                  <c:v>0.30413000000000001</c:v>
                </c:pt>
                <c:pt idx="1755">
                  <c:v>0.30352000000000001</c:v>
                </c:pt>
                <c:pt idx="1756">
                  <c:v>0.40462999999999999</c:v>
                </c:pt>
                <c:pt idx="1757">
                  <c:v>0.50585000000000002</c:v>
                </c:pt>
                <c:pt idx="1758">
                  <c:v>0.40344999999999998</c:v>
                </c:pt>
                <c:pt idx="1759">
                  <c:v>0.25028</c:v>
                </c:pt>
                <c:pt idx="1760">
                  <c:v>0.45289000000000001</c:v>
                </c:pt>
                <c:pt idx="1761">
                  <c:v>0.55425999999999997</c:v>
                </c:pt>
                <c:pt idx="1762">
                  <c:v>0.55334000000000005</c:v>
                </c:pt>
                <c:pt idx="1763">
                  <c:v>0.29869000000000001</c:v>
                </c:pt>
                <c:pt idx="1764">
                  <c:v>0.55235000000000001</c:v>
                </c:pt>
                <c:pt idx="1765">
                  <c:v>0.70401999999999998</c:v>
                </c:pt>
                <c:pt idx="1766">
                  <c:v>0.70345000000000002</c:v>
                </c:pt>
                <c:pt idx="1767">
                  <c:v>0.55032000000000003</c:v>
                </c:pt>
                <c:pt idx="1768">
                  <c:v>0.44840999999999998</c:v>
                </c:pt>
                <c:pt idx="1769">
                  <c:v>0.54951000000000005</c:v>
                </c:pt>
                <c:pt idx="1770">
                  <c:v>0.39601999999999998</c:v>
                </c:pt>
                <c:pt idx="1771">
                  <c:v>0.44591999999999998</c:v>
                </c:pt>
                <c:pt idx="1772">
                  <c:v>0.19152</c:v>
                </c:pt>
                <c:pt idx="1773">
                  <c:v>0.29214000000000001</c:v>
                </c:pt>
                <c:pt idx="1774">
                  <c:v>0.64715</c:v>
                </c:pt>
                <c:pt idx="1775">
                  <c:v>0.64619000000000004</c:v>
                </c:pt>
                <c:pt idx="1776">
                  <c:v>0.74756999999999996</c:v>
                </c:pt>
                <c:pt idx="1777">
                  <c:v>0.59479000000000004</c:v>
                </c:pt>
                <c:pt idx="1778">
                  <c:v>0.69567000000000001</c:v>
                </c:pt>
                <c:pt idx="1779">
                  <c:v>0.69520999999999999</c:v>
                </c:pt>
                <c:pt idx="1780">
                  <c:v>0.28804000000000002</c:v>
                </c:pt>
                <c:pt idx="1781">
                  <c:v>0.23672000000000001</c:v>
                </c:pt>
                <c:pt idx="1782">
                  <c:v>0.13464999999999999</c:v>
                </c:pt>
                <c:pt idx="1783">
                  <c:v>8.3290000000000003E-2</c:v>
                </c:pt>
                <c:pt idx="1784">
                  <c:v>0.18404999999999999</c:v>
                </c:pt>
                <c:pt idx="1785">
                  <c:v>0.18359</c:v>
                </c:pt>
                <c:pt idx="1786">
                  <c:v>0.23405999999999999</c:v>
                </c:pt>
                <c:pt idx="1787">
                  <c:v>8.133E-2</c:v>
                </c:pt>
                <c:pt idx="1788">
                  <c:v>0.23375000000000001</c:v>
                </c:pt>
                <c:pt idx="1789">
                  <c:v>0.13192999999999999</c:v>
                </c:pt>
                <c:pt idx="1790">
                  <c:v>-7.1559999999999999E-2</c:v>
                </c:pt>
                <c:pt idx="1791">
                  <c:v>-0.22425999999999999</c:v>
                </c:pt>
                <c:pt idx="1792">
                  <c:v>-0.12265</c:v>
                </c:pt>
                <c:pt idx="1793">
                  <c:v>8.0619999999999997E-2</c:v>
                </c:pt>
                <c:pt idx="1794">
                  <c:v>-2.1190000000000001E-2</c:v>
                </c:pt>
                <c:pt idx="1795">
                  <c:v>0.13116</c:v>
                </c:pt>
                <c:pt idx="1796">
                  <c:v>0.28358</c:v>
                </c:pt>
                <c:pt idx="1797">
                  <c:v>0.28344000000000003</c:v>
                </c:pt>
                <c:pt idx="1798">
                  <c:v>0.13072</c:v>
                </c:pt>
                <c:pt idx="1799">
                  <c:v>-7.2749999999999995E-2</c:v>
                </c:pt>
                <c:pt idx="1800">
                  <c:v>-7.2859999999999994E-2</c:v>
                </c:pt>
                <c:pt idx="1801">
                  <c:v>-0.22548000000000001</c:v>
                </c:pt>
                <c:pt idx="1802">
                  <c:v>-0.32734000000000002</c:v>
                </c:pt>
                <c:pt idx="1803">
                  <c:v>-0.17487</c:v>
                </c:pt>
                <c:pt idx="1804">
                  <c:v>-0.12407</c:v>
                </c:pt>
                <c:pt idx="1805">
                  <c:v>-7.3400000000000007E-2</c:v>
                </c:pt>
                <c:pt idx="1806">
                  <c:v>-0.32784000000000002</c:v>
                </c:pt>
                <c:pt idx="1807">
                  <c:v>-0.48060000000000003</c:v>
                </c:pt>
                <c:pt idx="1808">
                  <c:v>-0.32812999999999998</c:v>
                </c:pt>
                <c:pt idx="1809">
                  <c:v>-0.48083999999999999</c:v>
                </c:pt>
                <c:pt idx="1810">
                  <c:v>-0.48097000000000001</c:v>
                </c:pt>
                <c:pt idx="1811">
                  <c:v>-0.58277999999999996</c:v>
                </c:pt>
                <c:pt idx="1812">
                  <c:v>-0.3286</c:v>
                </c:pt>
                <c:pt idx="1813">
                  <c:v>-0.12526999999999999</c:v>
                </c:pt>
                <c:pt idx="1814">
                  <c:v>-0.27789999999999998</c:v>
                </c:pt>
                <c:pt idx="1815">
                  <c:v>-0.27805000000000002</c:v>
                </c:pt>
                <c:pt idx="1816">
                  <c:v>-0.27814</c:v>
                </c:pt>
                <c:pt idx="1817">
                  <c:v>-0.32907999999999998</c:v>
                </c:pt>
                <c:pt idx="1818">
                  <c:v>-0.53264999999999996</c:v>
                </c:pt>
                <c:pt idx="1819">
                  <c:v>-0.58360999999999996</c:v>
                </c:pt>
                <c:pt idx="1820">
                  <c:v>-0.53293000000000001</c:v>
                </c:pt>
                <c:pt idx="1821">
                  <c:v>-0.43134</c:v>
                </c:pt>
                <c:pt idx="1822">
                  <c:v>-0.17716999999999999</c:v>
                </c:pt>
                <c:pt idx="1823">
                  <c:v>-7.5590000000000004E-2</c:v>
                </c:pt>
                <c:pt idx="1824">
                  <c:v>-0.12659999999999999</c:v>
                </c:pt>
                <c:pt idx="1825">
                  <c:v>-0.12679000000000001</c:v>
                </c:pt>
                <c:pt idx="1826">
                  <c:v>-0.22867000000000001</c:v>
                </c:pt>
                <c:pt idx="1827">
                  <c:v>-0.43217</c:v>
                </c:pt>
                <c:pt idx="1828">
                  <c:v>-0.63580999999999999</c:v>
                </c:pt>
                <c:pt idx="1829">
                  <c:v>-0.63599000000000006</c:v>
                </c:pt>
                <c:pt idx="1830">
                  <c:v>-0.53435999999999995</c:v>
                </c:pt>
                <c:pt idx="1831">
                  <c:v>-0.48363</c:v>
                </c:pt>
                <c:pt idx="1832">
                  <c:v>-0.28033999999999998</c:v>
                </c:pt>
                <c:pt idx="1833">
                  <c:v>-7.7079999999999996E-2</c:v>
                </c:pt>
                <c:pt idx="1834">
                  <c:v>-2.631E-2</c:v>
                </c:pt>
                <c:pt idx="1835">
                  <c:v>0.27877999999999997</c:v>
                </c:pt>
                <c:pt idx="1836">
                  <c:v>0.32946999999999999</c:v>
                </c:pt>
                <c:pt idx="1837">
                  <c:v>0.43114000000000002</c:v>
                </c:pt>
                <c:pt idx="1838">
                  <c:v>0.43102000000000001</c:v>
                </c:pt>
                <c:pt idx="1839">
                  <c:v>0.27837000000000001</c:v>
                </c:pt>
                <c:pt idx="1840">
                  <c:v>0.48164000000000001</c:v>
                </c:pt>
                <c:pt idx="1841">
                  <c:v>0.53237000000000001</c:v>
                </c:pt>
                <c:pt idx="1842">
                  <c:v>0.58311999999999997</c:v>
                </c:pt>
                <c:pt idx="1843">
                  <c:v>0.63388999999999995</c:v>
                </c:pt>
                <c:pt idx="1844">
                  <c:v>0.48121000000000003</c:v>
                </c:pt>
                <c:pt idx="1845">
                  <c:v>0.63360000000000005</c:v>
                </c:pt>
                <c:pt idx="1846">
                  <c:v>0.37923000000000001</c:v>
                </c:pt>
                <c:pt idx="1847">
                  <c:v>0.1757</c:v>
                </c:pt>
                <c:pt idx="1848">
                  <c:v>0.22653999999999999</c:v>
                </c:pt>
                <c:pt idx="1849">
                  <c:v>0.32807999999999998</c:v>
                </c:pt>
                <c:pt idx="1850">
                  <c:v>0.37880999999999998</c:v>
                </c:pt>
                <c:pt idx="1851">
                  <c:v>0.48037000000000002</c:v>
                </c:pt>
                <c:pt idx="1852">
                  <c:v>0.53110999999999997</c:v>
                </c:pt>
                <c:pt idx="1853">
                  <c:v>0.48004999999999998</c:v>
                </c:pt>
                <c:pt idx="1854">
                  <c:v>0.47982000000000002</c:v>
                </c:pt>
                <c:pt idx="1855">
                  <c:v>0.53056999999999999</c:v>
                </c:pt>
                <c:pt idx="1856">
                  <c:v>0.53044000000000002</c:v>
                </c:pt>
                <c:pt idx="1857">
                  <c:v>0.42864999999999998</c:v>
                </c:pt>
                <c:pt idx="1858">
                  <c:v>0.47937000000000002</c:v>
                </c:pt>
                <c:pt idx="1859">
                  <c:v>0.58098000000000005</c:v>
                </c:pt>
                <c:pt idx="1860">
                  <c:v>0.47911999999999999</c:v>
                </c:pt>
                <c:pt idx="1861">
                  <c:v>0.27556999999999998</c:v>
                </c:pt>
                <c:pt idx="1862">
                  <c:v>0.27544000000000002</c:v>
                </c:pt>
                <c:pt idx="1863">
                  <c:v>0.17362</c:v>
                </c:pt>
                <c:pt idx="1864">
                  <c:v>2.0920000000000001E-2</c:v>
                </c:pt>
                <c:pt idx="1865">
                  <c:v>-0.13175000000000001</c:v>
                </c:pt>
                <c:pt idx="1866">
                  <c:v>-8.1000000000000003E-2</c:v>
                </c:pt>
                <c:pt idx="1867">
                  <c:v>2.06E-2</c:v>
                </c:pt>
                <c:pt idx="1868">
                  <c:v>-0.18287999999999999</c:v>
                </c:pt>
                <c:pt idx="1869">
                  <c:v>-8.1290000000000001E-2</c:v>
                </c:pt>
                <c:pt idx="1870">
                  <c:v>-3.0519999999999999E-2</c:v>
                </c:pt>
                <c:pt idx="1871">
                  <c:v>-0.13239999999999999</c:v>
                </c:pt>
                <c:pt idx="1872">
                  <c:v>-0.18339</c:v>
                </c:pt>
                <c:pt idx="1873">
                  <c:v>-0.18357000000000001</c:v>
                </c:pt>
                <c:pt idx="1874">
                  <c:v>-3.116E-2</c:v>
                </c:pt>
                <c:pt idx="1875">
                  <c:v>1.9550000000000001E-2</c:v>
                </c:pt>
                <c:pt idx="1876">
                  <c:v>0.22278000000000001</c:v>
                </c:pt>
                <c:pt idx="1877">
                  <c:v>0.37520999999999999</c:v>
                </c:pt>
                <c:pt idx="1878">
                  <c:v>0.37511</c:v>
                </c:pt>
                <c:pt idx="1879">
                  <c:v>0.32413999999999998</c:v>
                </c:pt>
                <c:pt idx="1880">
                  <c:v>0.32401000000000002</c:v>
                </c:pt>
                <c:pt idx="1881">
                  <c:v>0.22220000000000001</c:v>
                </c:pt>
                <c:pt idx="1882">
                  <c:v>0.17122999999999999</c:v>
                </c:pt>
                <c:pt idx="1883">
                  <c:v>0.17113</c:v>
                </c:pt>
                <c:pt idx="1884">
                  <c:v>1.8460000000000001E-2</c:v>
                </c:pt>
                <c:pt idx="1885">
                  <c:v>6.9239999999999996E-2</c:v>
                </c:pt>
                <c:pt idx="1886">
                  <c:v>0.17077999999999999</c:v>
                </c:pt>
                <c:pt idx="1887">
                  <c:v>0.17065</c:v>
                </c:pt>
                <c:pt idx="1888">
                  <c:v>-3.2820000000000002E-2</c:v>
                </c:pt>
                <c:pt idx="1889">
                  <c:v>-8.3769999999999997E-2</c:v>
                </c:pt>
                <c:pt idx="1890">
                  <c:v>-3.3110000000000001E-2</c:v>
                </c:pt>
                <c:pt idx="1891">
                  <c:v>-0.13494</c:v>
                </c:pt>
                <c:pt idx="1892">
                  <c:v>-8.4199999999999997E-2</c:v>
                </c:pt>
                <c:pt idx="1893">
                  <c:v>1.7420000000000001E-2</c:v>
                </c:pt>
                <c:pt idx="1894">
                  <c:v>0.11897000000000001</c:v>
                </c:pt>
                <c:pt idx="1895">
                  <c:v>0.37312000000000001</c:v>
                </c:pt>
                <c:pt idx="1896">
                  <c:v>0.37306</c:v>
                </c:pt>
                <c:pt idx="1897">
                  <c:v>0.37296000000000001</c:v>
                </c:pt>
                <c:pt idx="1898">
                  <c:v>0.37280000000000002</c:v>
                </c:pt>
                <c:pt idx="1899">
                  <c:v>0.16921</c:v>
                </c:pt>
                <c:pt idx="1900">
                  <c:v>6.7339999999999997E-2</c:v>
                </c:pt>
                <c:pt idx="1901">
                  <c:v>-8.5349999999999995E-2</c:v>
                </c:pt>
                <c:pt idx="1902">
                  <c:v>-3.4700000000000002E-2</c:v>
                </c:pt>
                <c:pt idx="1903">
                  <c:v>0.11769</c:v>
                </c:pt>
                <c:pt idx="1904">
                  <c:v>6.676E-2</c:v>
                </c:pt>
                <c:pt idx="1905">
                  <c:v>0.11749</c:v>
                </c:pt>
                <c:pt idx="1906">
                  <c:v>0.11733</c:v>
                </c:pt>
                <c:pt idx="1907">
                  <c:v>0.16799</c:v>
                </c:pt>
                <c:pt idx="1908">
                  <c:v>0.21870999999999999</c:v>
                </c:pt>
                <c:pt idx="1909">
                  <c:v>-3.5709999999999999E-2</c:v>
                </c:pt>
                <c:pt idx="1910">
                  <c:v>-8.6720000000000005E-2</c:v>
                </c:pt>
                <c:pt idx="1911">
                  <c:v>-0.13771</c:v>
                </c:pt>
                <c:pt idx="1912">
                  <c:v>1.4710000000000001E-2</c:v>
                </c:pt>
                <c:pt idx="1913">
                  <c:v>-3.6229999999999998E-2</c:v>
                </c:pt>
                <c:pt idx="1914">
                  <c:v>-0.29058</c:v>
                </c:pt>
                <c:pt idx="1915">
                  <c:v>-0.23982000000000001</c:v>
                </c:pt>
                <c:pt idx="1916">
                  <c:v>-0.29082999999999998</c:v>
                </c:pt>
                <c:pt idx="1917">
                  <c:v>-0.24010999999999999</c:v>
                </c:pt>
                <c:pt idx="1918">
                  <c:v>-0.24021999999999999</c:v>
                </c:pt>
                <c:pt idx="1919">
                  <c:v>-0.29121000000000002</c:v>
                </c:pt>
                <c:pt idx="1920">
                  <c:v>-0.24052999999999999</c:v>
                </c:pt>
                <c:pt idx="1921">
                  <c:v>-8.8090000000000002E-2</c:v>
                </c:pt>
                <c:pt idx="1922">
                  <c:v>-0.13902999999999999</c:v>
                </c:pt>
                <c:pt idx="1923">
                  <c:v>6.4360000000000001E-2</c:v>
                </c:pt>
                <c:pt idx="1924">
                  <c:v>-8.8319999999999996E-2</c:v>
                </c:pt>
                <c:pt idx="1925">
                  <c:v>0.11505</c:v>
                </c:pt>
                <c:pt idx="1926">
                  <c:v>0.31838</c:v>
                </c:pt>
                <c:pt idx="1927">
                  <c:v>0.26741999999999999</c:v>
                </c:pt>
                <c:pt idx="1928">
                  <c:v>0.41993000000000003</c:v>
                </c:pt>
                <c:pt idx="1929">
                  <c:v>0.36891000000000002</c:v>
                </c:pt>
                <c:pt idx="1930">
                  <c:v>0.31796999999999997</c:v>
                </c:pt>
                <c:pt idx="1931">
                  <c:v>0.11441</c:v>
                </c:pt>
                <c:pt idx="1932">
                  <c:v>0.26684999999999998</c:v>
                </c:pt>
                <c:pt idx="1933">
                  <c:v>1.24E-2</c:v>
                </c:pt>
                <c:pt idx="1934">
                  <c:v>-3.8670000000000003E-2</c:v>
                </c:pt>
                <c:pt idx="1935">
                  <c:v>-3.8809999999999997E-2</c:v>
                </c:pt>
                <c:pt idx="1936">
                  <c:v>6.2829999999999997E-2</c:v>
                </c:pt>
                <c:pt idx="1937">
                  <c:v>0.26612000000000002</c:v>
                </c:pt>
                <c:pt idx="1938">
                  <c:v>6.2579999999999997E-2</c:v>
                </c:pt>
                <c:pt idx="1939">
                  <c:v>0.31675999999999999</c:v>
                </c:pt>
                <c:pt idx="1940">
                  <c:v>0.36752000000000001</c:v>
                </c:pt>
                <c:pt idx="1941">
                  <c:v>0.16399</c:v>
                </c:pt>
                <c:pt idx="1942">
                  <c:v>0.21465999999999999</c:v>
                </c:pt>
                <c:pt idx="1943">
                  <c:v>-3.9750000000000001E-2</c:v>
                </c:pt>
                <c:pt idx="1944">
                  <c:v>-0.19242999999999999</c:v>
                </c:pt>
                <c:pt idx="1945">
                  <c:v>-0.34508</c:v>
                </c:pt>
                <c:pt idx="1946">
                  <c:v>-0.39610000000000001</c:v>
                </c:pt>
                <c:pt idx="1947">
                  <c:v>-0.19283</c:v>
                </c:pt>
                <c:pt idx="1948">
                  <c:v>-0.14218</c:v>
                </c:pt>
                <c:pt idx="1949">
                  <c:v>-0.29488999999999999</c:v>
                </c:pt>
                <c:pt idx="1950">
                  <c:v>1.014E-2</c:v>
                </c:pt>
                <c:pt idx="1951">
                  <c:v>0.31509999999999999</c:v>
                </c:pt>
                <c:pt idx="1952">
                  <c:v>0.26416000000000001</c:v>
                </c:pt>
                <c:pt idx="1953">
                  <c:v>0.16234999999999999</c:v>
                </c:pt>
                <c:pt idx="1954">
                  <c:v>0.16228000000000001</c:v>
                </c:pt>
                <c:pt idx="1955">
                  <c:v>0.31474000000000002</c:v>
                </c:pt>
                <c:pt idx="1956">
                  <c:v>0.26382</c:v>
                </c:pt>
                <c:pt idx="1957">
                  <c:v>9.4800000000000006E-3</c:v>
                </c:pt>
                <c:pt idx="1958">
                  <c:v>9.3500000000000007E-3</c:v>
                </c:pt>
                <c:pt idx="1959">
                  <c:v>-9.2509999999999995E-2</c:v>
                </c:pt>
                <c:pt idx="1960">
                  <c:v>-0.14349999999999999</c:v>
                </c:pt>
                <c:pt idx="1961">
                  <c:v>-4.1919999999999999E-2</c:v>
                </c:pt>
                <c:pt idx="1962">
                  <c:v>-0.19458</c:v>
                </c:pt>
                <c:pt idx="1963">
                  <c:v>-0.19472</c:v>
                </c:pt>
                <c:pt idx="1964">
                  <c:v>-0.19481000000000001</c:v>
                </c:pt>
                <c:pt idx="1965">
                  <c:v>-0.29659999999999997</c:v>
                </c:pt>
                <c:pt idx="1966">
                  <c:v>-0.29668</c:v>
                </c:pt>
                <c:pt idx="1967">
                  <c:v>-0.39849000000000001</c:v>
                </c:pt>
                <c:pt idx="1968">
                  <c:v>-0.29697000000000001</c:v>
                </c:pt>
                <c:pt idx="1969">
                  <c:v>-0.29714000000000002</c:v>
                </c:pt>
                <c:pt idx="1970">
                  <c:v>-0.19558</c:v>
                </c:pt>
                <c:pt idx="1971">
                  <c:v>-9.4100000000000003E-2</c:v>
                </c:pt>
                <c:pt idx="1972">
                  <c:v>7.5100000000000002E-3</c:v>
                </c:pt>
                <c:pt idx="1973">
                  <c:v>-4.3459999999999999E-2</c:v>
                </c:pt>
                <c:pt idx="1974">
                  <c:v>-0.19614999999999999</c:v>
                </c:pt>
                <c:pt idx="1975">
                  <c:v>-0.24707999999999999</c:v>
                </c:pt>
                <c:pt idx="1976">
                  <c:v>-0.50144</c:v>
                </c:pt>
                <c:pt idx="1977">
                  <c:v>-0.29805999999999999</c:v>
                </c:pt>
                <c:pt idx="1978">
                  <c:v>-0.45079999999999998</c:v>
                </c:pt>
                <c:pt idx="1979">
                  <c:v>-0.45090999999999998</c:v>
                </c:pt>
                <c:pt idx="1980">
                  <c:v>-0.45102999999999999</c:v>
                </c:pt>
                <c:pt idx="1981">
                  <c:v>-0.29868</c:v>
                </c:pt>
                <c:pt idx="1982">
                  <c:v>-0.29881999999999997</c:v>
                </c:pt>
                <c:pt idx="1983">
                  <c:v>-0.55320000000000003</c:v>
                </c:pt>
                <c:pt idx="1984">
                  <c:v>-0.60414999999999996</c:v>
                </c:pt>
                <c:pt idx="1985">
                  <c:v>-0.60426999999999997</c:v>
                </c:pt>
                <c:pt idx="1986">
                  <c:v>-0.60438999999999998</c:v>
                </c:pt>
                <c:pt idx="1987">
                  <c:v>-0.75707000000000002</c:v>
                </c:pt>
                <c:pt idx="1988">
                  <c:v>-0.50290999999999997</c:v>
                </c:pt>
                <c:pt idx="1989">
                  <c:v>-0.40129999999999999</c:v>
                </c:pt>
                <c:pt idx="1990">
                  <c:v>-0.35053000000000001</c:v>
                </c:pt>
                <c:pt idx="1991">
                  <c:v>-0.45236999999999999</c:v>
                </c:pt>
                <c:pt idx="1992">
                  <c:v>-0.29991000000000001</c:v>
                </c:pt>
                <c:pt idx="1993">
                  <c:v>-0.24911</c:v>
                </c:pt>
                <c:pt idx="1994">
                  <c:v>-0.45265</c:v>
                </c:pt>
                <c:pt idx="1995">
                  <c:v>-0.35113</c:v>
                </c:pt>
                <c:pt idx="1996">
                  <c:v>-0.24958</c:v>
                </c:pt>
                <c:pt idx="1997">
                  <c:v>-4.6330000000000003E-2</c:v>
                </c:pt>
                <c:pt idx="1998">
                  <c:v>-9.7269999999999995E-2</c:v>
                </c:pt>
                <c:pt idx="1999">
                  <c:v>-4.657E-2</c:v>
                </c:pt>
                <c:pt idx="2000">
                  <c:v>0.20759</c:v>
                </c:pt>
                <c:pt idx="2001">
                  <c:v>0.15664</c:v>
                </c:pt>
                <c:pt idx="2002">
                  <c:v>0.20743</c:v>
                </c:pt>
                <c:pt idx="2003">
                  <c:v>0.20732999999999999</c:v>
                </c:pt>
                <c:pt idx="2004">
                  <c:v>0.25799</c:v>
                </c:pt>
                <c:pt idx="2005">
                  <c:v>0.15619</c:v>
                </c:pt>
                <c:pt idx="2006">
                  <c:v>5.4330000000000003E-2</c:v>
                </c:pt>
                <c:pt idx="2007">
                  <c:v>0.10505</c:v>
                </c:pt>
                <c:pt idx="2008">
                  <c:v>-4.7690000000000003E-2</c:v>
                </c:pt>
                <c:pt idx="2009">
                  <c:v>-9.8640000000000005E-2</c:v>
                </c:pt>
                <c:pt idx="2010">
                  <c:v>-9.8750000000000004E-2</c:v>
                </c:pt>
                <c:pt idx="2011">
                  <c:v>0.10453</c:v>
                </c:pt>
                <c:pt idx="2012">
                  <c:v>5.3539999999999997E-2</c:v>
                </c:pt>
                <c:pt idx="2013">
                  <c:v>2.5999999999999999E-3</c:v>
                </c:pt>
                <c:pt idx="2014">
                  <c:v>0.20588000000000001</c:v>
                </c:pt>
                <c:pt idx="2015">
                  <c:v>0.20576</c:v>
                </c:pt>
                <c:pt idx="2016">
                  <c:v>0.30726999999999999</c:v>
                </c:pt>
                <c:pt idx="2017">
                  <c:v>5.287E-2</c:v>
                </c:pt>
                <c:pt idx="2018">
                  <c:v>0.25616</c:v>
                </c:pt>
                <c:pt idx="2019">
                  <c:v>0.25596000000000002</c:v>
                </c:pt>
                <c:pt idx="2020">
                  <c:v>0.10326</c:v>
                </c:pt>
                <c:pt idx="2021">
                  <c:v>5.2209999999999999E-2</c:v>
                </c:pt>
                <c:pt idx="2022">
                  <c:v>-0.15132000000000001</c:v>
                </c:pt>
                <c:pt idx="2023">
                  <c:v>5.194E-2</c:v>
                </c:pt>
                <c:pt idx="2024" formatCode="0.00E+00">
                  <c:v>9.18311E-4</c:v>
                </c:pt>
                <c:pt idx="2025">
                  <c:v>-0.10093000000000001</c:v>
                </c:pt>
                <c:pt idx="2026">
                  <c:v>-0.25368000000000002</c:v>
                </c:pt>
                <c:pt idx="2027">
                  <c:v>-0.15204000000000001</c:v>
                </c:pt>
                <c:pt idx="2028">
                  <c:v>-0.10126</c:v>
                </c:pt>
                <c:pt idx="2029">
                  <c:v>-0.15217</c:v>
                </c:pt>
                <c:pt idx="2030">
                  <c:v>-0.35566999999999999</c:v>
                </c:pt>
                <c:pt idx="2031">
                  <c:v>-0.35581000000000002</c:v>
                </c:pt>
                <c:pt idx="2032">
                  <c:v>-0.35589999999999999</c:v>
                </c:pt>
                <c:pt idx="2033">
                  <c:v>-0.40690999999999999</c:v>
                </c:pt>
                <c:pt idx="2034">
                  <c:v>-0.35614000000000001</c:v>
                </c:pt>
                <c:pt idx="2035">
                  <c:v>-0.45800000000000002</c:v>
                </c:pt>
                <c:pt idx="2036">
                  <c:v>-0.40727000000000002</c:v>
                </c:pt>
                <c:pt idx="2037">
                  <c:v>-0.50907000000000002</c:v>
                </c:pt>
                <c:pt idx="2038">
                  <c:v>-0.45828000000000002</c:v>
                </c:pt>
                <c:pt idx="2039">
                  <c:v>-0.30580000000000002</c:v>
                </c:pt>
                <c:pt idx="2040">
                  <c:v>-0.35682999999999998</c:v>
                </c:pt>
                <c:pt idx="2041">
                  <c:v>-0.20436000000000001</c:v>
                </c:pt>
                <c:pt idx="2042">
                  <c:v>-5.1860000000000003E-2</c:v>
                </c:pt>
                <c:pt idx="2043">
                  <c:v>0.20229</c:v>
                </c:pt>
                <c:pt idx="2044">
                  <c:v>0.20211999999999999</c:v>
                </c:pt>
                <c:pt idx="2045">
                  <c:v>4.9410000000000003E-2</c:v>
                </c:pt>
                <c:pt idx="2046">
                  <c:v>0.10014000000000001</c:v>
                </c:pt>
                <c:pt idx="2047">
                  <c:v>-1.75E-3</c:v>
                </c:pt>
                <c:pt idx="2048">
                  <c:v>-0.1545</c:v>
                </c:pt>
                <c:pt idx="2049">
                  <c:v>-0.15459000000000001</c:v>
                </c:pt>
                <c:pt idx="2050">
                  <c:v>-5.2999999999999999E-2</c:v>
                </c:pt>
                <c:pt idx="2051">
                  <c:v>-2.2300000000000002E-3</c:v>
                </c:pt>
                <c:pt idx="2052">
                  <c:v>4.8500000000000001E-2</c:v>
                </c:pt>
                <c:pt idx="2053">
                  <c:v>0.20091999999999999</c:v>
                </c:pt>
                <c:pt idx="2054">
                  <c:v>0.25167</c:v>
                </c:pt>
                <c:pt idx="2055">
                  <c:v>0.30237000000000003</c:v>
                </c:pt>
                <c:pt idx="2056">
                  <c:v>0.40395999999999999</c:v>
                </c:pt>
                <c:pt idx="2057">
                  <c:v>0.35289999999999999</c:v>
                </c:pt>
                <c:pt idx="2058">
                  <c:v>0.55630000000000002</c:v>
                </c:pt>
                <c:pt idx="2059">
                  <c:v>0.55620000000000003</c:v>
                </c:pt>
                <c:pt idx="2060">
                  <c:v>0.40349000000000002</c:v>
                </c:pt>
                <c:pt idx="2061">
                  <c:v>0.14909</c:v>
                </c:pt>
                <c:pt idx="2062">
                  <c:v>-0.10528</c:v>
                </c:pt>
                <c:pt idx="2063">
                  <c:v>-5.4519999999999999E-2</c:v>
                </c:pt>
                <c:pt idx="2064">
                  <c:v>-0.25824000000000003</c:v>
                </c:pt>
                <c:pt idx="2065">
                  <c:v>-0.56347000000000003</c:v>
                </c:pt>
                <c:pt idx="2066">
                  <c:v>-0.56355</c:v>
                </c:pt>
                <c:pt idx="2067">
                  <c:v>-0.46198</c:v>
                </c:pt>
                <c:pt idx="2068">
                  <c:v>-0.36042999999999997</c:v>
                </c:pt>
                <c:pt idx="2069">
                  <c:v>-0.36054000000000003</c:v>
                </c:pt>
                <c:pt idx="2070">
                  <c:v>-0.46229999999999999</c:v>
                </c:pt>
                <c:pt idx="2071">
                  <c:v>-0.25896000000000002</c:v>
                </c:pt>
                <c:pt idx="2072">
                  <c:v>-0.15737999999999999</c:v>
                </c:pt>
                <c:pt idx="2073">
                  <c:v>-0.10667</c:v>
                </c:pt>
                <c:pt idx="2074">
                  <c:v>-0.10677</c:v>
                </c:pt>
                <c:pt idx="2075">
                  <c:v>-0.31032999999999999</c:v>
                </c:pt>
                <c:pt idx="2076">
                  <c:v>-0.25953999999999999</c:v>
                </c:pt>
                <c:pt idx="2077">
                  <c:v>-0.56488000000000005</c:v>
                </c:pt>
                <c:pt idx="2078">
                  <c:v>-0.56496000000000002</c:v>
                </c:pt>
                <c:pt idx="2079">
                  <c:v>-0.61592999999999998</c:v>
                </c:pt>
                <c:pt idx="2080">
                  <c:v>-0.56520999999999999</c:v>
                </c:pt>
                <c:pt idx="2081">
                  <c:v>-0.41277000000000003</c:v>
                </c:pt>
                <c:pt idx="2082">
                  <c:v>-0.61638999999999999</c:v>
                </c:pt>
                <c:pt idx="2083">
                  <c:v>-0.31140000000000001</c:v>
                </c:pt>
                <c:pt idx="2084">
                  <c:v>-0.36236000000000002</c:v>
                </c:pt>
                <c:pt idx="2085">
                  <c:v>-0.41328999999999999</c:v>
                </c:pt>
                <c:pt idx="2086">
                  <c:v>-0.56598000000000004</c:v>
                </c:pt>
                <c:pt idx="2087">
                  <c:v>-0.76946000000000003</c:v>
                </c:pt>
                <c:pt idx="2088">
                  <c:v>-0.76953000000000005</c:v>
                </c:pt>
                <c:pt idx="2089">
                  <c:v>-0.87133000000000005</c:v>
                </c:pt>
                <c:pt idx="2090">
                  <c:v>-0.66808999999999996</c:v>
                </c:pt>
                <c:pt idx="2091">
                  <c:v>-0.61729000000000001</c:v>
                </c:pt>
                <c:pt idx="2092">
                  <c:v>-0.46483000000000002</c:v>
                </c:pt>
                <c:pt idx="2093">
                  <c:v>-0.26152999999999998</c:v>
                </c:pt>
                <c:pt idx="2094">
                  <c:v>-0.10904999999999999</c:v>
                </c:pt>
                <c:pt idx="2095">
                  <c:v>-0.21090999999999999</c:v>
                </c:pt>
                <c:pt idx="2096">
                  <c:v>-0.41443000000000002</c:v>
                </c:pt>
                <c:pt idx="2097">
                  <c:v>-0.36385000000000001</c:v>
                </c:pt>
                <c:pt idx="2098">
                  <c:v>-0.56738999999999995</c:v>
                </c:pt>
                <c:pt idx="2099">
                  <c:v>-0.36403999999999997</c:v>
                </c:pt>
                <c:pt idx="2100">
                  <c:v>-0.36415999999999998</c:v>
                </c:pt>
                <c:pt idx="2101">
                  <c:v>-0.21165999999999999</c:v>
                </c:pt>
                <c:pt idx="2102">
                  <c:v>-8.3099999999999997E-3</c:v>
                </c:pt>
                <c:pt idx="2103">
                  <c:v>-0.11008999999999999</c:v>
                </c:pt>
                <c:pt idx="2104">
                  <c:v>4.2360000000000002E-2</c:v>
                </c:pt>
                <c:pt idx="2105">
                  <c:v>-0.16125</c:v>
                </c:pt>
                <c:pt idx="2106">
                  <c:v>-0.26311000000000001</c:v>
                </c:pt>
                <c:pt idx="2107">
                  <c:v>-0.31406000000000001</c:v>
                </c:pt>
                <c:pt idx="2108">
                  <c:v>-0.51763000000000003</c:v>
                </c:pt>
                <c:pt idx="2109">
                  <c:v>-0.46687000000000001</c:v>
                </c:pt>
                <c:pt idx="2110">
                  <c:v>-0.51783999999999997</c:v>
                </c:pt>
                <c:pt idx="2111">
                  <c:v>-0.51795999999999998</c:v>
                </c:pt>
                <c:pt idx="2112">
                  <c:v>-0.31469000000000003</c:v>
                </c:pt>
                <c:pt idx="2113">
                  <c:v>-0.41653000000000001</c:v>
                </c:pt>
                <c:pt idx="2114">
                  <c:v>-0.16234999999999999</c:v>
                </c:pt>
                <c:pt idx="2115">
                  <c:v>-6.08E-2</c:v>
                </c:pt>
                <c:pt idx="2116">
                  <c:v>-0.21348</c:v>
                </c:pt>
                <c:pt idx="2117">
                  <c:v>-0.26449</c:v>
                </c:pt>
                <c:pt idx="2118">
                  <c:v>-0.41714000000000001</c:v>
                </c:pt>
                <c:pt idx="2119">
                  <c:v>-6.1280000000000001E-2</c:v>
                </c:pt>
                <c:pt idx="2120">
                  <c:v>-0.214</c:v>
                </c:pt>
                <c:pt idx="2121">
                  <c:v>-0.26497999999999999</c:v>
                </c:pt>
                <c:pt idx="2122">
                  <c:v>-6.1710000000000001E-2</c:v>
                </c:pt>
                <c:pt idx="2123">
                  <c:v>-1.099E-2</c:v>
                </c:pt>
                <c:pt idx="2124">
                  <c:v>-1.116E-2</c:v>
                </c:pt>
                <c:pt idx="2125">
                  <c:v>-0.16391</c:v>
                </c:pt>
                <c:pt idx="2126">
                  <c:v>-0.21485000000000001</c:v>
                </c:pt>
                <c:pt idx="2127">
                  <c:v>-0.52017000000000002</c:v>
                </c:pt>
                <c:pt idx="2128">
                  <c:v>-0.72367000000000004</c:v>
                </c:pt>
                <c:pt idx="2129">
                  <c:v>-0.82552000000000003</c:v>
                </c:pt>
                <c:pt idx="2130">
                  <c:v>-0.82559000000000005</c:v>
                </c:pt>
                <c:pt idx="2131">
                  <c:v>-0.92735000000000001</c:v>
                </c:pt>
                <c:pt idx="2132">
                  <c:v>-0.87661999999999995</c:v>
                </c:pt>
                <c:pt idx="2133">
                  <c:v>-0.72413000000000005</c:v>
                </c:pt>
                <c:pt idx="2134">
                  <c:v>-0.52088000000000001</c:v>
                </c:pt>
                <c:pt idx="2135">
                  <c:v>-0.52103999999999995</c:v>
                </c:pt>
                <c:pt idx="2136">
                  <c:v>-0.4194</c:v>
                </c:pt>
                <c:pt idx="2137">
                  <c:v>-0.26701000000000003</c:v>
                </c:pt>
                <c:pt idx="2138">
                  <c:v>-0.31794</c:v>
                </c:pt>
                <c:pt idx="2139">
                  <c:v>-6.3839999999999994E-2</c:v>
                </c:pt>
                <c:pt idx="2140">
                  <c:v>-0.16569</c:v>
                </c:pt>
                <c:pt idx="2141">
                  <c:v>-0.26751000000000003</c:v>
                </c:pt>
                <c:pt idx="2142">
                  <c:v>-0.26767000000000002</c:v>
                </c:pt>
                <c:pt idx="2143">
                  <c:v>-0.26774999999999999</c:v>
                </c:pt>
                <c:pt idx="2144">
                  <c:v>-0.16619</c:v>
                </c:pt>
                <c:pt idx="2145">
                  <c:v>-0.26795999999999998</c:v>
                </c:pt>
                <c:pt idx="2146">
                  <c:v>-0.42066999999999999</c:v>
                </c:pt>
                <c:pt idx="2147">
                  <c:v>-0.11561</c:v>
                </c:pt>
                <c:pt idx="2148">
                  <c:v>-6.4869999999999997E-2</c:v>
                </c:pt>
                <c:pt idx="2149">
                  <c:v>-0.21759999999999999</c:v>
                </c:pt>
                <c:pt idx="2150">
                  <c:v>-0.21770999999999999</c:v>
                </c:pt>
                <c:pt idx="2151">
                  <c:v>-0.21779999999999999</c:v>
                </c:pt>
                <c:pt idx="2152">
                  <c:v>0.13819000000000001</c:v>
                </c:pt>
                <c:pt idx="2153">
                  <c:v>0.18887999999999999</c:v>
                </c:pt>
                <c:pt idx="2154">
                  <c:v>0.23957999999999999</c:v>
                </c:pt>
                <c:pt idx="2155">
                  <c:v>0.18864</c:v>
                </c:pt>
                <c:pt idx="2156">
                  <c:v>3.5880000000000002E-2</c:v>
                </c:pt>
                <c:pt idx="2157">
                  <c:v>-0.16771</c:v>
                </c:pt>
                <c:pt idx="2158">
                  <c:v>-0.21872</c:v>
                </c:pt>
                <c:pt idx="2159">
                  <c:v>-0.37141000000000002</c:v>
                </c:pt>
                <c:pt idx="2160">
                  <c:v>-0.57498000000000005</c:v>
                </c:pt>
                <c:pt idx="2161">
                  <c:v>-0.32083</c:v>
                </c:pt>
                <c:pt idx="2162">
                  <c:v>-0.27005000000000001</c:v>
                </c:pt>
                <c:pt idx="2163">
                  <c:v>3.4970000000000001E-2</c:v>
                </c:pt>
                <c:pt idx="2164">
                  <c:v>8.5709999999999995E-2</c:v>
                </c:pt>
                <c:pt idx="2165">
                  <c:v>0.23816999999999999</c:v>
                </c:pt>
                <c:pt idx="2166">
                  <c:v>0.23802999999999999</c:v>
                </c:pt>
                <c:pt idx="2167">
                  <c:v>-6.7229999999999998E-2</c:v>
                </c:pt>
                <c:pt idx="2168">
                  <c:v>-6.7330000000000001E-2</c:v>
                </c:pt>
                <c:pt idx="2169">
                  <c:v>-1.6619999999999999E-2</c:v>
                </c:pt>
                <c:pt idx="2170">
                  <c:v>-6.7599999999999993E-2</c:v>
                </c:pt>
                <c:pt idx="2171">
                  <c:v>-0.11856</c:v>
                </c:pt>
                <c:pt idx="2172">
                  <c:v>-1.6840000000000001E-2</c:v>
                </c:pt>
                <c:pt idx="2173">
                  <c:v>0.1865</c:v>
                </c:pt>
                <c:pt idx="2174">
                  <c:v>0.13547999999999999</c:v>
                </c:pt>
                <c:pt idx="2175">
                  <c:v>-1.7180000000000001E-2</c:v>
                </c:pt>
                <c:pt idx="2176">
                  <c:v>3.3480000000000003E-2</c:v>
                </c:pt>
                <c:pt idx="2177">
                  <c:v>-1.7479999999999999E-2</c:v>
                </c:pt>
                <c:pt idx="2178">
                  <c:v>-6.8570000000000006E-2</c:v>
                </c:pt>
                <c:pt idx="2179">
                  <c:v>-6.8750000000000006E-2</c:v>
                </c:pt>
                <c:pt idx="2180">
                  <c:v>3.2770000000000001E-2</c:v>
                </c:pt>
                <c:pt idx="2181">
                  <c:v>-6.9059999999999996E-2</c:v>
                </c:pt>
                <c:pt idx="2182">
                  <c:v>-0.32340999999999998</c:v>
                </c:pt>
                <c:pt idx="2183">
                  <c:v>-0.22178999999999999</c:v>
                </c:pt>
                <c:pt idx="2184">
                  <c:v>-0.37445000000000001</c:v>
                </c:pt>
                <c:pt idx="2185">
                  <c:v>-0.37458999999999998</c:v>
                </c:pt>
                <c:pt idx="2186">
                  <c:v>-0.47631000000000001</c:v>
                </c:pt>
                <c:pt idx="2187">
                  <c:v>-0.32382</c:v>
                </c:pt>
                <c:pt idx="2188">
                  <c:v>-0.17144000000000001</c:v>
                </c:pt>
                <c:pt idx="2189">
                  <c:v>-0.32412999999999997</c:v>
                </c:pt>
                <c:pt idx="2190">
                  <c:v>8.2559999999999995E-2</c:v>
                </c:pt>
                <c:pt idx="2191">
                  <c:v>0.23501</c:v>
                </c:pt>
                <c:pt idx="2192">
                  <c:v>0.18398</c:v>
                </c:pt>
                <c:pt idx="2193">
                  <c:v>8.2110000000000002E-2</c:v>
                </c:pt>
                <c:pt idx="2194">
                  <c:v>-1.968E-2</c:v>
                </c:pt>
                <c:pt idx="2195">
                  <c:v>-0.12153</c:v>
                </c:pt>
                <c:pt idx="2196">
                  <c:v>-0.22333</c:v>
                </c:pt>
                <c:pt idx="2197">
                  <c:v>-0.37598999999999999</c:v>
                </c:pt>
                <c:pt idx="2198">
                  <c:v>-0.32527</c:v>
                </c:pt>
                <c:pt idx="2199">
                  <c:v>-0.42713000000000001</c:v>
                </c:pt>
                <c:pt idx="2200">
                  <c:v>-0.37637999999999999</c:v>
                </c:pt>
                <c:pt idx="2201">
                  <c:v>-2.0570000000000001E-2</c:v>
                </c:pt>
                <c:pt idx="2202">
                  <c:v>3.0089999999999999E-2</c:v>
                </c:pt>
                <c:pt idx="2203">
                  <c:v>0.13167999999999999</c:v>
                </c:pt>
                <c:pt idx="2204">
                  <c:v>2.9819999999999999E-2</c:v>
                </c:pt>
                <c:pt idx="2205">
                  <c:v>0.18226999999999999</c:v>
                </c:pt>
                <c:pt idx="2206">
                  <c:v>0.28377999999999998</c:v>
                </c:pt>
                <c:pt idx="2207">
                  <c:v>2.946E-2</c:v>
                </c:pt>
                <c:pt idx="2208">
                  <c:v>-0.22486</c:v>
                </c:pt>
                <c:pt idx="2209">
                  <c:v>-0.42847000000000002</c:v>
                </c:pt>
                <c:pt idx="2210">
                  <c:v>-0.37768000000000002</c:v>
                </c:pt>
                <c:pt idx="2211">
                  <c:v>-0.47949999999999998</c:v>
                </c:pt>
                <c:pt idx="2212">
                  <c:v>-0.47958000000000001</c:v>
                </c:pt>
                <c:pt idx="2213">
                  <c:v>-0.53052999999999995</c:v>
                </c:pt>
                <c:pt idx="2214">
                  <c:v>-0.68330999999999997</c:v>
                </c:pt>
                <c:pt idx="2215">
                  <c:v>-0.68337000000000003</c:v>
                </c:pt>
                <c:pt idx="2216">
                  <c:v>-0.58181000000000005</c:v>
                </c:pt>
                <c:pt idx="2217">
                  <c:v>-0.37847999999999998</c:v>
                </c:pt>
                <c:pt idx="2218">
                  <c:v>-0.32768999999999998</c:v>
                </c:pt>
                <c:pt idx="2219">
                  <c:v>-0.32786999999999999</c:v>
                </c:pt>
                <c:pt idx="2220">
                  <c:v>-0.27710000000000001</c:v>
                </c:pt>
                <c:pt idx="2221">
                  <c:v>-0.27726000000000001</c:v>
                </c:pt>
                <c:pt idx="2222">
                  <c:v>-0.37912000000000001</c:v>
                </c:pt>
                <c:pt idx="2223">
                  <c:v>-0.53186</c:v>
                </c:pt>
                <c:pt idx="2224">
                  <c:v>-0.68467999999999996</c:v>
                </c:pt>
                <c:pt idx="2225">
                  <c:v>-0.58311999999999997</c:v>
                </c:pt>
                <c:pt idx="2226">
                  <c:v>-0.43067</c:v>
                </c:pt>
                <c:pt idx="2227">
                  <c:v>-0.37996999999999997</c:v>
                </c:pt>
                <c:pt idx="2228">
                  <c:v>-0.32917999999999997</c:v>
                </c:pt>
                <c:pt idx="2229">
                  <c:v>-0.38025999999999999</c:v>
                </c:pt>
                <c:pt idx="2230">
                  <c:v>-0.38035000000000002</c:v>
                </c:pt>
                <c:pt idx="2231">
                  <c:v>-0.38045000000000001</c:v>
                </c:pt>
                <c:pt idx="2232">
                  <c:v>-0.27888000000000002</c:v>
                </c:pt>
                <c:pt idx="2233">
                  <c:v>-0.22817999999999999</c:v>
                </c:pt>
                <c:pt idx="2234">
                  <c:v>-0.12659999999999999</c:v>
                </c:pt>
                <c:pt idx="2235">
                  <c:v>2.5909999999999999E-2</c:v>
                </c:pt>
                <c:pt idx="2236">
                  <c:v>0.1275</c:v>
                </c:pt>
                <c:pt idx="2237">
                  <c:v>-2.5180000000000001E-2</c:v>
                </c:pt>
                <c:pt idx="2238">
                  <c:v>-0.17785999999999999</c:v>
                </c:pt>
                <c:pt idx="2239">
                  <c:v>-0.22882</c:v>
                </c:pt>
                <c:pt idx="2240">
                  <c:v>-2.5479999999999999E-2</c:v>
                </c:pt>
                <c:pt idx="2241">
                  <c:v>-7.639E-2</c:v>
                </c:pt>
                <c:pt idx="2242">
                  <c:v>-0.27994999999999998</c:v>
                </c:pt>
                <c:pt idx="2243">
                  <c:v>-0.22919999999999999</c:v>
                </c:pt>
                <c:pt idx="2244">
                  <c:v>2.4989999999999998E-2</c:v>
                </c:pt>
                <c:pt idx="2245">
                  <c:v>2.494E-2</c:v>
                </c:pt>
                <c:pt idx="2246">
                  <c:v>-0.28037000000000001</c:v>
                </c:pt>
                <c:pt idx="2247">
                  <c:v>-0.33140999999999998</c:v>
                </c:pt>
                <c:pt idx="2248">
                  <c:v>-7.7249999999999999E-2</c:v>
                </c:pt>
                <c:pt idx="2249">
                  <c:v>0.22775000000000001</c:v>
                </c:pt>
                <c:pt idx="2250">
                  <c:v>7.5060000000000002E-2</c:v>
                </c:pt>
                <c:pt idx="2251">
                  <c:v>0.22747999999999999</c:v>
                </c:pt>
                <c:pt idx="2252">
                  <c:v>0.22742999999999999</c:v>
                </c:pt>
                <c:pt idx="2253">
                  <c:v>0.32900000000000001</c:v>
                </c:pt>
                <c:pt idx="2254">
                  <c:v>0.17630999999999999</c:v>
                </c:pt>
                <c:pt idx="2255">
                  <c:v>-2.7189999999999999E-2</c:v>
                </c:pt>
                <c:pt idx="2256">
                  <c:v>2.3529999999999999E-2</c:v>
                </c:pt>
                <c:pt idx="2257">
                  <c:v>-0.12917999999999999</c:v>
                </c:pt>
                <c:pt idx="2258">
                  <c:v>7.399E-2</c:v>
                </c:pt>
                <c:pt idx="2259">
                  <c:v>2.3029999999999998E-2</c:v>
                </c:pt>
                <c:pt idx="2260">
                  <c:v>7.3789999999999994E-2</c:v>
                </c:pt>
                <c:pt idx="2261">
                  <c:v>7.3649999999999993E-2</c:v>
                </c:pt>
                <c:pt idx="2262">
                  <c:v>0.12438</c:v>
                </c:pt>
                <c:pt idx="2263">
                  <c:v>0.27690999999999999</c:v>
                </c:pt>
                <c:pt idx="2264">
                  <c:v>-2.8250000000000001E-2</c:v>
                </c:pt>
                <c:pt idx="2265">
                  <c:v>-2.8369999999999999E-2</c:v>
                </c:pt>
                <c:pt idx="2266">
                  <c:v>2.2380000000000001E-2</c:v>
                </c:pt>
                <c:pt idx="2267">
                  <c:v>2.2249999999999999E-2</c:v>
                </c:pt>
                <c:pt idx="2268">
                  <c:v>2.2110000000000001E-2</c:v>
                </c:pt>
                <c:pt idx="2269">
                  <c:v>-7.9750000000000001E-2</c:v>
                </c:pt>
                <c:pt idx="2270">
                  <c:v>0.22525000000000001</c:v>
                </c:pt>
                <c:pt idx="2271">
                  <c:v>0.22520999999999999</c:v>
                </c:pt>
                <c:pt idx="2272">
                  <c:v>7.2499999999999995E-2</c:v>
                </c:pt>
                <c:pt idx="2273">
                  <c:v>7.238E-2</c:v>
                </c:pt>
                <c:pt idx="2274">
                  <c:v>-0.18196999999999999</c:v>
                </c:pt>
                <c:pt idx="2275">
                  <c:v>-0.18210000000000001</c:v>
                </c:pt>
                <c:pt idx="2276">
                  <c:v>-0.28389999999999999</c:v>
                </c:pt>
                <c:pt idx="2277">
                  <c:v>-0.28403</c:v>
                </c:pt>
                <c:pt idx="2278">
                  <c:v>-8.0769999999999995E-2</c:v>
                </c:pt>
                <c:pt idx="2279">
                  <c:v>2.0799999999999999E-2</c:v>
                </c:pt>
                <c:pt idx="2280">
                  <c:v>2.0670000000000001E-2</c:v>
                </c:pt>
                <c:pt idx="2281">
                  <c:v>2.0459999999999999E-2</c:v>
                </c:pt>
                <c:pt idx="2282">
                  <c:v>-0.18309</c:v>
                </c:pt>
                <c:pt idx="2283">
                  <c:v>-0.18329999999999999</c:v>
                </c:pt>
                <c:pt idx="2284">
                  <c:v>-0.23429</c:v>
                </c:pt>
                <c:pt idx="2285">
                  <c:v>-0.48863000000000001</c:v>
                </c:pt>
                <c:pt idx="2286">
                  <c:v>-0.53966000000000003</c:v>
                </c:pt>
                <c:pt idx="2287">
                  <c:v>-0.59057999999999999</c:v>
                </c:pt>
                <c:pt idx="2288">
                  <c:v>-0.28558</c:v>
                </c:pt>
                <c:pt idx="2289">
                  <c:v>-0.38739000000000001</c:v>
                </c:pt>
                <c:pt idx="2290">
                  <c:v>-0.33661000000000002</c:v>
                </c:pt>
                <c:pt idx="2291">
                  <c:v>-0.23515</c:v>
                </c:pt>
                <c:pt idx="2292">
                  <c:v>-0.23527000000000001</c:v>
                </c:pt>
                <c:pt idx="2293">
                  <c:v>-0.18454999999999999</c:v>
                </c:pt>
                <c:pt idx="2294">
                  <c:v>-0.18471000000000001</c:v>
                </c:pt>
                <c:pt idx="2295">
                  <c:v>-0.23569999999999999</c:v>
                </c:pt>
                <c:pt idx="2296">
                  <c:v>-0.28664000000000001</c:v>
                </c:pt>
                <c:pt idx="2297">
                  <c:v>-0.49019000000000001</c:v>
                </c:pt>
                <c:pt idx="2298">
                  <c:v>-0.49034</c:v>
                </c:pt>
                <c:pt idx="2299">
                  <c:v>-0.49045</c:v>
                </c:pt>
                <c:pt idx="2300">
                  <c:v>-0.64309000000000005</c:v>
                </c:pt>
                <c:pt idx="2301">
                  <c:v>-0.54149000000000003</c:v>
                </c:pt>
                <c:pt idx="2302">
                  <c:v>-0.3891</c:v>
                </c:pt>
                <c:pt idx="2303">
                  <c:v>-0.18582000000000001</c:v>
                </c:pt>
                <c:pt idx="2304">
                  <c:v>1.7500000000000002E-2</c:v>
                </c:pt>
                <c:pt idx="2305">
                  <c:v>-0.23698</c:v>
                </c:pt>
                <c:pt idx="2306">
                  <c:v>-0.23713999999999999</c:v>
                </c:pt>
                <c:pt idx="2307">
                  <c:v>-3.3919999999999999E-2</c:v>
                </c:pt>
                <c:pt idx="2308">
                  <c:v>-0.28832000000000002</c:v>
                </c:pt>
                <c:pt idx="2309">
                  <c:v>-0.18675</c:v>
                </c:pt>
                <c:pt idx="2310">
                  <c:v>-0.13597000000000001</c:v>
                </c:pt>
                <c:pt idx="2311">
                  <c:v>-3.4290000000000001E-2</c:v>
                </c:pt>
                <c:pt idx="2312">
                  <c:v>1.644E-2</c:v>
                </c:pt>
                <c:pt idx="2313">
                  <c:v>-0.33962999999999999</c:v>
                </c:pt>
                <c:pt idx="2314">
                  <c:v>-0.28891</c:v>
                </c:pt>
                <c:pt idx="2315">
                  <c:v>-0.39071</c:v>
                </c:pt>
                <c:pt idx="2316">
                  <c:v>-0.49264000000000002</c:v>
                </c:pt>
                <c:pt idx="2317">
                  <c:v>-0.18756999999999999</c:v>
                </c:pt>
                <c:pt idx="2318">
                  <c:v>-0.23859</c:v>
                </c:pt>
                <c:pt idx="2319">
                  <c:v>0.11727</c:v>
                </c:pt>
                <c:pt idx="2320">
                  <c:v>6.6280000000000006E-2</c:v>
                </c:pt>
                <c:pt idx="2321">
                  <c:v>1.536E-2</c:v>
                </c:pt>
                <c:pt idx="2322">
                  <c:v>-3.5580000000000001E-2</c:v>
                </c:pt>
                <c:pt idx="2323">
                  <c:v>-0.18834999999999999</c:v>
                </c:pt>
                <c:pt idx="2324">
                  <c:v>-0.29016999999999998</c:v>
                </c:pt>
                <c:pt idx="2325">
                  <c:v>-0.44289000000000001</c:v>
                </c:pt>
                <c:pt idx="2326">
                  <c:v>-0.23955000000000001</c:v>
                </c:pt>
                <c:pt idx="2327">
                  <c:v>-0.29053000000000001</c:v>
                </c:pt>
                <c:pt idx="2328">
                  <c:v>-0.34153</c:v>
                </c:pt>
                <c:pt idx="2329">
                  <c:v>-0.49423</c:v>
                </c:pt>
                <c:pt idx="2330">
                  <c:v>-0.29093999999999998</c:v>
                </c:pt>
                <c:pt idx="2331">
                  <c:v>-0.59616000000000002</c:v>
                </c:pt>
                <c:pt idx="2332">
                  <c:v>-0.69803999999999999</c:v>
                </c:pt>
                <c:pt idx="2333">
                  <c:v>-0.59650000000000003</c:v>
                </c:pt>
                <c:pt idx="2334">
                  <c:v>-0.54574</c:v>
                </c:pt>
                <c:pt idx="2335">
                  <c:v>-0.29160999999999998</c:v>
                </c:pt>
                <c:pt idx="2336">
                  <c:v>-0.49515999999999999</c:v>
                </c:pt>
                <c:pt idx="2337">
                  <c:v>-0.24101</c:v>
                </c:pt>
                <c:pt idx="2338">
                  <c:v>-0.29194999999999999</c:v>
                </c:pt>
                <c:pt idx="2339">
                  <c:v>-0.29197000000000001</c:v>
                </c:pt>
                <c:pt idx="2340">
                  <c:v>-0.29214000000000001</c:v>
                </c:pt>
                <c:pt idx="2341">
                  <c:v>-0.80079999999999996</c:v>
                </c:pt>
                <c:pt idx="2342">
                  <c:v>-0.80093000000000003</c:v>
                </c:pt>
                <c:pt idx="2343">
                  <c:v>-0.85189999999999999</c:v>
                </c:pt>
                <c:pt idx="2344">
                  <c:v>-0.90293999999999996</c:v>
                </c:pt>
                <c:pt idx="2345">
                  <c:v>-0.80140999999999996</c:v>
                </c:pt>
                <c:pt idx="2346">
                  <c:v>-0.75073000000000001</c:v>
                </c:pt>
                <c:pt idx="2347">
                  <c:v>-0.44569999999999999</c:v>
                </c:pt>
                <c:pt idx="2348">
                  <c:v>-0.14061999999999999</c:v>
                </c:pt>
                <c:pt idx="2349">
                  <c:v>1.179E-2</c:v>
                </c:pt>
                <c:pt idx="2350">
                  <c:v>0.21511</c:v>
                </c:pt>
                <c:pt idx="2351">
                  <c:v>0.16416</c:v>
                </c:pt>
                <c:pt idx="2352">
                  <c:v>0.21493000000000001</c:v>
                </c:pt>
                <c:pt idx="2353">
                  <c:v>0.21490000000000001</c:v>
                </c:pt>
                <c:pt idx="2354">
                  <c:v>0.11302</c:v>
                </c:pt>
                <c:pt idx="2355">
                  <c:v>0.16369</c:v>
                </c:pt>
                <c:pt idx="2356">
                  <c:v>6.1870000000000001E-2</c:v>
                </c:pt>
                <c:pt idx="2357">
                  <c:v>0.16350000000000001</c:v>
                </c:pt>
                <c:pt idx="2358">
                  <c:v>0.16339000000000001</c:v>
                </c:pt>
                <c:pt idx="2359">
                  <c:v>0.26489000000000001</c:v>
                </c:pt>
                <c:pt idx="2360">
                  <c:v>0.11216</c:v>
                </c:pt>
                <c:pt idx="2361">
                  <c:v>0.21382999999999999</c:v>
                </c:pt>
                <c:pt idx="2362">
                  <c:v>0.21368000000000001</c:v>
                </c:pt>
                <c:pt idx="2363">
                  <c:v>0.26438</c:v>
                </c:pt>
                <c:pt idx="2364">
                  <c:v>0.46773999999999999</c:v>
                </c:pt>
                <c:pt idx="2365">
                  <c:v>0.46766999999999997</c:v>
                </c:pt>
                <c:pt idx="2366">
                  <c:v>0.67096</c:v>
                </c:pt>
                <c:pt idx="2367">
                  <c:v>0.26405000000000001</c:v>
                </c:pt>
                <c:pt idx="2368">
                  <c:v>0.26395999999999997</c:v>
                </c:pt>
                <c:pt idx="2369">
                  <c:v>6.046E-2</c:v>
                </c:pt>
                <c:pt idx="2370">
                  <c:v>-9.2160000000000006E-2</c:v>
                </c:pt>
                <c:pt idx="2371">
                  <c:v>9.4000000000000004E-3</c:v>
                </c:pt>
                <c:pt idx="2372">
                  <c:v>9.2899999999999996E-3</c:v>
                </c:pt>
                <c:pt idx="2373">
                  <c:v>0.31424999999999997</c:v>
                </c:pt>
                <c:pt idx="2374">
                  <c:v>0.31413000000000002</c:v>
                </c:pt>
                <c:pt idx="2375">
                  <c:v>0.26306000000000002</c:v>
                </c:pt>
                <c:pt idx="2376">
                  <c:v>0.31364999999999998</c:v>
                </c:pt>
                <c:pt idx="2377">
                  <c:v>0.41522999999999999</c:v>
                </c:pt>
                <c:pt idx="2378">
                  <c:v>0.46597</c:v>
                </c:pt>
                <c:pt idx="2379">
                  <c:v>0.21163999999999999</c:v>
                </c:pt>
                <c:pt idx="2380">
                  <c:v>0.31322</c:v>
                </c:pt>
                <c:pt idx="2381">
                  <c:v>0.56740000000000002</c:v>
                </c:pt>
                <c:pt idx="2382">
                  <c:v>0.46564</c:v>
                </c:pt>
                <c:pt idx="2383">
                  <c:v>0.16041</c:v>
                </c:pt>
                <c:pt idx="2384">
                  <c:v>0.10943</c:v>
                </c:pt>
                <c:pt idx="2385">
                  <c:v>0.31269000000000002</c:v>
                </c:pt>
                <c:pt idx="2386">
                  <c:v>0.41433999999999999</c:v>
                </c:pt>
                <c:pt idx="2387">
                  <c:v>0.26163999999999998</c:v>
                </c:pt>
                <c:pt idx="2388">
                  <c:v>0.36316999999999999</c:v>
                </c:pt>
                <c:pt idx="2389">
                  <c:v>0.36303999999999997</c:v>
                </c:pt>
                <c:pt idx="2390">
                  <c:v>0.15944</c:v>
                </c:pt>
                <c:pt idx="2391">
                  <c:v>5.7610000000000001E-2</c:v>
                </c:pt>
                <c:pt idx="2392">
                  <c:v>-0.14601</c:v>
                </c:pt>
                <c:pt idx="2393">
                  <c:v>-0.1462</c:v>
                </c:pt>
                <c:pt idx="2394">
                  <c:v>-0.29886000000000001</c:v>
                </c:pt>
                <c:pt idx="2395">
                  <c:v>-0.19733000000000001</c:v>
                </c:pt>
                <c:pt idx="2396">
                  <c:v>-4.4850000000000001E-2</c:v>
                </c:pt>
                <c:pt idx="2397">
                  <c:v>0.26011000000000001</c:v>
                </c:pt>
                <c:pt idx="2398">
                  <c:v>0.31089</c:v>
                </c:pt>
                <c:pt idx="2399">
                  <c:v>0.20912</c:v>
                </c:pt>
                <c:pt idx="2400">
                  <c:v>0.41242000000000001</c:v>
                </c:pt>
                <c:pt idx="2401">
                  <c:v>0.36147000000000001</c:v>
                </c:pt>
                <c:pt idx="2402">
                  <c:v>0.31045</c:v>
                </c:pt>
                <c:pt idx="2403">
                  <c:v>5.1700000000000001E-3</c:v>
                </c:pt>
                <c:pt idx="2404">
                  <c:v>-0.14752000000000001</c:v>
                </c:pt>
                <c:pt idx="2405">
                  <c:v>-0.19849</c:v>
                </c:pt>
                <c:pt idx="2406">
                  <c:v>-0.45291999999999999</c:v>
                </c:pt>
                <c:pt idx="2407">
                  <c:v>-0.50390000000000001</c:v>
                </c:pt>
                <c:pt idx="2408">
                  <c:v>-0.55484999999999995</c:v>
                </c:pt>
                <c:pt idx="2409">
                  <c:v>-0.50407999999999997</c:v>
                </c:pt>
                <c:pt idx="2410">
                  <c:v>-0.45340000000000003</c:v>
                </c:pt>
                <c:pt idx="2411">
                  <c:v>-0.25012000000000001</c:v>
                </c:pt>
                <c:pt idx="2412">
                  <c:v>-0.30107</c:v>
                </c:pt>
                <c:pt idx="2413">
                  <c:v>-0.30118</c:v>
                </c:pt>
                <c:pt idx="2414">
                  <c:v>-0.25047000000000003</c:v>
                </c:pt>
                <c:pt idx="2415">
                  <c:v>-0.25061</c:v>
                </c:pt>
                <c:pt idx="2416">
                  <c:v>-0.14893000000000001</c:v>
                </c:pt>
                <c:pt idx="2417">
                  <c:v>-0.30163000000000001</c:v>
                </c:pt>
                <c:pt idx="2418">
                  <c:v>0.15595999999999999</c:v>
                </c:pt>
                <c:pt idx="2419">
                  <c:v>0.20669999999999999</c:v>
                </c:pt>
                <c:pt idx="2420">
                  <c:v>0.15576000000000001</c:v>
                </c:pt>
                <c:pt idx="2421">
                  <c:v>0.10478999999999999</c:v>
                </c:pt>
                <c:pt idx="2422">
                  <c:v>0.25718000000000002</c:v>
                </c:pt>
                <c:pt idx="2423">
                  <c:v>0.46050000000000002</c:v>
                </c:pt>
                <c:pt idx="2424">
                  <c:v>0.15522</c:v>
                </c:pt>
                <c:pt idx="2425">
                  <c:v>0.35848999999999998</c:v>
                </c:pt>
                <c:pt idx="2426">
                  <c:v>0.46011999999999997</c:v>
                </c:pt>
                <c:pt idx="2427">
                  <c:v>0.51080999999999999</c:v>
                </c:pt>
                <c:pt idx="2428">
                  <c:v>0.25645000000000001</c:v>
                </c:pt>
                <c:pt idx="2429">
                  <c:v>0.10376000000000001</c:v>
                </c:pt>
                <c:pt idx="2430">
                  <c:v>1.97E-3</c:v>
                </c:pt>
                <c:pt idx="2431">
                  <c:v>-4.897E-2</c:v>
                </c:pt>
                <c:pt idx="2432">
                  <c:v>-0.10001</c:v>
                </c:pt>
                <c:pt idx="2433">
                  <c:v>-4.9180000000000001E-2</c:v>
                </c:pt>
                <c:pt idx="2434">
                  <c:v>-0.15110999999999999</c:v>
                </c:pt>
                <c:pt idx="2435">
                  <c:v>-0.25291999999999998</c:v>
                </c:pt>
                <c:pt idx="2436">
                  <c:v>-0.25308999999999998</c:v>
                </c:pt>
                <c:pt idx="2437">
                  <c:v>-0.35493000000000002</c:v>
                </c:pt>
                <c:pt idx="2438">
                  <c:v>-0.50756999999999997</c:v>
                </c:pt>
                <c:pt idx="2439">
                  <c:v>-0.40606999999999999</c:v>
                </c:pt>
                <c:pt idx="2440">
                  <c:v>-0.25353999999999999</c:v>
                </c:pt>
                <c:pt idx="2441">
                  <c:v>-0.10116</c:v>
                </c:pt>
                <c:pt idx="2442">
                  <c:v>-0.10133</c:v>
                </c:pt>
                <c:pt idx="2443">
                  <c:v>-0.15237000000000001</c:v>
                </c:pt>
                <c:pt idx="2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E-4FF0-85ED-ACFC5EFB7B34}"/>
            </c:ext>
          </c:extLst>
        </c:ser>
        <c:ser>
          <c:idx val="1"/>
          <c:order val="1"/>
          <c:tx>
            <c:strRef>
              <c:f>'Sub-Baseline'!$F$1:$F$2</c:f>
              <c:strCache>
                <c:ptCount val="2"/>
                <c:pt idx="0">
                  <c:v>Ni</c:v>
                </c:pt>
                <c:pt idx="1">
                  <c:v>TCD 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'Sub-Baseline'!$F$3:$F$2469</c:f>
              <c:numCache>
                <c:formatCode>General</c:formatCode>
                <c:ptCount val="2467"/>
                <c:pt idx="0">
                  <c:v>0.37483</c:v>
                </c:pt>
                <c:pt idx="1">
                  <c:v>0.42596000000000001</c:v>
                </c:pt>
                <c:pt idx="2">
                  <c:v>0.22261</c:v>
                </c:pt>
                <c:pt idx="3">
                  <c:v>0.12107999999999999</c:v>
                </c:pt>
                <c:pt idx="4">
                  <c:v>-0.13325000000000001</c:v>
                </c:pt>
                <c:pt idx="5">
                  <c:v>-0.28560999999999998</c:v>
                </c:pt>
                <c:pt idx="6">
                  <c:v>-0.28541</c:v>
                </c:pt>
                <c:pt idx="7">
                  <c:v>-0.38705000000000001</c:v>
                </c:pt>
                <c:pt idx="8">
                  <c:v>-0.33596999999999999</c:v>
                </c:pt>
                <c:pt idx="9">
                  <c:v>-0.28489999999999999</c:v>
                </c:pt>
                <c:pt idx="10">
                  <c:v>-3.0190000000000002E-2</c:v>
                </c:pt>
                <c:pt idx="11">
                  <c:v>7.1669999999999998E-2</c:v>
                </c:pt>
                <c:pt idx="12">
                  <c:v>7.1830000000000005E-2</c:v>
                </c:pt>
                <c:pt idx="13">
                  <c:v>0.22461999999999999</c:v>
                </c:pt>
                <c:pt idx="14">
                  <c:v>0.22481000000000001</c:v>
                </c:pt>
                <c:pt idx="15">
                  <c:v>0.22499</c:v>
                </c:pt>
                <c:pt idx="16">
                  <c:v>2.162E-2</c:v>
                </c:pt>
                <c:pt idx="17">
                  <c:v>7.263E-2</c:v>
                </c:pt>
                <c:pt idx="18">
                  <c:v>0.17458000000000001</c:v>
                </c:pt>
                <c:pt idx="19">
                  <c:v>0.12389</c:v>
                </c:pt>
                <c:pt idx="20">
                  <c:v>0.17501</c:v>
                </c:pt>
                <c:pt idx="21">
                  <c:v>0.27705000000000002</c:v>
                </c:pt>
                <c:pt idx="22">
                  <c:v>0.48081000000000002</c:v>
                </c:pt>
                <c:pt idx="23">
                  <c:v>0.53190000000000004</c:v>
                </c:pt>
                <c:pt idx="24">
                  <c:v>0.48118</c:v>
                </c:pt>
                <c:pt idx="25">
                  <c:v>0.43047000000000002</c:v>
                </c:pt>
                <c:pt idx="26">
                  <c:v>0.32890000000000003</c:v>
                </c:pt>
                <c:pt idx="27">
                  <c:v>0.22728000000000001</c:v>
                </c:pt>
                <c:pt idx="28">
                  <c:v>7.4810000000000001E-2</c:v>
                </c:pt>
                <c:pt idx="29">
                  <c:v>2.4039999999999999E-2</c:v>
                </c:pt>
                <c:pt idx="30">
                  <c:v>-0.23011000000000001</c:v>
                </c:pt>
                <c:pt idx="31">
                  <c:v>-7.7359999999999998E-2</c:v>
                </c:pt>
                <c:pt idx="32">
                  <c:v>-0.17893999999999999</c:v>
                </c:pt>
                <c:pt idx="33">
                  <c:v>-0.38220999999999999</c:v>
                </c:pt>
                <c:pt idx="34">
                  <c:v>-0.22938</c:v>
                </c:pt>
                <c:pt idx="35">
                  <c:v>-0.38185999999999998</c:v>
                </c:pt>
                <c:pt idx="36">
                  <c:v>-0.22908000000000001</c:v>
                </c:pt>
                <c:pt idx="37">
                  <c:v>-0.43225999999999998</c:v>
                </c:pt>
                <c:pt idx="38">
                  <c:v>-0.27937000000000001</c:v>
                </c:pt>
                <c:pt idx="39">
                  <c:v>-2.4850000000000001E-2</c:v>
                </c:pt>
                <c:pt idx="40">
                  <c:v>-0.22827</c:v>
                </c:pt>
                <c:pt idx="41">
                  <c:v>-0.22802</c:v>
                </c:pt>
                <c:pt idx="42">
                  <c:v>-0.17691999999999999</c:v>
                </c:pt>
                <c:pt idx="43">
                  <c:v>-0.12589</c:v>
                </c:pt>
                <c:pt idx="44">
                  <c:v>-0.17669000000000001</c:v>
                </c:pt>
                <c:pt idx="45">
                  <c:v>-0.27825</c:v>
                </c:pt>
                <c:pt idx="46">
                  <c:v>-0.22708</c:v>
                </c:pt>
                <c:pt idx="47">
                  <c:v>-7.4219999999999994E-2</c:v>
                </c:pt>
                <c:pt idx="48">
                  <c:v>-0.1759</c:v>
                </c:pt>
                <c:pt idx="49">
                  <c:v>-0.27737000000000001</c:v>
                </c:pt>
                <c:pt idx="50">
                  <c:v>-0.17530000000000001</c:v>
                </c:pt>
                <c:pt idx="51">
                  <c:v>-0.17516999999999999</c:v>
                </c:pt>
                <c:pt idx="52">
                  <c:v>-7.3190000000000005E-2</c:v>
                </c:pt>
                <c:pt idx="53">
                  <c:v>-0.12385</c:v>
                </c:pt>
                <c:pt idx="54">
                  <c:v>-2.1850000000000001E-2</c:v>
                </c:pt>
                <c:pt idx="55">
                  <c:v>0.13086999999999999</c:v>
                </c:pt>
                <c:pt idx="56">
                  <c:v>-2.1649999999999999E-2</c:v>
                </c:pt>
                <c:pt idx="57">
                  <c:v>0.18204999999999999</c:v>
                </c:pt>
                <c:pt idx="58">
                  <c:v>0.18221999999999999</c:v>
                </c:pt>
                <c:pt idx="59">
                  <c:v>0.13145000000000001</c:v>
                </c:pt>
                <c:pt idx="60">
                  <c:v>-2.094E-2</c:v>
                </c:pt>
                <c:pt idx="61">
                  <c:v>-2.07E-2</c:v>
                </c:pt>
                <c:pt idx="62">
                  <c:v>0.13217999999999999</c:v>
                </c:pt>
                <c:pt idx="63">
                  <c:v>-2.0209999999999999E-2</c:v>
                </c:pt>
                <c:pt idx="64">
                  <c:v>3.0870000000000002E-2</c:v>
                </c:pt>
                <c:pt idx="65">
                  <c:v>8.2049999999999998E-2</c:v>
                </c:pt>
                <c:pt idx="66">
                  <c:v>0.18396000000000001</c:v>
                </c:pt>
                <c:pt idx="67">
                  <c:v>0.18403</c:v>
                </c:pt>
                <c:pt idx="68">
                  <c:v>0.18417</c:v>
                </c:pt>
                <c:pt idx="69">
                  <c:v>0.23522000000000001</c:v>
                </c:pt>
                <c:pt idx="70">
                  <c:v>8.2729999999999998E-2</c:v>
                </c:pt>
                <c:pt idx="71">
                  <c:v>8.2869999999999999E-2</c:v>
                </c:pt>
                <c:pt idx="72">
                  <c:v>8.3180000000000004E-2</c:v>
                </c:pt>
                <c:pt idx="73">
                  <c:v>3.252E-2</c:v>
                </c:pt>
                <c:pt idx="74">
                  <c:v>3.2739999999999998E-2</c:v>
                </c:pt>
                <c:pt idx="75">
                  <c:v>3.288E-2</c:v>
                </c:pt>
                <c:pt idx="76">
                  <c:v>8.3970000000000003E-2</c:v>
                </c:pt>
                <c:pt idx="77">
                  <c:v>0.13500999999999999</c:v>
                </c:pt>
                <c:pt idx="78">
                  <c:v>0.13517999999999999</c:v>
                </c:pt>
                <c:pt idx="79">
                  <c:v>0.13544</c:v>
                </c:pt>
                <c:pt idx="80">
                  <c:v>0.13558999999999999</c:v>
                </c:pt>
                <c:pt idx="81">
                  <c:v>3.406E-2</c:v>
                </c:pt>
                <c:pt idx="82">
                  <c:v>3.424E-2</c:v>
                </c:pt>
                <c:pt idx="83">
                  <c:v>-0.1691</c:v>
                </c:pt>
                <c:pt idx="84">
                  <c:v>-0.16894999999999999</c:v>
                </c:pt>
                <c:pt idx="85">
                  <c:v>-6.6989999999999994E-2</c:v>
                </c:pt>
                <c:pt idx="86">
                  <c:v>-0.21940000000000001</c:v>
                </c:pt>
                <c:pt idx="87">
                  <c:v>-0.11751</c:v>
                </c:pt>
                <c:pt idx="88">
                  <c:v>-0.26990999999999998</c:v>
                </c:pt>
                <c:pt idx="89">
                  <c:v>-0.21881</c:v>
                </c:pt>
                <c:pt idx="90">
                  <c:v>-0.21856</c:v>
                </c:pt>
                <c:pt idx="91">
                  <c:v>-0.37096000000000001</c:v>
                </c:pt>
                <c:pt idx="92">
                  <c:v>-0.37084</c:v>
                </c:pt>
                <c:pt idx="93">
                  <c:v>-0.52322000000000002</c:v>
                </c:pt>
                <c:pt idx="94">
                  <c:v>-0.47210999999999997</c:v>
                </c:pt>
                <c:pt idx="95">
                  <c:v>-0.47178999999999999</c:v>
                </c:pt>
                <c:pt idx="96">
                  <c:v>-0.52251000000000003</c:v>
                </c:pt>
                <c:pt idx="97">
                  <c:v>-0.57323000000000002</c:v>
                </c:pt>
                <c:pt idx="98">
                  <c:v>-0.57296999999999998</c:v>
                </c:pt>
                <c:pt idx="99">
                  <c:v>-0.62358000000000002</c:v>
                </c:pt>
                <c:pt idx="100">
                  <c:v>-0.57247000000000003</c:v>
                </c:pt>
                <c:pt idx="101">
                  <c:v>-0.62314999999999998</c:v>
                </c:pt>
                <c:pt idx="102">
                  <c:v>-0.77551000000000003</c:v>
                </c:pt>
                <c:pt idx="103">
                  <c:v>-0.77524999999999999</c:v>
                </c:pt>
                <c:pt idx="104">
                  <c:v>-0.77505999999999997</c:v>
                </c:pt>
                <c:pt idx="105">
                  <c:v>-0.77485999999999999</c:v>
                </c:pt>
                <c:pt idx="106">
                  <c:v>-0.77476999999999996</c:v>
                </c:pt>
                <c:pt idx="107">
                  <c:v>-0.72365000000000002</c:v>
                </c:pt>
                <c:pt idx="108">
                  <c:v>-0.77432999999999996</c:v>
                </c:pt>
                <c:pt idx="109">
                  <c:v>-0.77420999999999995</c:v>
                </c:pt>
                <c:pt idx="110">
                  <c:v>-0.72311000000000003</c:v>
                </c:pt>
                <c:pt idx="111">
                  <c:v>-0.62119999999999997</c:v>
                </c:pt>
                <c:pt idx="112">
                  <c:v>-0.57008000000000003</c:v>
                </c:pt>
                <c:pt idx="113">
                  <c:v>-0.46828999999999998</c:v>
                </c:pt>
                <c:pt idx="114">
                  <c:v>-0.31546999999999997</c:v>
                </c:pt>
                <c:pt idx="115">
                  <c:v>-0.31519999999999998</c:v>
                </c:pt>
                <c:pt idx="116">
                  <c:v>-0.21331</c:v>
                </c:pt>
                <c:pt idx="117">
                  <c:v>-0.26404</c:v>
                </c:pt>
                <c:pt idx="118">
                  <c:v>-0.26379000000000002</c:v>
                </c:pt>
                <c:pt idx="119">
                  <c:v>-0.36530000000000001</c:v>
                </c:pt>
                <c:pt idx="120">
                  <c:v>-0.31424000000000002</c:v>
                </c:pt>
                <c:pt idx="121">
                  <c:v>-0.31415999999999999</c:v>
                </c:pt>
                <c:pt idx="122">
                  <c:v>-0.46651999999999999</c:v>
                </c:pt>
                <c:pt idx="123">
                  <c:v>-0.36453999999999998</c:v>
                </c:pt>
                <c:pt idx="124">
                  <c:v>-0.36434</c:v>
                </c:pt>
                <c:pt idx="125">
                  <c:v>-0.26234000000000002</c:v>
                </c:pt>
                <c:pt idx="126">
                  <c:v>-0.26223000000000002</c:v>
                </c:pt>
                <c:pt idx="127">
                  <c:v>-0.10928</c:v>
                </c:pt>
                <c:pt idx="128">
                  <c:v>-7.3200000000000001E-3</c:v>
                </c:pt>
                <c:pt idx="129">
                  <c:v>-0.15969</c:v>
                </c:pt>
                <c:pt idx="130">
                  <c:v>-0.26127</c:v>
                </c:pt>
                <c:pt idx="131">
                  <c:v>-0.31192999999999999</c:v>
                </c:pt>
                <c:pt idx="132">
                  <c:v>-0.26075999999999999</c:v>
                </c:pt>
                <c:pt idx="133">
                  <c:v>-0.20976</c:v>
                </c:pt>
                <c:pt idx="134">
                  <c:v>0.29903999999999997</c:v>
                </c:pt>
                <c:pt idx="135">
                  <c:v>0.14652000000000001</c:v>
                </c:pt>
                <c:pt idx="136">
                  <c:v>0.19764000000000001</c:v>
                </c:pt>
                <c:pt idx="137">
                  <c:v>0.19775000000000001</c:v>
                </c:pt>
                <c:pt idx="138">
                  <c:v>0.29970000000000002</c:v>
                </c:pt>
                <c:pt idx="139">
                  <c:v>0.14892</c:v>
                </c:pt>
                <c:pt idx="140">
                  <c:v>-0.30336999999999997</c:v>
                </c:pt>
                <c:pt idx="141">
                  <c:v>5.9610000000000003E-2</c:v>
                </c:pt>
                <c:pt idx="142">
                  <c:v>0.36902000000000001</c:v>
                </c:pt>
                <c:pt idx="143">
                  <c:v>0.68064999999999998</c:v>
                </c:pt>
                <c:pt idx="144">
                  <c:v>0.78561000000000003</c:v>
                </c:pt>
                <c:pt idx="145">
                  <c:v>1.09352</c:v>
                </c:pt>
                <c:pt idx="146">
                  <c:v>1.1974800000000001</c:v>
                </c:pt>
                <c:pt idx="147">
                  <c:v>1.2533099999999999</c:v>
                </c:pt>
                <c:pt idx="148">
                  <c:v>0.95260999999999996</c:v>
                </c:pt>
                <c:pt idx="149">
                  <c:v>0.70301000000000002</c:v>
                </c:pt>
                <c:pt idx="150">
                  <c:v>0.50427999999999995</c:v>
                </c:pt>
                <c:pt idx="151">
                  <c:v>0.40704000000000001</c:v>
                </c:pt>
                <c:pt idx="152">
                  <c:v>0.31052999999999997</c:v>
                </c:pt>
                <c:pt idx="153">
                  <c:v>0.16017999999999999</c:v>
                </c:pt>
                <c:pt idx="154">
                  <c:v>0.26538</c:v>
                </c:pt>
                <c:pt idx="155">
                  <c:v>0.32345000000000002</c:v>
                </c:pt>
                <c:pt idx="156">
                  <c:v>0.22495999999999999</c:v>
                </c:pt>
                <c:pt idx="157">
                  <c:v>0.12545999999999999</c:v>
                </c:pt>
                <c:pt idx="158">
                  <c:v>0.12994</c:v>
                </c:pt>
                <c:pt idx="159">
                  <c:v>0.18851000000000001</c:v>
                </c:pt>
                <c:pt idx="160">
                  <c:v>0.19422</c:v>
                </c:pt>
                <c:pt idx="161">
                  <c:v>0.14310999999999999</c:v>
                </c:pt>
                <c:pt idx="162">
                  <c:v>0.30066999999999999</c:v>
                </c:pt>
                <c:pt idx="163">
                  <c:v>0.25652000000000003</c:v>
                </c:pt>
                <c:pt idx="164">
                  <c:v>0.10865</c:v>
                </c:pt>
                <c:pt idx="165">
                  <c:v>8.9099999999999995E-3</c:v>
                </c:pt>
                <c:pt idx="166">
                  <c:v>-3.9969999999999999E-2</c:v>
                </c:pt>
                <c:pt idx="167">
                  <c:v>-8.5110000000000005E-2</c:v>
                </c:pt>
                <c:pt idx="168">
                  <c:v>-0.18160999999999999</c:v>
                </c:pt>
                <c:pt idx="169">
                  <c:v>-0.22900999999999999</c:v>
                </c:pt>
                <c:pt idx="170">
                  <c:v>-0.17266999999999999</c:v>
                </c:pt>
                <c:pt idx="171">
                  <c:v>-0.11957</c:v>
                </c:pt>
                <c:pt idx="172">
                  <c:v>-0.16422</c:v>
                </c:pt>
                <c:pt idx="173">
                  <c:v>-0.15925</c:v>
                </c:pt>
                <c:pt idx="174">
                  <c:v>-0.15801000000000001</c:v>
                </c:pt>
                <c:pt idx="175">
                  <c:v>-0.10193000000000001</c:v>
                </c:pt>
                <c:pt idx="176">
                  <c:v>-9.8449999999999996E-2</c:v>
                </c:pt>
                <c:pt idx="177">
                  <c:v>-0.19545999999999999</c:v>
                </c:pt>
                <c:pt idx="178">
                  <c:v>-0.13936999999999999</c:v>
                </c:pt>
                <c:pt idx="179">
                  <c:v>-8.4779999999999994E-2</c:v>
                </c:pt>
                <c:pt idx="180">
                  <c:v>7.6249999999999998E-2</c:v>
                </c:pt>
                <c:pt idx="181">
                  <c:v>-7.2109999999999994E-2</c:v>
                </c:pt>
                <c:pt idx="182">
                  <c:v>3.2590000000000001E-2</c:v>
                </c:pt>
                <c:pt idx="183">
                  <c:v>0.24274999999999999</c:v>
                </c:pt>
                <c:pt idx="184">
                  <c:v>0.19486999999999999</c:v>
                </c:pt>
                <c:pt idx="185">
                  <c:v>0.24995999999999999</c:v>
                </c:pt>
                <c:pt idx="186">
                  <c:v>0.15121999999999999</c:v>
                </c:pt>
                <c:pt idx="187">
                  <c:v>0.25964999999999999</c:v>
                </c:pt>
                <c:pt idx="188">
                  <c:v>0.21376000000000001</c:v>
                </c:pt>
                <c:pt idx="189">
                  <c:v>0.2155</c:v>
                </c:pt>
                <c:pt idx="190">
                  <c:v>0.11676</c:v>
                </c:pt>
                <c:pt idx="191">
                  <c:v>-8.4209999999999993E-2</c:v>
                </c:pt>
                <c:pt idx="192">
                  <c:v>-0.13184999999999999</c:v>
                </c:pt>
                <c:pt idx="193">
                  <c:v>-2.8629999999999999E-2</c:v>
                </c:pt>
                <c:pt idx="194">
                  <c:v>-0.12464</c:v>
                </c:pt>
                <c:pt idx="195">
                  <c:v>-0.21990000000000001</c:v>
                </c:pt>
                <c:pt idx="196">
                  <c:v>-0.11197</c:v>
                </c:pt>
                <c:pt idx="197">
                  <c:v>-0.10824</c:v>
                </c:pt>
                <c:pt idx="198">
                  <c:v>-5.1659999999999998E-2</c:v>
                </c:pt>
                <c:pt idx="199">
                  <c:v>5.3289999999999997E-2</c:v>
                </c:pt>
                <c:pt idx="200">
                  <c:v>0.10465000000000001</c:v>
                </c:pt>
                <c:pt idx="201">
                  <c:v>0.10664</c:v>
                </c:pt>
                <c:pt idx="202">
                  <c:v>5.8020000000000002E-2</c:v>
                </c:pt>
                <c:pt idx="203">
                  <c:v>1.2869999999999999E-2</c:v>
                </c:pt>
                <c:pt idx="204">
                  <c:v>-3.5999999999999997E-2</c:v>
                </c:pt>
                <c:pt idx="205">
                  <c:v>-0.23474</c:v>
                </c:pt>
                <c:pt idx="206">
                  <c:v>-0.23052</c:v>
                </c:pt>
                <c:pt idx="207">
                  <c:v>-0.27765000000000001</c:v>
                </c:pt>
                <c:pt idx="208">
                  <c:v>-0.32379000000000002</c:v>
                </c:pt>
                <c:pt idx="209">
                  <c:v>-0.11711000000000001</c:v>
                </c:pt>
                <c:pt idx="210">
                  <c:v>9.2549999999999993E-2</c:v>
                </c:pt>
                <c:pt idx="211">
                  <c:v>0.24937000000000001</c:v>
                </c:pt>
                <c:pt idx="212">
                  <c:v>0.25807000000000002</c:v>
                </c:pt>
                <c:pt idx="213">
                  <c:v>0.41737000000000002</c:v>
                </c:pt>
                <c:pt idx="214">
                  <c:v>0.57665</c:v>
                </c:pt>
                <c:pt idx="215">
                  <c:v>0.88780000000000003</c:v>
                </c:pt>
                <c:pt idx="216">
                  <c:v>0.68484999999999996</c:v>
                </c:pt>
                <c:pt idx="217">
                  <c:v>0.53722000000000003</c:v>
                </c:pt>
                <c:pt idx="218">
                  <c:v>0.59006999999999998</c:v>
                </c:pt>
                <c:pt idx="219">
                  <c:v>0.49182999999999999</c:v>
                </c:pt>
                <c:pt idx="220">
                  <c:v>0.39208999999999999</c:v>
                </c:pt>
                <c:pt idx="221">
                  <c:v>-1.158E-2</c:v>
                </c:pt>
                <c:pt idx="222">
                  <c:v>-6.11E-3</c:v>
                </c:pt>
                <c:pt idx="223">
                  <c:v>9.7850000000000006E-2</c:v>
                </c:pt>
                <c:pt idx="224">
                  <c:v>0.15218999999999999</c:v>
                </c:pt>
                <c:pt idx="225">
                  <c:v>0.10481</c:v>
                </c:pt>
                <c:pt idx="226">
                  <c:v>5.8169999999999999E-2</c:v>
                </c:pt>
                <c:pt idx="227">
                  <c:v>0.114</c:v>
                </c:pt>
                <c:pt idx="228">
                  <c:v>0.11897000000000001</c:v>
                </c:pt>
                <c:pt idx="229">
                  <c:v>-0.12988</c:v>
                </c:pt>
                <c:pt idx="230">
                  <c:v>-0.27699000000000001</c:v>
                </c:pt>
                <c:pt idx="231">
                  <c:v>-0.22141</c:v>
                </c:pt>
                <c:pt idx="232">
                  <c:v>-0.16633000000000001</c:v>
                </c:pt>
                <c:pt idx="233">
                  <c:v>-5.9880000000000003E-2</c:v>
                </c:pt>
                <c:pt idx="234">
                  <c:v>-5.6649999999999999E-2</c:v>
                </c:pt>
                <c:pt idx="235">
                  <c:v>4.9799999999999997E-2</c:v>
                </c:pt>
                <c:pt idx="236">
                  <c:v>1.17E-3</c:v>
                </c:pt>
                <c:pt idx="237">
                  <c:v>6.1399999999999996E-3</c:v>
                </c:pt>
                <c:pt idx="238">
                  <c:v>-9.1120000000000007E-2</c:v>
                </c:pt>
                <c:pt idx="239">
                  <c:v>-0.24021999999999999</c:v>
                </c:pt>
                <c:pt idx="240">
                  <c:v>-0.28412999999999999</c:v>
                </c:pt>
                <c:pt idx="241">
                  <c:v>-0.12656999999999999</c:v>
                </c:pt>
                <c:pt idx="242">
                  <c:v>-0.17072000000000001</c:v>
                </c:pt>
                <c:pt idx="243">
                  <c:v>-0.32007999999999998</c:v>
                </c:pt>
                <c:pt idx="244">
                  <c:v>-0.11042</c:v>
                </c:pt>
                <c:pt idx="245">
                  <c:v>-0.15581</c:v>
                </c:pt>
                <c:pt idx="246">
                  <c:v>-5.1110000000000003E-2</c:v>
                </c:pt>
                <c:pt idx="247">
                  <c:v>-4.7379999999999999E-2</c:v>
                </c:pt>
                <c:pt idx="248">
                  <c:v>5.9319999999999998E-2</c:v>
                </c:pt>
                <c:pt idx="249">
                  <c:v>0.21618999999999999</c:v>
                </c:pt>
                <c:pt idx="250">
                  <c:v>0.37152000000000002</c:v>
                </c:pt>
                <c:pt idx="251">
                  <c:v>0.47581000000000001</c:v>
                </c:pt>
                <c:pt idx="252">
                  <c:v>0.32750000000000001</c:v>
                </c:pt>
                <c:pt idx="253">
                  <c:v>0.38145000000000001</c:v>
                </c:pt>
                <c:pt idx="254">
                  <c:v>0.48608000000000001</c:v>
                </c:pt>
                <c:pt idx="255">
                  <c:v>0.33571000000000001</c:v>
                </c:pt>
                <c:pt idx="256">
                  <c:v>3.243E-2</c:v>
                </c:pt>
                <c:pt idx="257">
                  <c:v>8.6199999999999999E-2</c:v>
                </c:pt>
                <c:pt idx="258">
                  <c:v>8.7739999999999999E-2</c:v>
                </c:pt>
                <c:pt idx="259">
                  <c:v>-0.11383</c:v>
                </c:pt>
                <c:pt idx="260">
                  <c:v>-0.16297</c:v>
                </c:pt>
                <c:pt idx="261">
                  <c:v>-6.6299999999999996E-3</c:v>
                </c:pt>
                <c:pt idx="262">
                  <c:v>0.15110000000000001</c:v>
                </c:pt>
                <c:pt idx="263">
                  <c:v>0.10452</c:v>
                </c:pt>
                <c:pt idx="264">
                  <c:v>0.15812000000000001</c:v>
                </c:pt>
                <c:pt idx="265">
                  <c:v>0.11033999999999999</c:v>
                </c:pt>
                <c:pt idx="266">
                  <c:v>1.204E-2</c:v>
                </c:pt>
                <c:pt idx="267">
                  <c:v>1.409E-2</c:v>
                </c:pt>
                <c:pt idx="268">
                  <c:v>-0.13661000000000001</c:v>
                </c:pt>
                <c:pt idx="269">
                  <c:v>-0.18576000000000001</c:v>
                </c:pt>
                <c:pt idx="270">
                  <c:v>-0.28355000000000002</c:v>
                </c:pt>
                <c:pt idx="271">
                  <c:v>-0.17754</c:v>
                </c:pt>
                <c:pt idx="272">
                  <c:v>-7.3760000000000006E-2</c:v>
                </c:pt>
                <c:pt idx="273">
                  <c:v>-0.2243</c:v>
                </c:pt>
                <c:pt idx="274">
                  <c:v>-0.12034</c:v>
                </c:pt>
                <c:pt idx="275">
                  <c:v>-0.11709</c:v>
                </c:pt>
                <c:pt idx="276">
                  <c:v>3.7719999999999997E-2</c:v>
                </c:pt>
                <c:pt idx="277">
                  <c:v>-0.16402</c:v>
                </c:pt>
                <c:pt idx="278">
                  <c:v>-0.11092</c:v>
                </c:pt>
                <c:pt idx="279">
                  <c:v>-6.6299999999999996E-3</c:v>
                </c:pt>
                <c:pt idx="280">
                  <c:v>-0.10681</c:v>
                </c:pt>
                <c:pt idx="281">
                  <c:v>-0.10476000000000001</c:v>
                </c:pt>
                <c:pt idx="282">
                  <c:v>-0.30496000000000001</c:v>
                </c:pt>
                <c:pt idx="283">
                  <c:v>-9.8769999999999997E-2</c:v>
                </c:pt>
                <c:pt idx="284">
                  <c:v>-0.19656000000000001</c:v>
                </c:pt>
                <c:pt idx="285">
                  <c:v>-0.14141999999999999</c:v>
                </c:pt>
                <c:pt idx="286">
                  <c:v>-8.6440000000000003E-2</c:v>
                </c:pt>
                <c:pt idx="287">
                  <c:v>1.8190000000000001E-2</c:v>
                </c:pt>
                <c:pt idx="288">
                  <c:v>0.12352</c:v>
                </c:pt>
                <c:pt idx="289">
                  <c:v>7.5730000000000006E-2</c:v>
                </c:pt>
                <c:pt idx="290">
                  <c:v>2.7949999999999999E-2</c:v>
                </c:pt>
                <c:pt idx="291">
                  <c:v>0.18260000000000001</c:v>
                </c:pt>
                <c:pt idx="292">
                  <c:v>0.18431</c:v>
                </c:pt>
                <c:pt idx="293">
                  <c:v>0.18601999999999999</c:v>
                </c:pt>
                <c:pt idx="294">
                  <c:v>0.18670999999999999</c:v>
                </c:pt>
                <c:pt idx="295">
                  <c:v>0.24185000000000001</c:v>
                </c:pt>
                <c:pt idx="296">
                  <c:v>0.14304</c:v>
                </c:pt>
                <c:pt idx="297">
                  <c:v>-0.1094</c:v>
                </c:pt>
                <c:pt idx="298">
                  <c:v>-5.5100000000000003E-2</c:v>
                </c:pt>
                <c:pt idx="299">
                  <c:v>-0.15357999999999999</c:v>
                </c:pt>
                <c:pt idx="300">
                  <c:v>-0.20050000000000001</c:v>
                </c:pt>
                <c:pt idx="301">
                  <c:v>-0.19947000000000001</c:v>
                </c:pt>
                <c:pt idx="302">
                  <c:v>-4.5859999999999998E-2</c:v>
                </c:pt>
                <c:pt idx="303">
                  <c:v>8.94E-3</c:v>
                </c:pt>
                <c:pt idx="304">
                  <c:v>-8.9190000000000005E-2</c:v>
                </c:pt>
                <c:pt idx="305">
                  <c:v>-0.18645999999999999</c:v>
                </c:pt>
                <c:pt idx="306">
                  <c:v>-0.13286000000000001</c:v>
                </c:pt>
                <c:pt idx="307">
                  <c:v>-0.17978</c:v>
                </c:pt>
                <c:pt idx="308">
                  <c:v>-0.12447</c:v>
                </c:pt>
                <c:pt idx="309">
                  <c:v>-0.12121999999999999</c:v>
                </c:pt>
                <c:pt idx="310">
                  <c:v>-6.7280000000000006E-2</c:v>
                </c:pt>
                <c:pt idx="311">
                  <c:v>8.788E-2</c:v>
                </c:pt>
                <c:pt idx="312">
                  <c:v>3.8899999999999997E-2</c:v>
                </c:pt>
                <c:pt idx="313">
                  <c:v>0.24475</c:v>
                </c:pt>
                <c:pt idx="314">
                  <c:v>0.24782999999999999</c:v>
                </c:pt>
                <c:pt idx="315">
                  <c:v>0.19971</c:v>
                </c:pt>
                <c:pt idx="316">
                  <c:v>0.20244999999999999</c:v>
                </c:pt>
                <c:pt idx="317">
                  <c:v>5.0380000000000001E-2</c:v>
                </c:pt>
                <c:pt idx="318">
                  <c:v>5.3629999999999997E-2</c:v>
                </c:pt>
                <c:pt idx="319">
                  <c:v>-9.6729999999999997E-2</c:v>
                </c:pt>
                <c:pt idx="320">
                  <c:v>-0.19571</c:v>
                </c:pt>
                <c:pt idx="321">
                  <c:v>-0.19452</c:v>
                </c:pt>
                <c:pt idx="322">
                  <c:v>-0.1928</c:v>
                </c:pt>
                <c:pt idx="323">
                  <c:v>-0.13818</c:v>
                </c:pt>
                <c:pt idx="324">
                  <c:v>-0.18578</c:v>
                </c:pt>
                <c:pt idx="325">
                  <c:v>-0.28409000000000001</c:v>
                </c:pt>
                <c:pt idx="326">
                  <c:v>-0.28203</c:v>
                </c:pt>
                <c:pt idx="327">
                  <c:v>-0.22534999999999999</c:v>
                </c:pt>
                <c:pt idx="328">
                  <c:v>-0.27210000000000001</c:v>
                </c:pt>
                <c:pt idx="329">
                  <c:v>-0.26851000000000003</c:v>
                </c:pt>
                <c:pt idx="330">
                  <c:v>-0.21490999999999999</c:v>
                </c:pt>
                <c:pt idx="331">
                  <c:v>-0.21063000000000001</c:v>
                </c:pt>
                <c:pt idx="332">
                  <c:v>-0.10582</c:v>
                </c:pt>
                <c:pt idx="333">
                  <c:v>-0.15462000000000001</c:v>
                </c:pt>
                <c:pt idx="334">
                  <c:v>-0.15240000000000001</c:v>
                </c:pt>
                <c:pt idx="335">
                  <c:v>2.9199999999999999E-3</c:v>
                </c:pt>
                <c:pt idx="336">
                  <c:v>0.10722</c:v>
                </c:pt>
                <c:pt idx="337">
                  <c:v>0.20963000000000001</c:v>
                </c:pt>
                <c:pt idx="338">
                  <c:v>5.842E-2</c:v>
                </c:pt>
                <c:pt idx="339">
                  <c:v>0.11167000000000001</c:v>
                </c:pt>
                <c:pt idx="340">
                  <c:v>6.1839999999999999E-2</c:v>
                </c:pt>
                <c:pt idx="341">
                  <c:v>-3.6810000000000002E-2</c:v>
                </c:pt>
                <c:pt idx="342">
                  <c:v>-3.338E-2</c:v>
                </c:pt>
                <c:pt idx="343">
                  <c:v>-2.9440000000000001E-2</c:v>
                </c:pt>
                <c:pt idx="344">
                  <c:v>2.4500000000000001E-2</c:v>
                </c:pt>
                <c:pt idx="345">
                  <c:v>-7.5340000000000004E-2</c:v>
                </c:pt>
                <c:pt idx="346">
                  <c:v>-7.0720000000000005E-2</c:v>
                </c:pt>
                <c:pt idx="347">
                  <c:v>-0.11985999999999999</c:v>
                </c:pt>
                <c:pt idx="348">
                  <c:v>-0.21920000000000001</c:v>
                </c:pt>
                <c:pt idx="349">
                  <c:v>-0.31802000000000002</c:v>
                </c:pt>
                <c:pt idx="350">
                  <c:v>-0.36579</c:v>
                </c:pt>
                <c:pt idx="351">
                  <c:v>-0.36220000000000002</c:v>
                </c:pt>
                <c:pt idx="352">
                  <c:v>-0.35859999999999997</c:v>
                </c:pt>
                <c:pt idx="353">
                  <c:v>-0.30295</c:v>
                </c:pt>
                <c:pt idx="354">
                  <c:v>-4.4519999999999997E-2</c:v>
                </c:pt>
                <c:pt idx="355">
                  <c:v>9.0799999999999995E-3</c:v>
                </c:pt>
                <c:pt idx="356">
                  <c:v>6.3369999999999996E-2</c:v>
                </c:pt>
                <c:pt idx="357">
                  <c:v>6.6110000000000002E-2</c:v>
                </c:pt>
                <c:pt idx="358">
                  <c:v>6.8500000000000005E-2</c:v>
                </c:pt>
                <c:pt idx="359">
                  <c:v>2.0209999999999999E-2</c:v>
                </c:pt>
                <c:pt idx="360">
                  <c:v>-0.13134999999999999</c:v>
                </c:pt>
                <c:pt idx="361">
                  <c:v>-0.17999000000000001</c:v>
                </c:pt>
                <c:pt idx="362">
                  <c:v>-0.12485</c:v>
                </c:pt>
                <c:pt idx="363">
                  <c:v>-0.12296</c:v>
                </c:pt>
                <c:pt idx="364">
                  <c:v>-0.22314000000000001</c:v>
                </c:pt>
                <c:pt idx="365">
                  <c:v>-0.32333000000000001</c:v>
                </c:pt>
                <c:pt idx="366">
                  <c:v>-0.32058999999999999</c:v>
                </c:pt>
                <c:pt idx="367">
                  <c:v>-0.21475</c:v>
                </c:pt>
                <c:pt idx="368">
                  <c:v>-0.31580000000000003</c:v>
                </c:pt>
                <c:pt idx="369">
                  <c:v>-0.26185000000000003</c:v>
                </c:pt>
                <c:pt idx="370">
                  <c:v>-0.10567</c:v>
                </c:pt>
                <c:pt idx="371">
                  <c:v>0</c:v>
                </c:pt>
                <c:pt idx="372">
                  <c:v>-0.14657999999999999</c:v>
                </c:pt>
                <c:pt idx="373">
                  <c:v>-0.24706</c:v>
                </c:pt>
                <c:pt idx="374">
                  <c:v>-0.29316999999999999</c:v>
                </c:pt>
                <c:pt idx="375">
                  <c:v>-0.23655000000000001</c:v>
                </c:pt>
                <c:pt idx="376">
                  <c:v>-0.28189999999999998</c:v>
                </c:pt>
                <c:pt idx="377">
                  <c:v>-0.17541999999999999</c:v>
                </c:pt>
                <c:pt idx="378">
                  <c:v>-0.1203</c:v>
                </c:pt>
                <c:pt idx="379">
                  <c:v>-0.1163</c:v>
                </c:pt>
                <c:pt idx="380">
                  <c:v>4.2549999999999998E-2</c:v>
                </c:pt>
                <c:pt idx="381">
                  <c:v>9.7159999999999996E-2</c:v>
                </c:pt>
                <c:pt idx="382">
                  <c:v>0.20165</c:v>
                </c:pt>
                <c:pt idx="383">
                  <c:v>0.15228</c:v>
                </c:pt>
                <c:pt idx="384">
                  <c:v>0.15503</c:v>
                </c:pt>
                <c:pt idx="385">
                  <c:v>0.16003999999999999</c:v>
                </c:pt>
                <c:pt idx="386">
                  <c:v>6.0569999999999999E-2</c:v>
                </c:pt>
                <c:pt idx="387">
                  <c:v>1.371E-2</c:v>
                </c:pt>
                <c:pt idx="388">
                  <c:v>-0.18573999999999999</c:v>
                </c:pt>
                <c:pt idx="389">
                  <c:v>-0.23185</c:v>
                </c:pt>
                <c:pt idx="390">
                  <c:v>-0.22858999999999999</c:v>
                </c:pt>
                <c:pt idx="391">
                  <c:v>-0.2747</c:v>
                </c:pt>
                <c:pt idx="392">
                  <c:v>-0.26944000000000001</c:v>
                </c:pt>
                <c:pt idx="393">
                  <c:v>-0.41927999999999999</c:v>
                </c:pt>
                <c:pt idx="394">
                  <c:v>-0.3654</c:v>
                </c:pt>
                <c:pt idx="395">
                  <c:v>-0.36015000000000003</c:v>
                </c:pt>
                <c:pt idx="396">
                  <c:v>-0.35488999999999998</c:v>
                </c:pt>
                <c:pt idx="397">
                  <c:v>-0.35038999999999998</c:v>
                </c:pt>
                <c:pt idx="398">
                  <c:v>-0.24340999999999999</c:v>
                </c:pt>
                <c:pt idx="399">
                  <c:v>-0.18704000000000001</c:v>
                </c:pt>
                <c:pt idx="400">
                  <c:v>-2.7949999999999999E-2</c:v>
                </c:pt>
                <c:pt idx="401">
                  <c:v>2.5919999999999999E-2</c:v>
                </c:pt>
                <c:pt idx="402">
                  <c:v>0.23236999999999999</c:v>
                </c:pt>
                <c:pt idx="403">
                  <c:v>0.33734999999999998</c:v>
                </c:pt>
                <c:pt idx="404">
                  <c:v>0.23788000000000001</c:v>
                </c:pt>
                <c:pt idx="405">
                  <c:v>0.34261000000000003</c:v>
                </c:pt>
                <c:pt idx="406">
                  <c:v>0.39723000000000003</c:v>
                </c:pt>
                <c:pt idx="407">
                  <c:v>0.40098</c:v>
                </c:pt>
                <c:pt idx="408">
                  <c:v>0.30426999999999998</c:v>
                </c:pt>
                <c:pt idx="409">
                  <c:v>0.30726999999999999</c:v>
                </c:pt>
                <c:pt idx="410">
                  <c:v>0.36213000000000001</c:v>
                </c:pt>
                <c:pt idx="411">
                  <c:v>0.26416000000000001</c:v>
                </c:pt>
                <c:pt idx="412">
                  <c:v>1.21E-2</c:v>
                </c:pt>
                <c:pt idx="413">
                  <c:v>-0.23996000000000001</c:v>
                </c:pt>
                <c:pt idx="414">
                  <c:v>-0.49026999999999998</c:v>
                </c:pt>
                <c:pt idx="415">
                  <c:v>-0.53763000000000005</c:v>
                </c:pt>
                <c:pt idx="416">
                  <c:v>-0.63660000000000005</c:v>
                </c:pt>
                <c:pt idx="417">
                  <c:v>-0.63134000000000001</c:v>
                </c:pt>
                <c:pt idx="418">
                  <c:v>-0.47275</c:v>
                </c:pt>
                <c:pt idx="419">
                  <c:v>-0.36526999999999998</c:v>
                </c:pt>
                <c:pt idx="420">
                  <c:v>-0.31140000000000001</c:v>
                </c:pt>
                <c:pt idx="421">
                  <c:v>-0.20566999999999999</c:v>
                </c:pt>
                <c:pt idx="422">
                  <c:v>-0.20116000000000001</c:v>
                </c:pt>
                <c:pt idx="423">
                  <c:v>-9.6689999999999998E-2</c:v>
                </c:pt>
                <c:pt idx="424">
                  <c:v>-0.29714000000000002</c:v>
                </c:pt>
                <c:pt idx="425">
                  <c:v>-0.19114999999999999</c:v>
                </c:pt>
                <c:pt idx="426">
                  <c:v>-8.3169999999999994E-2</c:v>
                </c:pt>
                <c:pt idx="427">
                  <c:v>-7.6420000000000002E-2</c:v>
                </c:pt>
                <c:pt idx="428">
                  <c:v>2.9569999999999999E-2</c:v>
                </c:pt>
                <c:pt idx="429">
                  <c:v>-1.6039999999999999E-2</c:v>
                </c:pt>
                <c:pt idx="430">
                  <c:v>0.14130000000000001</c:v>
                </c:pt>
                <c:pt idx="431">
                  <c:v>0.14430000000000001</c:v>
                </c:pt>
                <c:pt idx="432">
                  <c:v>0.19893</c:v>
                </c:pt>
                <c:pt idx="433">
                  <c:v>5.0340000000000003E-2</c:v>
                </c:pt>
                <c:pt idx="434">
                  <c:v>4.4799999999999996E-3</c:v>
                </c:pt>
                <c:pt idx="435">
                  <c:v>8.7299999999999999E-3</c:v>
                </c:pt>
                <c:pt idx="436">
                  <c:v>1.124E-2</c:v>
                </c:pt>
                <c:pt idx="437">
                  <c:v>1.8249999999999999E-2</c:v>
                </c:pt>
                <c:pt idx="438">
                  <c:v>-3.0609999999999998E-2</c:v>
                </c:pt>
                <c:pt idx="439">
                  <c:v>0.22545999999999999</c:v>
                </c:pt>
                <c:pt idx="440">
                  <c:v>0.33244000000000001</c:v>
                </c:pt>
                <c:pt idx="441">
                  <c:v>0.43691999999999998</c:v>
                </c:pt>
                <c:pt idx="442">
                  <c:v>0.44242999999999999</c:v>
                </c:pt>
                <c:pt idx="443">
                  <c:v>0.39206000000000002</c:v>
                </c:pt>
                <c:pt idx="444">
                  <c:v>0.34444999999999998</c:v>
                </c:pt>
                <c:pt idx="445">
                  <c:v>0.19736999999999999</c:v>
                </c:pt>
                <c:pt idx="446">
                  <c:v>-3.8300000000000001E-3</c:v>
                </c:pt>
                <c:pt idx="447">
                  <c:v>-0.35811999999999999</c:v>
                </c:pt>
                <c:pt idx="448">
                  <c:v>-0.35511999999999999</c:v>
                </c:pt>
                <c:pt idx="449">
                  <c:v>-0.55406</c:v>
                </c:pt>
                <c:pt idx="450">
                  <c:v>-0.60016999999999998</c:v>
                </c:pt>
                <c:pt idx="451">
                  <c:v>-0.49518000000000001</c:v>
                </c:pt>
                <c:pt idx="452">
                  <c:v>-0.38871</c:v>
                </c:pt>
                <c:pt idx="453">
                  <c:v>-0.18074999999999999</c:v>
                </c:pt>
                <c:pt idx="454">
                  <c:v>-0.17674999999999999</c:v>
                </c:pt>
                <c:pt idx="455">
                  <c:v>-0.12137000000000001</c:v>
                </c:pt>
                <c:pt idx="456">
                  <c:v>-1.189E-2</c:v>
                </c:pt>
                <c:pt idx="457">
                  <c:v>-0.15672</c:v>
                </c:pt>
                <c:pt idx="458">
                  <c:v>-0.15246999999999999</c:v>
                </c:pt>
                <c:pt idx="459">
                  <c:v>-0.24818000000000001</c:v>
                </c:pt>
                <c:pt idx="460">
                  <c:v>-0.34666000000000002</c:v>
                </c:pt>
                <c:pt idx="461">
                  <c:v>-0.24041999999999999</c:v>
                </c:pt>
                <c:pt idx="462">
                  <c:v>-0.28904000000000002</c:v>
                </c:pt>
                <c:pt idx="463">
                  <c:v>-0.28828999999999999</c:v>
                </c:pt>
                <c:pt idx="464">
                  <c:v>-0.28427999999999998</c:v>
                </c:pt>
                <c:pt idx="465">
                  <c:v>-0.17805000000000001</c:v>
                </c:pt>
                <c:pt idx="466">
                  <c:v>-0.17254</c:v>
                </c:pt>
                <c:pt idx="467">
                  <c:v>-1.495E-2</c:v>
                </c:pt>
                <c:pt idx="468">
                  <c:v>3.9919999999999997E-2</c:v>
                </c:pt>
                <c:pt idx="469">
                  <c:v>0.14815</c:v>
                </c:pt>
                <c:pt idx="470">
                  <c:v>0.10054</c:v>
                </c:pt>
                <c:pt idx="471">
                  <c:v>5.4179999999999999E-2</c:v>
                </c:pt>
                <c:pt idx="472">
                  <c:v>0.16266</c:v>
                </c:pt>
                <c:pt idx="473">
                  <c:v>6.6949999999999996E-2</c:v>
                </c:pt>
                <c:pt idx="474">
                  <c:v>7.145E-2</c:v>
                </c:pt>
                <c:pt idx="475">
                  <c:v>0.17518</c:v>
                </c:pt>
                <c:pt idx="476">
                  <c:v>0.18068000000000001</c:v>
                </c:pt>
                <c:pt idx="477">
                  <c:v>0.23455999999999999</c:v>
                </c:pt>
                <c:pt idx="478">
                  <c:v>0.18443999999999999</c:v>
                </c:pt>
                <c:pt idx="479">
                  <c:v>0.23830999999999999</c:v>
                </c:pt>
                <c:pt idx="480">
                  <c:v>0.29393000000000002</c:v>
                </c:pt>
                <c:pt idx="481">
                  <c:v>9.6229999999999996E-2</c:v>
                </c:pt>
                <c:pt idx="482">
                  <c:v>0.14960000000000001</c:v>
                </c:pt>
                <c:pt idx="483">
                  <c:v>-4.9349999999999998E-2</c:v>
                </c:pt>
                <c:pt idx="484">
                  <c:v>-9.4950000000000007E-2</c:v>
                </c:pt>
                <c:pt idx="485">
                  <c:v>-0.19592999999999999</c:v>
                </c:pt>
                <c:pt idx="486">
                  <c:v>-0.19442999999999999</c:v>
                </c:pt>
                <c:pt idx="487">
                  <c:v>-0.24404000000000001</c:v>
                </c:pt>
                <c:pt idx="488">
                  <c:v>-0.39262000000000002</c:v>
                </c:pt>
                <c:pt idx="489">
                  <c:v>-0.23627999999999999</c:v>
                </c:pt>
                <c:pt idx="490">
                  <c:v>-0.1318</c:v>
                </c:pt>
                <c:pt idx="491">
                  <c:v>-0.12529000000000001</c:v>
                </c:pt>
                <c:pt idx="492">
                  <c:v>-0.22477</c:v>
                </c:pt>
                <c:pt idx="493">
                  <c:v>-0.21851000000000001</c:v>
                </c:pt>
                <c:pt idx="494">
                  <c:v>-0.11353000000000001</c:v>
                </c:pt>
                <c:pt idx="495">
                  <c:v>-5.9409999999999998E-2</c:v>
                </c:pt>
                <c:pt idx="496">
                  <c:v>-4.5500000000000002E-3</c:v>
                </c:pt>
                <c:pt idx="497">
                  <c:v>-0.10301</c:v>
                </c:pt>
                <c:pt idx="498">
                  <c:v>-0.14637</c:v>
                </c:pt>
                <c:pt idx="499">
                  <c:v>-9.2249999999999999E-2</c:v>
                </c:pt>
                <c:pt idx="500">
                  <c:v>1.397E-2</c:v>
                </c:pt>
                <c:pt idx="501">
                  <c:v>-3.2629999999999999E-2</c:v>
                </c:pt>
                <c:pt idx="502">
                  <c:v>-0.23082</c:v>
                </c:pt>
                <c:pt idx="503">
                  <c:v>0.13072</c:v>
                </c:pt>
                <c:pt idx="504">
                  <c:v>0.38879000000000002</c:v>
                </c:pt>
                <c:pt idx="505">
                  <c:v>0.28981000000000001</c:v>
                </c:pt>
                <c:pt idx="506">
                  <c:v>0.19284000000000001</c:v>
                </c:pt>
                <c:pt idx="507">
                  <c:v>0.24671000000000001</c:v>
                </c:pt>
                <c:pt idx="508">
                  <c:v>0.25120999999999999</c:v>
                </c:pt>
                <c:pt idx="509">
                  <c:v>5.2769999999999997E-2</c:v>
                </c:pt>
                <c:pt idx="510">
                  <c:v>5.1599999999999997E-3</c:v>
                </c:pt>
                <c:pt idx="511">
                  <c:v>0.16250999999999999</c:v>
                </c:pt>
                <c:pt idx="512">
                  <c:v>0.31834000000000001</c:v>
                </c:pt>
                <c:pt idx="513">
                  <c:v>0.37422</c:v>
                </c:pt>
                <c:pt idx="514">
                  <c:v>0.58067000000000002</c:v>
                </c:pt>
                <c:pt idx="515">
                  <c:v>0.68413999999999997</c:v>
                </c:pt>
                <c:pt idx="516">
                  <c:v>0.38147999999999999</c:v>
                </c:pt>
                <c:pt idx="517">
                  <c:v>0.18028</c:v>
                </c:pt>
                <c:pt idx="518">
                  <c:v>0.18336</c:v>
                </c:pt>
                <c:pt idx="519">
                  <c:v>0.18473999999999999</c:v>
                </c:pt>
                <c:pt idx="520">
                  <c:v>0.13577</c:v>
                </c:pt>
                <c:pt idx="521">
                  <c:v>-6.6830000000000001E-2</c:v>
                </c:pt>
                <c:pt idx="522">
                  <c:v>8.6800000000000002E-2</c:v>
                </c:pt>
                <c:pt idx="523">
                  <c:v>0.14007</c:v>
                </c:pt>
                <c:pt idx="524">
                  <c:v>-6.2520000000000006E-2</c:v>
                </c:pt>
                <c:pt idx="525">
                  <c:v>-0.21321000000000001</c:v>
                </c:pt>
                <c:pt idx="526">
                  <c:v>-0.26330999999999999</c:v>
                </c:pt>
                <c:pt idx="527">
                  <c:v>-0.36355999999999999</c:v>
                </c:pt>
                <c:pt idx="528">
                  <c:v>-0.31107000000000001</c:v>
                </c:pt>
                <c:pt idx="529">
                  <c:v>-0.15736</c:v>
                </c:pt>
                <c:pt idx="530">
                  <c:v>-0.1053</c:v>
                </c:pt>
                <c:pt idx="531">
                  <c:v>-5.3920000000000003E-2</c:v>
                </c:pt>
                <c:pt idx="532">
                  <c:v>-0.15392</c:v>
                </c:pt>
                <c:pt idx="533" formatCode="0.00E+00">
                  <c:v>3.924E-4</c:v>
                </c:pt>
                <c:pt idx="534">
                  <c:v>2.5400000000000002E-3</c:v>
                </c:pt>
                <c:pt idx="535">
                  <c:v>-0.20039000000000001</c:v>
                </c:pt>
                <c:pt idx="536">
                  <c:v>-0.25006</c:v>
                </c:pt>
                <c:pt idx="537">
                  <c:v>-0.19686000000000001</c:v>
                </c:pt>
                <c:pt idx="538">
                  <c:v>-9.3420000000000003E-2</c:v>
                </c:pt>
                <c:pt idx="539">
                  <c:v>-0.19428000000000001</c:v>
                </c:pt>
                <c:pt idx="540">
                  <c:v>-0.19367999999999999</c:v>
                </c:pt>
                <c:pt idx="541">
                  <c:v>-0.14101</c:v>
                </c:pt>
                <c:pt idx="542">
                  <c:v>-0.13955000000000001</c:v>
                </c:pt>
                <c:pt idx="543">
                  <c:v>-0.18937999999999999</c:v>
                </c:pt>
                <c:pt idx="544">
                  <c:v>-0.23930000000000001</c:v>
                </c:pt>
                <c:pt idx="545">
                  <c:v>-0.23749000000000001</c:v>
                </c:pt>
                <c:pt idx="546">
                  <c:v>-0.33722999999999997</c:v>
                </c:pt>
                <c:pt idx="547">
                  <c:v>-0.23405000000000001</c:v>
                </c:pt>
                <c:pt idx="548">
                  <c:v>-0.28378999999999999</c:v>
                </c:pt>
                <c:pt idx="549">
                  <c:v>-0.43465999999999999</c:v>
                </c:pt>
                <c:pt idx="550">
                  <c:v>-0.33198</c:v>
                </c:pt>
                <c:pt idx="551">
                  <c:v>-0.27983000000000002</c:v>
                </c:pt>
                <c:pt idx="552">
                  <c:v>-0.27845999999999999</c:v>
                </c:pt>
                <c:pt idx="553">
                  <c:v>-0.27612999999999999</c:v>
                </c:pt>
                <c:pt idx="554">
                  <c:v>-0.17251</c:v>
                </c:pt>
                <c:pt idx="555">
                  <c:v>3.1890000000000002E-2</c:v>
                </c:pt>
                <c:pt idx="556">
                  <c:v>-1.7690000000000001E-2</c:v>
                </c:pt>
                <c:pt idx="557">
                  <c:v>-6.7519999999999997E-2</c:v>
                </c:pt>
                <c:pt idx="558">
                  <c:v>-1.5630000000000002E-2</c:v>
                </c:pt>
                <c:pt idx="559">
                  <c:v>-1.485E-2</c:v>
                </c:pt>
                <c:pt idx="560">
                  <c:v>-6.4589999999999995E-2</c:v>
                </c:pt>
                <c:pt idx="561">
                  <c:v>3.8170000000000003E-2</c:v>
                </c:pt>
                <c:pt idx="562">
                  <c:v>4.0750000000000001E-2</c:v>
                </c:pt>
                <c:pt idx="563">
                  <c:v>0.14513999999999999</c:v>
                </c:pt>
                <c:pt idx="564">
                  <c:v>0.14634</c:v>
                </c:pt>
                <c:pt idx="565">
                  <c:v>0.14737</c:v>
                </c:pt>
                <c:pt idx="566">
                  <c:v>4.6859999999999999E-2</c:v>
                </c:pt>
                <c:pt idx="567">
                  <c:v>-0.15461</c:v>
                </c:pt>
                <c:pt idx="568">
                  <c:v>-0.15409999999999999</c:v>
                </c:pt>
                <c:pt idx="569">
                  <c:v>-0.15348999999999999</c:v>
                </c:pt>
                <c:pt idx="570">
                  <c:v>-0.15193999999999999</c:v>
                </c:pt>
                <c:pt idx="571">
                  <c:v>-0.30342000000000002</c:v>
                </c:pt>
                <c:pt idx="572">
                  <c:v>-0.19972000000000001</c:v>
                </c:pt>
                <c:pt idx="573">
                  <c:v>5.5289999999999999E-2</c:v>
                </c:pt>
                <c:pt idx="574">
                  <c:v>0.10779</c:v>
                </c:pt>
                <c:pt idx="575">
                  <c:v>0.21021000000000001</c:v>
                </c:pt>
                <c:pt idx="576">
                  <c:v>0.10942</c:v>
                </c:pt>
                <c:pt idx="577">
                  <c:v>0.31476999999999999</c:v>
                </c:pt>
                <c:pt idx="578">
                  <c:v>0.3664</c:v>
                </c:pt>
                <c:pt idx="579">
                  <c:v>0.11398</c:v>
                </c:pt>
                <c:pt idx="580">
                  <c:v>-3.7319999999999999E-2</c:v>
                </c:pt>
                <c:pt idx="581">
                  <c:v>-0.13783000000000001</c:v>
                </c:pt>
                <c:pt idx="582">
                  <c:v>1.5689999999999999E-2</c:v>
                </c:pt>
                <c:pt idx="583">
                  <c:v>-8.4820000000000007E-2</c:v>
                </c:pt>
                <c:pt idx="584">
                  <c:v>-0.13482</c:v>
                </c:pt>
                <c:pt idx="585">
                  <c:v>-0.18457000000000001</c:v>
                </c:pt>
                <c:pt idx="586">
                  <c:v>-0.18379999999999999</c:v>
                </c:pt>
                <c:pt idx="587">
                  <c:v>-0.28344999999999998</c:v>
                </c:pt>
                <c:pt idx="588">
                  <c:v>-0.28129999999999999</c:v>
                </c:pt>
                <c:pt idx="589">
                  <c:v>-0.38242999999999999</c:v>
                </c:pt>
                <c:pt idx="590">
                  <c:v>-0.53320000000000001</c:v>
                </c:pt>
                <c:pt idx="591">
                  <c:v>-0.37907000000000002</c:v>
                </c:pt>
                <c:pt idx="592">
                  <c:v>-0.22519</c:v>
                </c:pt>
                <c:pt idx="593">
                  <c:v>-0.122</c:v>
                </c:pt>
                <c:pt idx="594">
                  <c:v>-0.27287</c:v>
                </c:pt>
                <c:pt idx="595">
                  <c:v>-0.21967999999999999</c:v>
                </c:pt>
                <c:pt idx="596">
                  <c:v>-6.5979999999999997E-2</c:v>
                </c:pt>
                <c:pt idx="597">
                  <c:v>-0.1671</c:v>
                </c:pt>
                <c:pt idx="598">
                  <c:v>-0.26693</c:v>
                </c:pt>
                <c:pt idx="599">
                  <c:v>-0.26616000000000001</c:v>
                </c:pt>
                <c:pt idx="600">
                  <c:v>-0.26521</c:v>
                </c:pt>
                <c:pt idx="601">
                  <c:v>-0.36591000000000001</c:v>
                </c:pt>
                <c:pt idx="602">
                  <c:v>-0.26306000000000002</c:v>
                </c:pt>
                <c:pt idx="603">
                  <c:v>-0.21004999999999999</c:v>
                </c:pt>
                <c:pt idx="604">
                  <c:v>-0.20918999999999999</c:v>
                </c:pt>
                <c:pt idx="605">
                  <c:v>-0.20771999999999999</c:v>
                </c:pt>
                <c:pt idx="606">
                  <c:v>-5.3330000000000002E-2</c:v>
                </c:pt>
                <c:pt idx="607">
                  <c:v>0.20296</c:v>
                </c:pt>
                <c:pt idx="608">
                  <c:v>0.10314</c:v>
                </c:pt>
                <c:pt idx="609">
                  <c:v>2.1800000000000001E-3</c:v>
                </c:pt>
                <c:pt idx="610">
                  <c:v>5.5019999999999999E-2</c:v>
                </c:pt>
                <c:pt idx="611">
                  <c:v>5.79E-3</c:v>
                </c:pt>
                <c:pt idx="612">
                  <c:v>-9.4810000000000005E-2</c:v>
                </c:pt>
                <c:pt idx="613">
                  <c:v>-0.19533</c:v>
                </c:pt>
                <c:pt idx="614">
                  <c:v>-9.2740000000000003E-2</c:v>
                </c:pt>
                <c:pt idx="615">
                  <c:v>-4.0419999999999998E-2</c:v>
                </c:pt>
                <c:pt idx="616">
                  <c:v>-0.19248999999999999</c:v>
                </c:pt>
                <c:pt idx="617">
                  <c:v>-0.14000000000000001</c:v>
                </c:pt>
                <c:pt idx="618">
                  <c:v>-0.13888</c:v>
                </c:pt>
                <c:pt idx="619">
                  <c:v>-0.13793</c:v>
                </c:pt>
                <c:pt idx="620">
                  <c:v>-0.13638</c:v>
                </c:pt>
                <c:pt idx="621">
                  <c:v>-0.13535</c:v>
                </c:pt>
                <c:pt idx="622">
                  <c:v>1.9480000000000001E-2</c:v>
                </c:pt>
                <c:pt idx="623">
                  <c:v>-3.0519999999999999E-2</c:v>
                </c:pt>
                <c:pt idx="624">
                  <c:v>-2.9399999999999999E-2</c:v>
                </c:pt>
                <c:pt idx="625">
                  <c:v>-2.76E-2</c:v>
                </c:pt>
                <c:pt idx="626">
                  <c:v>-7.6819999999999999E-2</c:v>
                </c:pt>
                <c:pt idx="627">
                  <c:v>7.782E-2</c:v>
                </c:pt>
                <c:pt idx="628">
                  <c:v>7.8509999999999996E-2</c:v>
                </c:pt>
                <c:pt idx="629">
                  <c:v>0.23308000000000001</c:v>
                </c:pt>
                <c:pt idx="630">
                  <c:v>0.28593000000000002</c:v>
                </c:pt>
                <c:pt idx="631">
                  <c:v>0.33756000000000003</c:v>
                </c:pt>
                <c:pt idx="632">
                  <c:v>0.44083</c:v>
                </c:pt>
                <c:pt idx="633">
                  <c:v>0.28946</c:v>
                </c:pt>
                <c:pt idx="634">
                  <c:v>0.34247</c:v>
                </c:pt>
                <c:pt idx="635">
                  <c:v>0.29281000000000001</c:v>
                </c:pt>
                <c:pt idx="636">
                  <c:v>0.29349999999999998</c:v>
                </c:pt>
                <c:pt idx="637">
                  <c:v>0.19331999999999999</c:v>
                </c:pt>
                <c:pt idx="638">
                  <c:v>0.1447</c:v>
                </c:pt>
                <c:pt idx="639">
                  <c:v>0.24814</c:v>
                </c:pt>
                <c:pt idx="640">
                  <c:v>0.30030000000000001</c:v>
                </c:pt>
                <c:pt idx="641">
                  <c:v>0.35244999999999999</c:v>
                </c:pt>
                <c:pt idx="642">
                  <c:v>0.45555000000000001</c:v>
                </c:pt>
                <c:pt idx="643">
                  <c:v>0.45632</c:v>
                </c:pt>
                <c:pt idx="644">
                  <c:v>0.45674999999999999</c:v>
                </c:pt>
                <c:pt idx="645">
                  <c:v>0.35632000000000003</c:v>
                </c:pt>
                <c:pt idx="646">
                  <c:v>0.30675000000000002</c:v>
                </c:pt>
                <c:pt idx="647">
                  <c:v>0.15537000000000001</c:v>
                </c:pt>
                <c:pt idx="648">
                  <c:v>3.46E-3</c:v>
                </c:pt>
                <c:pt idx="649">
                  <c:v>5.4699999999999999E-2</c:v>
                </c:pt>
                <c:pt idx="650">
                  <c:v>4.13E-3</c:v>
                </c:pt>
                <c:pt idx="651">
                  <c:v>-4.6510000000000003E-2</c:v>
                </c:pt>
                <c:pt idx="652">
                  <c:v>-0.14804</c:v>
                </c:pt>
                <c:pt idx="653">
                  <c:v>-9.6829999999999999E-2</c:v>
                </c:pt>
                <c:pt idx="654">
                  <c:v>-9.6610000000000001E-2</c:v>
                </c:pt>
                <c:pt idx="655">
                  <c:v>-4.5530000000000001E-2</c:v>
                </c:pt>
                <c:pt idx="656">
                  <c:v>-4.5310000000000003E-2</c:v>
                </c:pt>
                <c:pt idx="657">
                  <c:v>5.6610000000000001E-2</c:v>
                </c:pt>
                <c:pt idx="658">
                  <c:v>5.9500000000000004E-3</c:v>
                </c:pt>
                <c:pt idx="659">
                  <c:v>-9.5649999999999999E-2</c:v>
                </c:pt>
                <c:pt idx="660">
                  <c:v>-0.19700000000000001</c:v>
                </c:pt>
                <c:pt idx="661">
                  <c:v>-0.40017999999999998</c:v>
                </c:pt>
                <c:pt idx="662">
                  <c:v>-0.45074999999999998</c:v>
                </c:pt>
                <c:pt idx="663">
                  <c:v>-0.50122</c:v>
                </c:pt>
                <c:pt idx="664">
                  <c:v>-0.45012999999999997</c:v>
                </c:pt>
                <c:pt idx="665">
                  <c:v>-0.39893000000000001</c:v>
                </c:pt>
                <c:pt idx="666">
                  <c:v>-0.24618000000000001</c:v>
                </c:pt>
                <c:pt idx="667">
                  <c:v>-4.2349999999999999E-2</c:v>
                </c:pt>
                <c:pt idx="668">
                  <c:v>8.8100000000000001E-3</c:v>
                </c:pt>
                <c:pt idx="669">
                  <c:v>5.9950000000000003E-2</c:v>
                </c:pt>
                <c:pt idx="670">
                  <c:v>9.4699999999999993E-3</c:v>
                </c:pt>
                <c:pt idx="671">
                  <c:v>6.0670000000000002E-2</c:v>
                </c:pt>
                <c:pt idx="672">
                  <c:v>-4.0779999999999997E-2</c:v>
                </c:pt>
                <c:pt idx="673">
                  <c:v>-0.19317999999999999</c:v>
                </c:pt>
                <c:pt idx="674">
                  <c:v>-0.29475000000000001</c:v>
                </c:pt>
                <c:pt idx="675">
                  <c:v>-0.34549999999999997</c:v>
                </c:pt>
                <c:pt idx="676">
                  <c:v>-0.34515000000000001</c:v>
                </c:pt>
                <c:pt idx="677">
                  <c:v>-0.44657999999999998</c:v>
                </c:pt>
                <c:pt idx="678">
                  <c:v>-0.39534000000000002</c:v>
                </c:pt>
                <c:pt idx="679">
                  <c:v>-0.39501999999999998</c:v>
                </c:pt>
                <c:pt idx="680">
                  <c:v>-0.34395999999999999</c:v>
                </c:pt>
                <c:pt idx="681">
                  <c:v>-0.24182000000000001</c:v>
                </c:pt>
                <c:pt idx="682">
                  <c:v>-8.9029999999999998E-2</c:v>
                </c:pt>
                <c:pt idx="683">
                  <c:v>6.3799999999999996E-2</c:v>
                </c:pt>
                <c:pt idx="684">
                  <c:v>0.16569999999999999</c:v>
                </c:pt>
                <c:pt idx="685">
                  <c:v>0.11523</c:v>
                </c:pt>
                <c:pt idx="686">
                  <c:v>0.11570999999999999</c:v>
                </c:pt>
                <c:pt idx="687">
                  <c:v>1.4149999999999999E-2</c:v>
                </c:pt>
                <c:pt idx="688">
                  <c:v>-0.23991999999999999</c:v>
                </c:pt>
                <c:pt idx="689">
                  <c:v>-0.13789000000000001</c:v>
                </c:pt>
                <c:pt idx="690">
                  <c:v>-0.13761999999999999</c:v>
                </c:pt>
                <c:pt idx="691">
                  <c:v>1.521E-2</c:v>
                </c:pt>
                <c:pt idx="692">
                  <c:v>0.11718000000000001</c:v>
                </c:pt>
                <c:pt idx="693">
                  <c:v>0.27011000000000002</c:v>
                </c:pt>
                <c:pt idx="694">
                  <c:v>0.42292000000000002</c:v>
                </c:pt>
                <c:pt idx="695">
                  <c:v>0.42315000000000003</c:v>
                </c:pt>
                <c:pt idx="696">
                  <c:v>0.42349999999999999</c:v>
                </c:pt>
                <c:pt idx="697">
                  <c:v>0.42374000000000001</c:v>
                </c:pt>
                <c:pt idx="698">
                  <c:v>0.42391000000000001</c:v>
                </c:pt>
                <c:pt idx="699">
                  <c:v>0.42421999999999999</c:v>
                </c:pt>
                <c:pt idx="700">
                  <c:v>0.52632000000000001</c:v>
                </c:pt>
                <c:pt idx="701">
                  <c:v>0.32307000000000002</c:v>
                </c:pt>
                <c:pt idx="702">
                  <c:v>0.37413000000000002</c:v>
                </c:pt>
                <c:pt idx="703">
                  <c:v>0.42518</c:v>
                </c:pt>
                <c:pt idx="704">
                  <c:v>0.42553000000000002</c:v>
                </c:pt>
                <c:pt idx="705">
                  <c:v>0.32405</c:v>
                </c:pt>
                <c:pt idx="706">
                  <c:v>0.27334000000000003</c:v>
                </c:pt>
                <c:pt idx="707">
                  <c:v>0.47720000000000001</c:v>
                </c:pt>
                <c:pt idx="708">
                  <c:v>0.37579000000000001</c:v>
                </c:pt>
                <c:pt idx="709">
                  <c:v>0.27431</c:v>
                </c:pt>
                <c:pt idx="710">
                  <c:v>0.12198000000000001</c:v>
                </c:pt>
                <c:pt idx="711">
                  <c:v>2.0449999999999999E-2</c:v>
                </c:pt>
                <c:pt idx="712">
                  <c:v>-3.0040000000000001E-2</c:v>
                </c:pt>
                <c:pt idx="713">
                  <c:v>-0.23324</c:v>
                </c:pt>
                <c:pt idx="714">
                  <c:v>-0.38555</c:v>
                </c:pt>
                <c:pt idx="715">
                  <c:v>-0.38544</c:v>
                </c:pt>
                <c:pt idx="716">
                  <c:v>-0.38514999999999999</c:v>
                </c:pt>
                <c:pt idx="717">
                  <c:v>-0.33405000000000001</c:v>
                </c:pt>
                <c:pt idx="718">
                  <c:v>-0.33384999999999998</c:v>
                </c:pt>
                <c:pt idx="719">
                  <c:v>-0.33368999999999999</c:v>
                </c:pt>
                <c:pt idx="720">
                  <c:v>-0.18092</c:v>
                </c:pt>
                <c:pt idx="721">
                  <c:v>-0.23122000000000001</c:v>
                </c:pt>
                <c:pt idx="722">
                  <c:v>-0.18006</c:v>
                </c:pt>
                <c:pt idx="723">
                  <c:v>-0.12875</c:v>
                </c:pt>
                <c:pt idx="724">
                  <c:v>-0.12833</c:v>
                </c:pt>
                <c:pt idx="725">
                  <c:v>-0.17895</c:v>
                </c:pt>
                <c:pt idx="726">
                  <c:v>-0.17854</c:v>
                </c:pt>
                <c:pt idx="727">
                  <c:v>-0.28023999999999999</c:v>
                </c:pt>
                <c:pt idx="728">
                  <c:v>-0.28000999999999998</c:v>
                </c:pt>
                <c:pt idx="729">
                  <c:v>-0.27983999999999998</c:v>
                </c:pt>
                <c:pt idx="730">
                  <c:v>-0.27981</c:v>
                </c:pt>
                <c:pt idx="731">
                  <c:v>-0.27944999999999998</c:v>
                </c:pt>
                <c:pt idx="732">
                  <c:v>-0.22841</c:v>
                </c:pt>
                <c:pt idx="733">
                  <c:v>-2.4479999999999998E-2</c:v>
                </c:pt>
                <c:pt idx="734">
                  <c:v>7.7640000000000001E-2</c:v>
                </c:pt>
                <c:pt idx="735">
                  <c:v>-2.3740000000000001E-2</c:v>
                </c:pt>
                <c:pt idx="736">
                  <c:v>-2.342E-2</c:v>
                </c:pt>
                <c:pt idx="737">
                  <c:v>2.777E-2</c:v>
                </c:pt>
                <c:pt idx="738">
                  <c:v>-2.2800000000000001E-2</c:v>
                </c:pt>
                <c:pt idx="739">
                  <c:v>-0.17524999999999999</c:v>
                </c:pt>
                <c:pt idx="740">
                  <c:v>-0.32776</c:v>
                </c:pt>
                <c:pt idx="741">
                  <c:v>-0.22572</c:v>
                </c:pt>
                <c:pt idx="742">
                  <c:v>-0.17460999999999999</c:v>
                </c:pt>
                <c:pt idx="743">
                  <c:v>-7.2650000000000006E-2</c:v>
                </c:pt>
                <c:pt idx="744">
                  <c:v>-0.12325</c:v>
                </c:pt>
                <c:pt idx="745">
                  <c:v>8.0500000000000002E-2</c:v>
                </c:pt>
                <c:pt idx="746">
                  <c:v>0.18257000000000001</c:v>
                </c:pt>
                <c:pt idx="747">
                  <c:v>0.13194</c:v>
                </c:pt>
                <c:pt idx="748">
                  <c:v>3.0519999999999999E-2</c:v>
                </c:pt>
                <c:pt idx="749">
                  <c:v>8.1589999999999996E-2</c:v>
                </c:pt>
                <c:pt idx="750">
                  <c:v>0.13267000000000001</c:v>
                </c:pt>
                <c:pt idx="751">
                  <c:v>0.13288</c:v>
                </c:pt>
                <c:pt idx="752">
                  <c:v>8.2229999999999998E-2</c:v>
                </c:pt>
                <c:pt idx="753">
                  <c:v>8.2390000000000005E-2</c:v>
                </c:pt>
                <c:pt idx="754">
                  <c:v>0.18445</c:v>
                </c:pt>
                <c:pt idx="755">
                  <c:v>3.209E-2</c:v>
                </c:pt>
                <c:pt idx="756">
                  <c:v>0.13403000000000001</c:v>
                </c:pt>
                <c:pt idx="757">
                  <c:v>8.3360000000000004E-2</c:v>
                </c:pt>
                <c:pt idx="758">
                  <c:v>0.23629</c:v>
                </c:pt>
                <c:pt idx="759">
                  <c:v>0.23658999999999999</c:v>
                </c:pt>
                <c:pt idx="760">
                  <c:v>0.18593999999999999</c:v>
                </c:pt>
                <c:pt idx="761">
                  <c:v>0.18615999999999999</c:v>
                </c:pt>
                <c:pt idx="762">
                  <c:v>0.13561000000000001</c:v>
                </c:pt>
                <c:pt idx="763">
                  <c:v>-1.6650000000000002E-2</c:v>
                </c:pt>
                <c:pt idx="764">
                  <c:v>-0.32167000000000001</c:v>
                </c:pt>
                <c:pt idx="765">
                  <c:v>-0.32156000000000001</c:v>
                </c:pt>
                <c:pt idx="766">
                  <c:v>-0.27089999999999997</c:v>
                </c:pt>
                <c:pt idx="767">
                  <c:v>-0.22023000000000001</c:v>
                </c:pt>
                <c:pt idx="768">
                  <c:v>-0.373</c:v>
                </c:pt>
                <c:pt idx="769">
                  <c:v>-0.16972000000000001</c:v>
                </c:pt>
                <c:pt idx="770">
                  <c:v>-6.8110000000000004E-2</c:v>
                </c:pt>
                <c:pt idx="771">
                  <c:v>-1.738E-2</c:v>
                </c:pt>
                <c:pt idx="772">
                  <c:v>-0.11912</c:v>
                </c:pt>
                <c:pt idx="773">
                  <c:v>-0.11916</c:v>
                </c:pt>
                <c:pt idx="774">
                  <c:v>-0.11924</c:v>
                </c:pt>
                <c:pt idx="775">
                  <c:v>-0.22103999999999999</c:v>
                </c:pt>
                <c:pt idx="776">
                  <c:v>-0.22128999999999999</c:v>
                </c:pt>
                <c:pt idx="777">
                  <c:v>-0.22142999999999999</c:v>
                </c:pt>
                <c:pt idx="778">
                  <c:v>-0.32335999999999998</c:v>
                </c:pt>
                <c:pt idx="779">
                  <c:v>-0.32361000000000001</c:v>
                </c:pt>
                <c:pt idx="780">
                  <c:v>-0.17119999999999999</c:v>
                </c:pt>
                <c:pt idx="781">
                  <c:v>-6.973E-2</c:v>
                </c:pt>
                <c:pt idx="782">
                  <c:v>8.2699999999999996E-2</c:v>
                </c:pt>
                <c:pt idx="783">
                  <c:v>0.13341</c:v>
                </c:pt>
                <c:pt idx="784">
                  <c:v>0.28582000000000002</c:v>
                </c:pt>
                <c:pt idx="785">
                  <c:v>0.28564000000000001</c:v>
                </c:pt>
                <c:pt idx="786">
                  <c:v>0.13292000000000001</c:v>
                </c:pt>
                <c:pt idx="787">
                  <c:v>3.1099999999999999E-2</c:v>
                </c:pt>
                <c:pt idx="788">
                  <c:v>-0.12157999999999999</c:v>
                </c:pt>
                <c:pt idx="789">
                  <c:v>-0.12175999999999999</c:v>
                </c:pt>
                <c:pt idx="790">
                  <c:v>-0.17279</c:v>
                </c:pt>
                <c:pt idx="791">
                  <c:v>-0.22372</c:v>
                </c:pt>
                <c:pt idx="792">
                  <c:v>-0.12217</c:v>
                </c:pt>
                <c:pt idx="793">
                  <c:v>-7.1529999999999996E-2</c:v>
                </c:pt>
                <c:pt idx="794">
                  <c:v>0.18262999999999999</c:v>
                </c:pt>
                <c:pt idx="795">
                  <c:v>8.0750000000000002E-2</c:v>
                </c:pt>
                <c:pt idx="796">
                  <c:v>8.0640000000000003E-2</c:v>
                </c:pt>
                <c:pt idx="797">
                  <c:v>2.9610000000000001E-2</c:v>
                </c:pt>
                <c:pt idx="798">
                  <c:v>-7.2220000000000006E-2</c:v>
                </c:pt>
                <c:pt idx="799">
                  <c:v>8.0339999999999995E-2</c:v>
                </c:pt>
                <c:pt idx="800">
                  <c:v>-0.1232</c:v>
                </c:pt>
                <c:pt idx="801">
                  <c:v>-0.17416999999999999</c:v>
                </c:pt>
                <c:pt idx="802">
                  <c:v>2.9159999999999998E-2</c:v>
                </c:pt>
                <c:pt idx="803">
                  <c:v>2.9020000000000001E-2</c:v>
                </c:pt>
                <c:pt idx="804">
                  <c:v>0.18146000000000001</c:v>
                </c:pt>
                <c:pt idx="805">
                  <c:v>-7.3050000000000004E-2</c:v>
                </c:pt>
                <c:pt idx="806">
                  <c:v>2.8510000000000001E-2</c:v>
                </c:pt>
                <c:pt idx="807">
                  <c:v>0.18093000000000001</c:v>
                </c:pt>
                <c:pt idx="808">
                  <c:v>-7.3529999999999998E-2</c:v>
                </c:pt>
                <c:pt idx="809">
                  <c:v>2.8070000000000001E-2</c:v>
                </c:pt>
                <c:pt idx="810">
                  <c:v>-7.392E-2</c:v>
                </c:pt>
                <c:pt idx="811">
                  <c:v>-2.3179999999999999E-2</c:v>
                </c:pt>
                <c:pt idx="812">
                  <c:v>-0.12504999999999999</c:v>
                </c:pt>
                <c:pt idx="813">
                  <c:v>-0.17602999999999999</c:v>
                </c:pt>
                <c:pt idx="814">
                  <c:v>2.7289999999999998E-2</c:v>
                </c:pt>
                <c:pt idx="815">
                  <c:v>-2.3810000000000001E-2</c:v>
                </c:pt>
                <c:pt idx="816">
                  <c:v>2.6980000000000001E-2</c:v>
                </c:pt>
                <c:pt idx="817">
                  <c:v>-2.4039999999999999E-2</c:v>
                </c:pt>
                <c:pt idx="818">
                  <c:v>0.12837999999999999</c:v>
                </c:pt>
                <c:pt idx="819">
                  <c:v>0.17913000000000001</c:v>
                </c:pt>
                <c:pt idx="820">
                  <c:v>0.17892</c:v>
                </c:pt>
                <c:pt idx="821">
                  <c:v>0.28060000000000002</c:v>
                </c:pt>
                <c:pt idx="822">
                  <c:v>0.33130999999999999</c:v>
                </c:pt>
                <c:pt idx="823">
                  <c:v>0.53454999999999997</c:v>
                </c:pt>
                <c:pt idx="824">
                  <c:v>0.33100000000000002</c:v>
                </c:pt>
                <c:pt idx="825">
                  <c:v>7.6490000000000002E-2</c:v>
                </c:pt>
                <c:pt idx="826">
                  <c:v>7.6369999999999993E-2</c:v>
                </c:pt>
                <c:pt idx="827">
                  <c:v>-7.6380000000000003E-2</c:v>
                </c:pt>
                <c:pt idx="828">
                  <c:v>-0.27994999999999998</c:v>
                </c:pt>
                <c:pt idx="829">
                  <c:v>-0.48343999999999998</c:v>
                </c:pt>
                <c:pt idx="830">
                  <c:v>-0.48355999999999999</c:v>
                </c:pt>
                <c:pt idx="831">
                  <c:v>-0.33113999999999999</c:v>
                </c:pt>
                <c:pt idx="832">
                  <c:v>-0.38211000000000001</c:v>
                </c:pt>
                <c:pt idx="833">
                  <c:v>-0.43310999999999999</c:v>
                </c:pt>
                <c:pt idx="834">
                  <c:v>-0.33150000000000002</c:v>
                </c:pt>
                <c:pt idx="835">
                  <c:v>-0.22996</c:v>
                </c:pt>
                <c:pt idx="836">
                  <c:v>-0.12837999999999999</c:v>
                </c:pt>
                <c:pt idx="837">
                  <c:v>-0.12845999999999999</c:v>
                </c:pt>
                <c:pt idx="838">
                  <c:v>-0.28120000000000001</c:v>
                </c:pt>
                <c:pt idx="839">
                  <c:v>-0.12877</c:v>
                </c:pt>
                <c:pt idx="840">
                  <c:v>-0.23061999999999999</c:v>
                </c:pt>
                <c:pt idx="841">
                  <c:v>-0.38329000000000002</c:v>
                </c:pt>
                <c:pt idx="842">
                  <c:v>-0.33259</c:v>
                </c:pt>
                <c:pt idx="843">
                  <c:v>-0.18015999999999999</c:v>
                </c:pt>
                <c:pt idx="844">
                  <c:v>-2.776E-2</c:v>
                </c:pt>
                <c:pt idx="845">
                  <c:v>-2.7879999999999999E-2</c:v>
                </c:pt>
                <c:pt idx="846">
                  <c:v>0.22628999999999999</c:v>
                </c:pt>
                <c:pt idx="847">
                  <c:v>0.32776</c:v>
                </c:pt>
                <c:pt idx="848">
                  <c:v>0.32757999999999998</c:v>
                </c:pt>
                <c:pt idx="849">
                  <c:v>0.27655000000000002</c:v>
                </c:pt>
                <c:pt idx="850">
                  <c:v>0.37808999999999998</c:v>
                </c:pt>
                <c:pt idx="851">
                  <c:v>0.37789</c:v>
                </c:pt>
                <c:pt idx="852">
                  <c:v>0.27592</c:v>
                </c:pt>
                <c:pt idx="853">
                  <c:v>0.37751000000000001</c:v>
                </c:pt>
                <c:pt idx="854">
                  <c:v>0.1739</c:v>
                </c:pt>
                <c:pt idx="855">
                  <c:v>0.17380000000000001</c:v>
                </c:pt>
                <c:pt idx="856">
                  <c:v>7.1989999999999998E-2</c:v>
                </c:pt>
                <c:pt idx="857">
                  <c:v>0.27532000000000001</c:v>
                </c:pt>
                <c:pt idx="858">
                  <c:v>0.37691000000000002</c:v>
                </c:pt>
                <c:pt idx="859">
                  <c:v>0.32590999999999998</c:v>
                </c:pt>
                <c:pt idx="860">
                  <c:v>0.52917999999999998</c:v>
                </c:pt>
                <c:pt idx="861">
                  <c:v>0.52900999999999998</c:v>
                </c:pt>
                <c:pt idx="862">
                  <c:v>0.52890999999999999</c:v>
                </c:pt>
                <c:pt idx="863">
                  <c:v>0.22358</c:v>
                </c:pt>
                <c:pt idx="864">
                  <c:v>1.9990000000000001E-2</c:v>
                </c:pt>
                <c:pt idx="865">
                  <c:v>7.0680000000000007E-2</c:v>
                </c:pt>
                <c:pt idx="866">
                  <c:v>-3.1199999999999999E-2</c:v>
                </c:pt>
                <c:pt idx="867">
                  <c:v>1.9519999999999999E-2</c:v>
                </c:pt>
                <c:pt idx="868">
                  <c:v>-8.2379999999999995E-2</c:v>
                </c:pt>
                <c:pt idx="869">
                  <c:v>-3.168E-2</c:v>
                </c:pt>
                <c:pt idx="870">
                  <c:v>-8.2669999999999993E-2</c:v>
                </c:pt>
                <c:pt idx="871">
                  <c:v>-0.13366</c:v>
                </c:pt>
                <c:pt idx="872">
                  <c:v>-0.1845</c:v>
                </c:pt>
                <c:pt idx="873">
                  <c:v>-0.28545999999999999</c:v>
                </c:pt>
                <c:pt idx="874">
                  <c:v>-0.23296</c:v>
                </c:pt>
                <c:pt idx="875">
                  <c:v>-0.33368999999999999</c:v>
                </c:pt>
                <c:pt idx="876">
                  <c:v>-0.23111000000000001</c:v>
                </c:pt>
                <c:pt idx="877">
                  <c:v>-0.22971</c:v>
                </c:pt>
                <c:pt idx="878">
                  <c:v>-7.5590000000000004E-2</c:v>
                </c:pt>
                <c:pt idx="879">
                  <c:v>-7.442E-2</c:v>
                </c:pt>
                <c:pt idx="880">
                  <c:v>-7.3260000000000006E-2</c:v>
                </c:pt>
                <c:pt idx="881">
                  <c:v>8.1180000000000002E-2</c:v>
                </c:pt>
                <c:pt idx="882">
                  <c:v>8.3349999999999994E-2</c:v>
                </c:pt>
                <c:pt idx="883">
                  <c:v>8.4279999999999994E-2</c:v>
                </c:pt>
                <c:pt idx="884">
                  <c:v>3.458E-2</c:v>
                </c:pt>
                <c:pt idx="885">
                  <c:v>8.7919999999999998E-2</c:v>
                </c:pt>
                <c:pt idx="886">
                  <c:v>0.14008999999999999</c:v>
                </c:pt>
                <c:pt idx="887">
                  <c:v>0.14116999999999999</c:v>
                </c:pt>
                <c:pt idx="888">
                  <c:v>0.19273999999999999</c:v>
                </c:pt>
                <c:pt idx="889">
                  <c:v>9.2020000000000005E-2</c:v>
                </c:pt>
                <c:pt idx="890">
                  <c:v>0.14449999999999999</c:v>
                </c:pt>
                <c:pt idx="891">
                  <c:v>9.4109999999999999E-2</c:v>
                </c:pt>
                <c:pt idx="892">
                  <c:v>0.14613000000000001</c:v>
                </c:pt>
                <c:pt idx="893">
                  <c:v>0.19777</c:v>
                </c:pt>
                <c:pt idx="894">
                  <c:v>0.19900999999999999</c:v>
                </c:pt>
                <c:pt idx="895">
                  <c:v>0.25134000000000001</c:v>
                </c:pt>
                <c:pt idx="896">
                  <c:v>0.25226999999999999</c:v>
                </c:pt>
                <c:pt idx="897">
                  <c:v>0.20241000000000001</c:v>
                </c:pt>
                <c:pt idx="898">
                  <c:v>5.0750000000000003E-2</c:v>
                </c:pt>
                <c:pt idx="899" formatCode="0.00E+00">
                  <c:v>5.11595E-4</c:v>
                </c:pt>
                <c:pt idx="900">
                  <c:v>5.2920000000000002E-2</c:v>
                </c:pt>
                <c:pt idx="901">
                  <c:v>-9.8659999999999998E-2</c:v>
                </c:pt>
                <c:pt idx="902">
                  <c:v>-0.14782000000000001</c:v>
                </c:pt>
                <c:pt idx="903">
                  <c:v>-0.14604</c:v>
                </c:pt>
                <c:pt idx="904">
                  <c:v>-4.2470000000000001E-2</c:v>
                </c:pt>
                <c:pt idx="905">
                  <c:v>1.057E-2</c:v>
                </c:pt>
                <c:pt idx="906">
                  <c:v>-9.0149999999999994E-2</c:v>
                </c:pt>
                <c:pt idx="907">
                  <c:v>1.32E-2</c:v>
                </c:pt>
                <c:pt idx="908">
                  <c:v>-3.6819999999999999E-2</c:v>
                </c:pt>
                <c:pt idx="909">
                  <c:v>-3.5580000000000001E-2</c:v>
                </c:pt>
                <c:pt idx="910">
                  <c:v>-0.13605999999999999</c:v>
                </c:pt>
                <c:pt idx="911">
                  <c:v>-0.13474</c:v>
                </c:pt>
                <c:pt idx="912">
                  <c:v>-0.13342999999999999</c:v>
                </c:pt>
                <c:pt idx="913">
                  <c:v>-8.1640000000000004E-2</c:v>
                </c:pt>
                <c:pt idx="914">
                  <c:v>-8.1180000000000002E-2</c:v>
                </c:pt>
                <c:pt idx="915">
                  <c:v>-2.8920000000000001E-2</c:v>
                </c:pt>
                <c:pt idx="916">
                  <c:v>7.4050000000000005E-2</c:v>
                </c:pt>
                <c:pt idx="917">
                  <c:v>-2.7300000000000001E-2</c:v>
                </c:pt>
                <c:pt idx="918">
                  <c:v>-0.12792999999999999</c:v>
                </c:pt>
                <c:pt idx="919">
                  <c:v>-0.12662000000000001</c:v>
                </c:pt>
                <c:pt idx="920">
                  <c:v>-7.3669999999999999E-2</c:v>
                </c:pt>
                <c:pt idx="921">
                  <c:v>-0.17376</c:v>
                </c:pt>
                <c:pt idx="922">
                  <c:v>-1.9789999999999999E-2</c:v>
                </c:pt>
                <c:pt idx="923">
                  <c:v>-6.8479999999999999E-2</c:v>
                </c:pt>
                <c:pt idx="924">
                  <c:v>0.23809</c:v>
                </c:pt>
                <c:pt idx="925">
                  <c:v>0.29056999999999999</c:v>
                </c:pt>
                <c:pt idx="926">
                  <c:v>0.29149999999999998</c:v>
                </c:pt>
                <c:pt idx="927">
                  <c:v>0.44524999999999998</c:v>
                </c:pt>
                <c:pt idx="928">
                  <c:v>0.29359000000000002</c:v>
                </c:pt>
                <c:pt idx="929">
                  <c:v>0.44711000000000001</c:v>
                </c:pt>
                <c:pt idx="930">
                  <c:v>0.29583999999999999</c:v>
                </c:pt>
                <c:pt idx="931">
                  <c:v>0.19534000000000001</c:v>
                </c:pt>
                <c:pt idx="932">
                  <c:v>0.14634</c:v>
                </c:pt>
                <c:pt idx="933">
                  <c:v>4.5240000000000002E-2</c:v>
                </c:pt>
                <c:pt idx="934">
                  <c:v>-5.5410000000000001E-2</c:v>
                </c:pt>
                <c:pt idx="935">
                  <c:v>-0.20699000000000001</c:v>
                </c:pt>
                <c:pt idx="936">
                  <c:v>-0.35887000000000002</c:v>
                </c:pt>
                <c:pt idx="937">
                  <c:v>-0.40882000000000002</c:v>
                </c:pt>
                <c:pt idx="938">
                  <c:v>-0.35702</c:v>
                </c:pt>
                <c:pt idx="939">
                  <c:v>-0.35586000000000001</c:v>
                </c:pt>
                <c:pt idx="940">
                  <c:v>-0.40526000000000001</c:v>
                </c:pt>
                <c:pt idx="941">
                  <c:v>-0.40410000000000001</c:v>
                </c:pt>
                <c:pt idx="942">
                  <c:v>-0.35199000000000003</c:v>
                </c:pt>
                <c:pt idx="943">
                  <c:v>-0.24887000000000001</c:v>
                </c:pt>
                <c:pt idx="944">
                  <c:v>-0.29903999999999997</c:v>
                </c:pt>
                <c:pt idx="945">
                  <c:v>-0.39913999999999999</c:v>
                </c:pt>
                <c:pt idx="946">
                  <c:v>-0.29625000000000001</c:v>
                </c:pt>
                <c:pt idx="947">
                  <c:v>-9.0709999999999999E-2</c:v>
                </c:pt>
                <c:pt idx="948">
                  <c:v>-8.9169999999999999E-2</c:v>
                </c:pt>
                <c:pt idx="949">
                  <c:v>-8.7389999999999995E-2</c:v>
                </c:pt>
                <c:pt idx="950">
                  <c:v>1.5959999999999998E-2</c:v>
                </c:pt>
                <c:pt idx="951">
                  <c:v>0.11877</c:v>
                </c:pt>
                <c:pt idx="952">
                  <c:v>7.0000000000000007E-2</c:v>
                </c:pt>
                <c:pt idx="953">
                  <c:v>-3.1260000000000003E-2</c:v>
                </c:pt>
                <c:pt idx="954">
                  <c:v>-3.0259999999999999E-2</c:v>
                </c:pt>
                <c:pt idx="955">
                  <c:v>-0.13159000000000001</c:v>
                </c:pt>
                <c:pt idx="956">
                  <c:v>-0.23255000000000001</c:v>
                </c:pt>
                <c:pt idx="957">
                  <c:v>-0.12934999999999999</c:v>
                </c:pt>
                <c:pt idx="958">
                  <c:v>-7.8179999999999999E-2</c:v>
                </c:pt>
                <c:pt idx="959">
                  <c:v>-2.5999999999999999E-2</c:v>
                </c:pt>
                <c:pt idx="960">
                  <c:v>2.5860000000000001E-2</c:v>
                </c:pt>
                <c:pt idx="961">
                  <c:v>7.8359999999999999E-2</c:v>
                </c:pt>
                <c:pt idx="962">
                  <c:v>0.18132000000000001</c:v>
                </c:pt>
                <c:pt idx="963">
                  <c:v>0.28436</c:v>
                </c:pt>
                <c:pt idx="964">
                  <c:v>0.38732</c:v>
                </c:pt>
                <c:pt idx="965">
                  <c:v>0.33761999999999998</c:v>
                </c:pt>
                <c:pt idx="966">
                  <c:v>0.38995000000000002</c:v>
                </c:pt>
                <c:pt idx="967">
                  <c:v>0.44222</c:v>
                </c:pt>
                <c:pt idx="968">
                  <c:v>0.34211000000000003</c:v>
                </c:pt>
                <c:pt idx="969">
                  <c:v>0.13913</c:v>
                </c:pt>
                <c:pt idx="970">
                  <c:v>3.8249999999999999E-2</c:v>
                </c:pt>
                <c:pt idx="971">
                  <c:v>-1.145E-2</c:v>
                </c:pt>
                <c:pt idx="972">
                  <c:v>-0.11186</c:v>
                </c:pt>
                <c:pt idx="973">
                  <c:v>-0.11101</c:v>
                </c:pt>
                <c:pt idx="974">
                  <c:v>-0.26297999999999999</c:v>
                </c:pt>
                <c:pt idx="975">
                  <c:v>-0.26196999999999998</c:v>
                </c:pt>
                <c:pt idx="976">
                  <c:v>-0.20971999999999999</c:v>
                </c:pt>
                <c:pt idx="977">
                  <c:v>-0.25973000000000002</c:v>
                </c:pt>
                <c:pt idx="978">
                  <c:v>-0.157</c:v>
                </c:pt>
                <c:pt idx="979">
                  <c:v>-0.15522</c:v>
                </c:pt>
                <c:pt idx="980">
                  <c:v>4.9230000000000003E-2</c:v>
                </c:pt>
                <c:pt idx="981">
                  <c:v>0</c:v>
                </c:pt>
                <c:pt idx="982" formatCode="0.00E+00">
                  <c:v>-6.8912599999999997E-4</c:v>
                </c:pt>
                <c:pt idx="983">
                  <c:v>-0.10317999999999999</c:v>
                </c:pt>
                <c:pt idx="984">
                  <c:v>-0.20565</c:v>
                </c:pt>
                <c:pt idx="985">
                  <c:v>-0.30801000000000001</c:v>
                </c:pt>
                <c:pt idx="986">
                  <c:v>-0.35974</c:v>
                </c:pt>
                <c:pt idx="987">
                  <c:v>-0.36035</c:v>
                </c:pt>
                <c:pt idx="988">
                  <c:v>-0.51332</c:v>
                </c:pt>
                <c:pt idx="989">
                  <c:v>-0.41249999999999998</c:v>
                </c:pt>
                <c:pt idx="990">
                  <c:v>-0.36232999999999999</c:v>
                </c:pt>
                <c:pt idx="991">
                  <c:v>-0.15939999999999999</c:v>
                </c:pt>
                <c:pt idx="992">
                  <c:v>-5.8400000000000001E-2</c:v>
                </c:pt>
                <c:pt idx="993">
                  <c:v>-8.5299999999999994E-3</c:v>
                </c:pt>
                <c:pt idx="994">
                  <c:v>0.19409999999999999</c:v>
                </c:pt>
                <c:pt idx="995">
                  <c:v>0.29532000000000003</c:v>
                </c:pt>
                <c:pt idx="996">
                  <c:v>0.34527000000000002</c:v>
                </c:pt>
                <c:pt idx="997">
                  <c:v>0.34449999999999997</c:v>
                </c:pt>
                <c:pt idx="998">
                  <c:v>0.24207999999999999</c:v>
                </c:pt>
                <c:pt idx="999">
                  <c:v>0.29269000000000001</c:v>
                </c:pt>
                <c:pt idx="1000">
                  <c:v>0.18987999999999999</c:v>
                </c:pt>
                <c:pt idx="1001">
                  <c:v>0.13858999999999999</c:v>
                </c:pt>
                <c:pt idx="1002">
                  <c:v>0.13825000000000001</c:v>
                </c:pt>
                <c:pt idx="1003">
                  <c:v>-6.5589999999999996E-2</c:v>
                </c:pt>
                <c:pt idx="1004">
                  <c:v>-1.507E-2</c:v>
                </c:pt>
                <c:pt idx="1005">
                  <c:v>3.4970000000000001E-2</c:v>
                </c:pt>
                <c:pt idx="1006">
                  <c:v>3.4970000000000001E-2</c:v>
                </c:pt>
                <c:pt idx="1007">
                  <c:v>3.3930000000000002E-2</c:v>
                </c:pt>
                <c:pt idx="1008">
                  <c:v>-1.7309999999999999E-2</c:v>
                </c:pt>
                <c:pt idx="1009">
                  <c:v>0.13441</c:v>
                </c:pt>
                <c:pt idx="1010">
                  <c:v>8.2479999999999998E-2</c:v>
                </c:pt>
                <c:pt idx="1011">
                  <c:v>-7.059E-2</c:v>
                </c:pt>
                <c:pt idx="1012">
                  <c:v>-2.0459999999999999E-2</c:v>
                </c:pt>
                <c:pt idx="1013">
                  <c:v>0.13161</c:v>
                </c:pt>
                <c:pt idx="1014">
                  <c:v>7.9810000000000006E-2</c:v>
                </c:pt>
                <c:pt idx="1015">
                  <c:v>7.9380000000000006E-2</c:v>
                </c:pt>
                <c:pt idx="1016">
                  <c:v>0.18045</c:v>
                </c:pt>
                <c:pt idx="1017">
                  <c:v>0.28122999999999998</c:v>
                </c:pt>
                <c:pt idx="1018">
                  <c:v>0.12795000000000001</c:v>
                </c:pt>
                <c:pt idx="1019">
                  <c:v>-2.5579999999999999E-2</c:v>
                </c:pt>
                <c:pt idx="1020">
                  <c:v>-0.12778</c:v>
                </c:pt>
                <c:pt idx="1021">
                  <c:v>-0.17954999999999999</c:v>
                </c:pt>
                <c:pt idx="1022">
                  <c:v>-0.48527999999999999</c:v>
                </c:pt>
                <c:pt idx="1023">
                  <c:v>-0.48583999999999999</c:v>
                </c:pt>
                <c:pt idx="1024">
                  <c:v>-0.28343000000000002</c:v>
                </c:pt>
                <c:pt idx="1025">
                  <c:v>-0.23330000000000001</c:v>
                </c:pt>
                <c:pt idx="1026">
                  <c:v>-8.1780000000000005E-2</c:v>
                </c:pt>
                <c:pt idx="1027">
                  <c:v>6.9690000000000002E-2</c:v>
                </c:pt>
                <c:pt idx="1028">
                  <c:v>0.37398999999999999</c:v>
                </c:pt>
                <c:pt idx="1029">
                  <c:v>0.32232</c:v>
                </c:pt>
                <c:pt idx="1030">
                  <c:v>0.27077000000000001</c:v>
                </c:pt>
                <c:pt idx="1031">
                  <c:v>0.27028999999999997</c:v>
                </c:pt>
                <c:pt idx="1032">
                  <c:v>0.32038</c:v>
                </c:pt>
                <c:pt idx="1033">
                  <c:v>0.26917000000000002</c:v>
                </c:pt>
                <c:pt idx="1034">
                  <c:v>0.16697000000000001</c:v>
                </c:pt>
                <c:pt idx="1035">
                  <c:v>0.16611000000000001</c:v>
                </c:pt>
                <c:pt idx="1036">
                  <c:v>0.16585</c:v>
                </c:pt>
                <c:pt idx="1037">
                  <c:v>-3.8030000000000001E-2</c:v>
                </c:pt>
                <c:pt idx="1038">
                  <c:v>-0.24187</c:v>
                </c:pt>
                <c:pt idx="1039">
                  <c:v>-0.49652000000000002</c:v>
                </c:pt>
                <c:pt idx="1040">
                  <c:v>-0.49717</c:v>
                </c:pt>
                <c:pt idx="1041">
                  <c:v>-0.44700000000000001</c:v>
                </c:pt>
                <c:pt idx="1042">
                  <c:v>-0.44790000000000002</c:v>
                </c:pt>
                <c:pt idx="1043">
                  <c:v>-0.34691</c:v>
                </c:pt>
                <c:pt idx="1044">
                  <c:v>-0.24579000000000001</c:v>
                </c:pt>
                <c:pt idx="1045">
                  <c:v>7.3200000000000001E-3</c:v>
                </c:pt>
                <c:pt idx="1046">
                  <c:v>6.4999999999999997E-3</c:v>
                </c:pt>
                <c:pt idx="1047">
                  <c:v>-9.5390000000000003E-2</c:v>
                </c:pt>
                <c:pt idx="1048">
                  <c:v>-0.14693999999999999</c:v>
                </c:pt>
                <c:pt idx="1049">
                  <c:v>-4.5909999999999999E-2</c:v>
                </c:pt>
                <c:pt idx="1050">
                  <c:v>5.5039999999999999E-2</c:v>
                </c:pt>
                <c:pt idx="1051">
                  <c:v>5.5039999999999999E-2</c:v>
                </c:pt>
                <c:pt idx="1052">
                  <c:v>0.10495</c:v>
                </c:pt>
                <c:pt idx="1053">
                  <c:v>0.25668000000000002</c:v>
                </c:pt>
                <c:pt idx="1054">
                  <c:v>0.30685000000000001</c:v>
                </c:pt>
                <c:pt idx="1055">
                  <c:v>0.25539000000000001</c:v>
                </c:pt>
                <c:pt idx="1056">
                  <c:v>0.35621000000000003</c:v>
                </c:pt>
                <c:pt idx="1057">
                  <c:v>0.25367000000000001</c:v>
                </c:pt>
                <c:pt idx="1058">
                  <c:v>0.15168000000000001</c:v>
                </c:pt>
                <c:pt idx="1059">
                  <c:v>4.9140000000000003E-2</c:v>
                </c:pt>
                <c:pt idx="1060">
                  <c:v>0.15039</c:v>
                </c:pt>
                <c:pt idx="1061">
                  <c:v>9.8839999999999997E-2</c:v>
                </c:pt>
                <c:pt idx="1062">
                  <c:v>-3.3700000000000002E-3</c:v>
                </c:pt>
                <c:pt idx="1063">
                  <c:v>4.6640000000000001E-2</c:v>
                </c:pt>
                <c:pt idx="1064">
                  <c:v>9.6640000000000004E-2</c:v>
                </c:pt>
                <c:pt idx="1065">
                  <c:v>4.5699999999999998E-2</c:v>
                </c:pt>
                <c:pt idx="1066">
                  <c:v>-0.26022000000000001</c:v>
                </c:pt>
                <c:pt idx="1067">
                  <c:v>-0.21026</c:v>
                </c:pt>
                <c:pt idx="1068">
                  <c:v>-0.46522000000000002</c:v>
                </c:pt>
                <c:pt idx="1069">
                  <c:v>-0.36425999999999997</c:v>
                </c:pt>
                <c:pt idx="1070">
                  <c:v>-0.46642</c:v>
                </c:pt>
                <c:pt idx="1071">
                  <c:v>-0.56906000000000001</c:v>
                </c:pt>
                <c:pt idx="1072">
                  <c:v>-0.36646000000000001</c:v>
                </c:pt>
                <c:pt idx="1073">
                  <c:v>-0.46905000000000002</c:v>
                </c:pt>
                <c:pt idx="1074">
                  <c:v>-0.41865999999999998</c:v>
                </c:pt>
                <c:pt idx="1075">
                  <c:v>-0.67340999999999995</c:v>
                </c:pt>
                <c:pt idx="1076">
                  <c:v>-0.57228999999999997</c:v>
                </c:pt>
                <c:pt idx="1077">
                  <c:v>-0.36964999999999998</c:v>
                </c:pt>
                <c:pt idx="1078">
                  <c:v>-0.3196</c:v>
                </c:pt>
                <c:pt idx="1079">
                  <c:v>-0.32020999999999999</c:v>
                </c:pt>
                <c:pt idx="1080">
                  <c:v>-0.21934999999999999</c:v>
                </c:pt>
                <c:pt idx="1081">
                  <c:v>3.3849999999999998E-2</c:v>
                </c:pt>
                <c:pt idx="1082">
                  <c:v>3.2689999999999997E-2</c:v>
                </c:pt>
                <c:pt idx="1083">
                  <c:v>-0.12081</c:v>
                </c:pt>
                <c:pt idx="1084">
                  <c:v>-0.22278999999999999</c:v>
                </c:pt>
                <c:pt idx="1085">
                  <c:v>-2.0160000000000001E-2</c:v>
                </c:pt>
                <c:pt idx="1086">
                  <c:v>0.13164999999999999</c:v>
                </c:pt>
                <c:pt idx="1087">
                  <c:v>8.0269999999999994E-2</c:v>
                </c:pt>
                <c:pt idx="1088">
                  <c:v>8.0019999999999994E-2</c:v>
                </c:pt>
                <c:pt idx="1089">
                  <c:v>0.18160999999999999</c:v>
                </c:pt>
                <c:pt idx="1090">
                  <c:v>0.28243000000000001</c:v>
                </c:pt>
                <c:pt idx="1091">
                  <c:v>0.23114000000000001</c:v>
                </c:pt>
                <c:pt idx="1092">
                  <c:v>0.23032</c:v>
                </c:pt>
                <c:pt idx="1093">
                  <c:v>0.17898</c:v>
                </c:pt>
                <c:pt idx="1094">
                  <c:v>0.22928999999999999</c:v>
                </c:pt>
                <c:pt idx="1095">
                  <c:v>0.32998</c:v>
                </c:pt>
                <c:pt idx="1096">
                  <c:v>0.12622</c:v>
                </c:pt>
                <c:pt idx="1097">
                  <c:v>7.4630000000000002E-2</c:v>
                </c:pt>
                <c:pt idx="1098">
                  <c:v>2.317E-2</c:v>
                </c:pt>
                <c:pt idx="1099">
                  <c:v>-7.9030000000000003E-2</c:v>
                </c:pt>
                <c:pt idx="1100">
                  <c:v>-0.18110000000000001</c:v>
                </c:pt>
                <c:pt idx="1101">
                  <c:v>-0.33463999999999999</c:v>
                </c:pt>
                <c:pt idx="1102">
                  <c:v>-0.23394999999999999</c:v>
                </c:pt>
                <c:pt idx="1103">
                  <c:v>-0.33613999999999999</c:v>
                </c:pt>
                <c:pt idx="1104">
                  <c:v>-0.38739000000000001</c:v>
                </c:pt>
                <c:pt idx="1105">
                  <c:v>-0.28653000000000001</c:v>
                </c:pt>
                <c:pt idx="1106">
                  <c:v>-0.28787000000000001</c:v>
                </c:pt>
                <c:pt idx="1107">
                  <c:v>-0.18657000000000001</c:v>
                </c:pt>
                <c:pt idx="1108">
                  <c:v>-0.23813000000000001</c:v>
                </c:pt>
                <c:pt idx="1109">
                  <c:v>-0.13722000000000001</c:v>
                </c:pt>
                <c:pt idx="1110">
                  <c:v>-0.13755000000000001</c:v>
                </c:pt>
                <c:pt idx="1111">
                  <c:v>-0.13738</c:v>
                </c:pt>
                <c:pt idx="1112">
                  <c:v>-3.5520000000000003E-2</c:v>
                </c:pt>
                <c:pt idx="1113">
                  <c:v>1.554E-2</c:v>
                </c:pt>
                <c:pt idx="1114">
                  <c:v>0.16841999999999999</c:v>
                </c:pt>
                <c:pt idx="1115">
                  <c:v>0.32128000000000001</c:v>
                </c:pt>
                <c:pt idx="1116">
                  <c:v>0.37229000000000001</c:v>
                </c:pt>
                <c:pt idx="1117">
                  <c:v>0.37247000000000002</c:v>
                </c:pt>
                <c:pt idx="1118">
                  <c:v>0.47443999999999997</c:v>
                </c:pt>
                <c:pt idx="1119">
                  <c:v>0.37281999999999998</c:v>
                </c:pt>
                <c:pt idx="1120">
                  <c:v>0.27116000000000001</c:v>
                </c:pt>
                <c:pt idx="1121">
                  <c:v>0.16958999999999999</c:v>
                </c:pt>
                <c:pt idx="1122">
                  <c:v>0.11895</c:v>
                </c:pt>
                <c:pt idx="1123">
                  <c:v>1.738E-2</c:v>
                </c:pt>
                <c:pt idx="1124">
                  <c:v>-3.3369999999999997E-2</c:v>
                </c:pt>
                <c:pt idx="1125">
                  <c:v>-3.3149999999999999E-2</c:v>
                </c:pt>
                <c:pt idx="1126">
                  <c:v>1.7899999999999999E-2</c:v>
                </c:pt>
                <c:pt idx="1127">
                  <c:v>-3.2829999999999998E-2</c:v>
                </c:pt>
                <c:pt idx="1128">
                  <c:v>6.9080000000000003E-2</c:v>
                </c:pt>
                <c:pt idx="1129">
                  <c:v>1.8509999999999999E-2</c:v>
                </c:pt>
                <c:pt idx="1130">
                  <c:v>1.8759999999999999E-2</c:v>
                </c:pt>
                <c:pt idx="1131">
                  <c:v>-0.13367000000000001</c:v>
                </c:pt>
                <c:pt idx="1132">
                  <c:v>-0.13355</c:v>
                </c:pt>
                <c:pt idx="1133">
                  <c:v>-0.1842</c:v>
                </c:pt>
                <c:pt idx="1134">
                  <c:v>-0.33661000000000002</c:v>
                </c:pt>
                <c:pt idx="1135">
                  <c:v>-0.23479</c:v>
                </c:pt>
                <c:pt idx="1136">
                  <c:v>-0.28542000000000001</c:v>
                </c:pt>
                <c:pt idx="1137">
                  <c:v>-8.165E-2</c:v>
                </c:pt>
                <c:pt idx="1138">
                  <c:v>2.0459999999999999E-2</c:v>
                </c:pt>
                <c:pt idx="1139">
                  <c:v>0.12239999999999999</c:v>
                </c:pt>
                <c:pt idx="1140">
                  <c:v>0.32612999999999998</c:v>
                </c:pt>
                <c:pt idx="1141">
                  <c:v>0.37729000000000001</c:v>
                </c:pt>
                <c:pt idx="1142">
                  <c:v>0.32666000000000001</c:v>
                </c:pt>
                <c:pt idx="1143">
                  <c:v>0.32684000000000002</c:v>
                </c:pt>
                <c:pt idx="1144">
                  <c:v>0.17429</c:v>
                </c:pt>
                <c:pt idx="1145">
                  <c:v>0.12358</c:v>
                </c:pt>
                <c:pt idx="1146">
                  <c:v>0.12374</c:v>
                </c:pt>
                <c:pt idx="1147">
                  <c:v>7.2999999999999995E-2</c:v>
                </c:pt>
                <c:pt idx="1148">
                  <c:v>0.12403</c:v>
                </c:pt>
                <c:pt idx="1149">
                  <c:v>0.12422999999999999</c:v>
                </c:pt>
                <c:pt idx="1150">
                  <c:v>0.17533000000000001</c:v>
                </c:pt>
                <c:pt idx="1151">
                  <c:v>0.32806999999999997</c:v>
                </c:pt>
                <c:pt idx="1152">
                  <c:v>0.22653999999999999</c:v>
                </c:pt>
                <c:pt idx="1153">
                  <c:v>0.27761000000000002</c:v>
                </c:pt>
                <c:pt idx="1154">
                  <c:v>0.27775</c:v>
                </c:pt>
                <c:pt idx="1155">
                  <c:v>0.22700999999999999</c:v>
                </c:pt>
                <c:pt idx="1156">
                  <c:v>0.22716</c:v>
                </c:pt>
                <c:pt idx="1157">
                  <c:v>7.4819999999999998E-2</c:v>
                </c:pt>
                <c:pt idx="1158">
                  <c:v>2.4140000000000002E-2</c:v>
                </c:pt>
                <c:pt idx="1159">
                  <c:v>-2.6450000000000001E-2</c:v>
                </c:pt>
                <c:pt idx="1160">
                  <c:v>-0.12801000000000001</c:v>
                </c:pt>
                <c:pt idx="1161">
                  <c:v>-7.6950000000000005E-2</c:v>
                </c:pt>
                <c:pt idx="1162">
                  <c:v>-7.6770000000000005E-2</c:v>
                </c:pt>
                <c:pt idx="1163">
                  <c:v>-7.6569999999999999E-2</c:v>
                </c:pt>
                <c:pt idx="1164">
                  <c:v>-2.5530000000000001E-2</c:v>
                </c:pt>
                <c:pt idx="1165">
                  <c:v>7.6340000000000005E-2</c:v>
                </c:pt>
                <c:pt idx="1166">
                  <c:v>0.17842</c:v>
                </c:pt>
                <c:pt idx="1167">
                  <c:v>0.17857999999999999</c:v>
                </c:pt>
                <c:pt idx="1168">
                  <c:v>0.22974</c:v>
                </c:pt>
                <c:pt idx="1169">
                  <c:v>0.28088999999999997</c:v>
                </c:pt>
                <c:pt idx="1170">
                  <c:v>0.33199000000000001</c:v>
                </c:pt>
                <c:pt idx="1171">
                  <c:v>0.38294</c:v>
                </c:pt>
                <c:pt idx="1172">
                  <c:v>0.48476000000000002</c:v>
                </c:pt>
                <c:pt idx="1173">
                  <c:v>0.58660000000000001</c:v>
                </c:pt>
                <c:pt idx="1174">
                  <c:v>0.58674999999999999</c:v>
                </c:pt>
                <c:pt idx="1175">
                  <c:v>0.58684000000000003</c:v>
                </c:pt>
                <c:pt idx="1176">
                  <c:v>0.48531000000000002</c:v>
                </c:pt>
                <c:pt idx="1177">
                  <c:v>0.48559000000000002</c:v>
                </c:pt>
                <c:pt idx="1178">
                  <c:v>0.43479000000000001</c:v>
                </c:pt>
                <c:pt idx="1179">
                  <c:v>0.33341999999999999</c:v>
                </c:pt>
                <c:pt idx="1180">
                  <c:v>0.18093000000000001</c:v>
                </c:pt>
                <c:pt idx="1181">
                  <c:v>0.23191999999999999</c:v>
                </c:pt>
                <c:pt idx="1182">
                  <c:v>0.1303</c:v>
                </c:pt>
                <c:pt idx="1183">
                  <c:v>-0.12386999999999999</c:v>
                </c:pt>
                <c:pt idx="1184">
                  <c:v>-0.32706000000000002</c:v>
                </c:pt>
                <c:pt idx="1185">
                  <c:v>-0.27600999999999998</c:v>
                </c:pt>
                <c:pt idx="1186">
                  <c:v>-0.17401</c:v>
                </c:pt>
                <c:pt idx="1187">
                  <c:v>-0.27549000000000001</c:v>
                </c:pt>
                <c:pt idx="1188">
                  <c:v>-0.12265</c:v>
                </c:pt>
                <c:pt idx="1189">
                  <c:v>3.0210000000000001E-2</c:v>
                </c:pt>
                <c:pt idx="1190">
                  <c:v>0.23382</c:v>
                </c:pt>
                <c:pt idx="1191">
                  <c:v>0.23402999999999999</c:v>
                </c:pt>
                <c:pt idx="1192">
                  <c:v>0.13253000000000001</c:v>
                </c:pt>
                <c:pt idx="1193">
                  <c:v>0.23452999999999999</c:v>
                </c:pt>
                <c:pt idx="1194">
                  <c:v>0.28563</c:v>
                </c:pt>
                <c:pt idx="1195">
                  <c:v>0.184</c:v>
                </c:pt>
                <c:pt idx="1196">
                  <c:v>0.13339000000000001</c:v>
                </c:pt>
                <c:pt idx="1197">
                  <c:v>0.13355</c:v>
                </c:pt>
                <c:pt idx="1198">
                  <c:v>0.18459999999999999</c:v>
                </c:pt>
                <c:pt idx="1199">
                  <c:v>0.18482999999999999</c:v>
                </c:pt>
                <c:pt idx="1200">
                  <c:v>0.18498000000000001</c:v>
                </c:pt>
                <c:pt idx="1201">
                  <c:v>0.28706999999999999</c:v>
                </c:pt>
                <c:pt idx="1202">
                  <c:v>0.33812999999999999</c:v>
                </c:pt>
                <c:pt idx="1203">
                  <c:v>0.28750999999999999</c:v>
                </c:pt>
                <c:pt idx="1204">
                  <c:v>0.44031999999999999</c:v>
                </c:pt>
                <c:pt idx="1205">
                  <c:v>0.59297999999999995</c:v>
                </c:pt>
                <c:pt idx="1206">
                  <c:v>0.44061</c:v>
                </c:pt>
                <c:pt idx="1207">
                  <c:v>0.23733000000000001</c:v>
                </c:pt>
                <c:pt idx="1208">
                  <c:v>0.23754</c:v>
                </c:pt>
                <c:pt idx="1209">
                  <c:v>0.18694</c:v>
                </c:pt>
                <c:pt idx="1210">
                  <c:v>0.13618</c:v>
                </c:pt>
                <c:pt idx="1211">
                  <c:v>-0.16882</c:v>
                </c:pt>
                <c:pt idx="1212">
                  <c:v>-0.11781</c:v>
                </c:pt>
                <c:pt idx="1213">
                  <c:v>8.5760000000000003E-2</c:v>
                </c:pt>
                <c:pt idx="1214">
                  <c:v>-6.6710000000000005E-2</c:v>
                </c:pt>
                <c:pt idx="1215">
                  <c:v>-1.576E-2</c:v>
                </c:pt>
                <c:pt idx="1216">
                  <c:v>-0.16811999999999999</c:v>
                </c:pt>
                <c:pt idx="1217">
                  <c:v>-1.5219999999999999E-2</c:v>
                </c:pt>
                <c:pt idx="1218">
                  <c:v>3.5950000000000003E-2</c:v>
                </c:pt>
                <c:pt idx="1219">
                  <c:v>8.7069999999999995E-2</c:v>
                </c:pt>
                <c:pt idx="1220">
                  <c:v>3.6470000000000002E-2</c:v>
                </c:pt>
                <c:pt idx="1221">
                  <c:v>-1.41E-2</c:v>
                </c:pt>
                <c:pt idx="1222">
                  <c:v>8.7819999999999995E-2</c:v>
                </c:pt>
                <c:pt idx="1223">
                  <c:v>0.13886999999999999</c:v>
                </c:pt>
                <c:pt idx="1224">
                  <c:v>0.13905999999999999</c:v>
                </c:pt>
                <c:pt idx="1225">
                  <c:v>0.19019</c:v>
                </c:pt>
                <c:pt idx="1226">
                  <c:v>0.39378000000000002</c:v>
                </c:pt>
                <c:pt idx="1227">
                  <c:v>0.39389000000000002</c:v>
                </c:pt>
                <c:pt idx="1228">
                  <c:v>0.54669000000000001</c:v>
                </c:pt>
                <c:pt idx="1229">
                  <c:v>0.39415</c:v>
                </c:pt>
                <c:pt idx="1230">
                  <c:v>0.39435999999999999</c:v>
                </c:pt>
                <c:pt idx="1231">
                  <c:v>0.24195</c:v>
                </c:pt>
                <c:pt idx="1232">
                  <c:v>-6.2969999999999998E-2</c:v>
                </c:pt>
                <c:pt idx="1233">
                  <c:v>-6.2689999999999996E-2</c:v>
                </c:pt>
                <c:pt idx="1234">
                  <c:v>-0.36763000000000001</c:v>
                </c:pt>
                <c:pt idx="1235">
                  <c:v>-0.26568000000000003</c:v>
                </c:pt>
                <c:pt idx="1236">
                  <c:v>-0.31637999999999999</c:v>
                </c:pt>
                <c:pt idx="1237">
                  <c:v>-0.26538</c:v>
                </c:pt>
                <c:pt idx="1238">
                  <c:v>-0.11261</c:v>
                </c:pt>
                <c:pt idx="1239">
                  <c:v>-0.11252</c:v>
                </c:pt>
                <c:pt idx="1240">
                  <c:v>4.02E-2</c:v>
                </c:pt>
                <c:pt idx="1241">
                  <c:v>-6.132E-2</c:v>
                </c:pt>
                <c:pt idx="1242">
                  <c:v>-0.16286</c:v>
                </c:pt>
                <c:pt idx="1243">
                  <c:v>-0.31535000000000002</c:v>
                </c:pt>
                <c:pt idx="1244">
                  <c:v>-0.26429999999999998</c:v>
                </c:pt>
                <c:pt idx="1245">
                  <c:v>-0.31507000000000002</c:v>
                </c:pt>
                <c:pt idx="1246">
                  <c:v>-0.36581999999999998</c:v>
                </c:pt>
                <c:pt idx="1247">
                  <c:v>-0.31486999999999998</c:v>
                </c:pt>
                <c:pt idx="1248">
                  <c:v>-0.26391999999999999</c:v>
                </c:pt>
                <c:pt idx="1249">
                  <c:v>-0.11121</c:v>
                </c:pt>
                <c:pt idx="1250">
                  <c:v>-9.4000000000000004E-3</c:v>
                </c:pt>
                <c:pt idx="1251">
                  <c:v>9.2469999999999997E-2</c:v>
                </c:pt>
                <c:pt idx="1252">
                  <c:v>-9.1800000000000007E-3</c:v>
                </c:pt>
                <c:pt idx="1253">
                  <c:v>4.1770000000000002E-2</c:v>
                </c:pt>
                <c:pt idx="1254">
                  <c:v>0.14358000000000001</c:v>
                </c:pt>
                <c:pt idx="1255">
                  <c:v>9.2799999999999994E-2</c:v>
                </c:pt>
                <c:pt idx="1256">
                  <c:v>4.2049999999999997E-2</c:v>
                </c:pt>
                <c:pt idx="1257">
                  <c:v>4.2160000000000003E-2</c:v>
                </c:pt>
                <c:pt idx="1258">
                  <c:v>0.14399999999999999</c:v>
                </c:pt>
                <c:pt idx="1259">
                  <c:v>4.2369999999999998E-2</c:v>
                </c:pt>
                <c:pt idx="1260">
                  <c:v>-5.9319999999999998E-2</c:v>
                </c:pt>
                <c:pt idx="1261">
                  <c:v>4.2520000000000002E-2</c:v>
                </c:pt>
                <c:pt idx="1262">
                  <c:v>9.3439999999999995E-2</c:v>
                </c:pt>
                <c:pt idx="1263">
                  <c:v>-8.2500000000000004E-3</c:v>
                </c:pt>
                <c:pt idx="1264">
                  <c:v>4.267E-2</c:v>
                </c:pt>
                <c:pt idx="1265">
                  <c:v>-8.09E-3</c:v>
                </c:pt>
                <c:pt idx="1266">
                  <c:v>-7.9500000000000005E-3</c:v>
                </c:pt>
                <c:pt idx="1267">
                  <c:v>-0.16053000000000001</c:v>
                </c:pt>
                <c:pt idx="1268">
                  <c:v>-0.26223999999999997</c:v>
                </c:pt>
                <c:pt idx="1269">
                  <c:v>-0.31304999999999999</c:v>
                </c:pt>
                <c:pt idx="1270">
                  <c:v>-0.36387000000000003</c:v>
                </c:pt>
                <c:pt idx="1271">
                  <c:v>-0.36385000000000001</c:v>
                </c:pt>
                <c:pt idx="1272">
                  <c:v>-0.31291000000000002</c:v>
                </c:pt>
                <c:pt idx="1273">
                  <c:v>-0.16020000000000001</c:v>
                </c:pt>
                <c:pt idx="1274">
                  <c:v>-0.26179999999999998</c:v>
                </c:pt>
                <c:pt idx="1275">
                  <c:v>-7.3699999999999998E-3</c:v>
                </c:pt>
                <c:pt idx="1276">
                  <c:v>-0.10897</c:v>
                </c:pt>
                <c:pt idx="1277">
                  <c:v>9.4630000000000006E-2</c:v>
                </c:pt>
                <c:pt idx="1278">
                  <c:v>0.24729000000000001</c:v>
                </c:pt>
                <c:pt idx="1279">
                  <c:v>0.29824000000000001</c:v>
                </c:pt>
                <c:pt idx="1280">
                  <c:v>0.40005000000000002</c:v>
                </c:pt>
                <c:pt idx="1281">
                  <c:v>0.40011000000000002</c:v>
                </c:pt>
                <c:pt idx="1282">
                  <c:v>0.75621000000000005</c:v>
                </c:pt>
                <c:pt idx="1283">
                  <c:v>0.65451999999999999</c:v>
                </c:pt>
                <c:pt idx="1284">
                  <c:v>0.65459000000000001</c:v>
                </c:pt>
                <c:pt idx="1285">
                  <c:v>0.60377999999999998</c:v>
                </c:pt>
                <c:pt idx="1286">
                  <c:v>0.60387999999999997</c:v>
                </c:pt>
                <c:pt idx="1287">
                  <c:v>0.50222999999999995</c:v>
                </c:pt>
                <c:pt idx="1288">
                  <c:v>0.29883999999999999</c:v>
                </c:pt>
                <c:pt idx="1289">
                  <c:v>0.40068999999999999</c:v>
                </c:pt>
                <c:pt idx="1290">
                  <c:v>0.34986</c:v>
                </c:pt>
                <c:pt idx="1291">
                  <c:v>0.19733999999999999</c:v>
                </c:pt>
                <c:pt idx="1292">
                  <c:v>9.5659999999999995E-2</c:v>
                </c:pt>
                <c:pt idx="1293">
                  <c:v>9.5740000000000006E-2</c:v>
                </c:pt>
                <c:pt idx="1294">
                  <c:v>9.5799999999999996E-2</c:v>
                </c:pt>
                <c:pt idx="1295">
                  <c:v>-5.6739999999999999E-2</c:v>
                </c:pt>
                <c:pt idx="1296">
                  <c:v>-0.26005</c:v>
                </c:pt>
                <c:pt idx="1297">
                  <c:v>-0.15823000000000001</c:v>
                </c:pt>
                <c:pt idx="1298">
                  <c:v>-5.5300000000000002E-3</c:v>
                </c:pt>
                <c:pt idx="1299">
                  <c:v>-0.10718</c:v>
                </c:pt>
                <c:pt idx="1300">
                  <c:v>-0.10705000000000001</c:v>
                </c:pt>
                <c:pt idx="1301">
                  <c:v>-5.2100000000000002E-3</c:v>
                </c:pt>
                <c:pt idx="1302">
                  <c:v>4.573E-2</c:v>
                </c:pt>
                <c:pt idx="1303">
                  <c:v>9.6710000000000004E-2</c:v>
                </c:pt>
                <c:pt idx="1304">
                  <c:v>4.5940000000000002E-2</c:v>
                </c:pt>
                <c:pt idx="1305">
                  <c:v>0.14779999999999999</c:v>
                </c:pt>
                <c:pt idx="1306">
                  <c:v>0.19875999999999999</c:v>
                </c:pt>
                <c:pt idx="1307">
                  <c:v>9.7110000000000002E-2</c:v>
                </c:pt>
                <c:pt idx="1308">
                  <c:v>0.19893</c:v>
                </c:pt>
                <c:pt idx="1309">
                  <c:v>0.30079</c:v>
                </c:pt>
                <c:pt idx="1310">
                  <c:v>0.40255999999999997</c:v>
                </c:pt>
                <c:pt idx="1311">
                  <c:v>0.45350000000000001</c:v>
                </c:pt>
                <c:pt idx="1312">
                  <c:v>0.40268999999999999</c:v>
                </c:pt>
                <c:pt idx="1313">
                  <c:v>0.45361000000000001</c:v>
                </c:pt>
                <c:pt idx="1314">
                  <c:v>0.55535000000000001</c:v>
                </c:pt>
                <c:pt idx="1315">
                  <c:v>0.45366000000000001</c:v>
                </c:pt>
                <c:pt idx="1316">
                  <c:v>0.45378000000000002</c:v>
                </c:pt>
                <c:pt idx="1317">
                  <c:v>0.60643000000000002</c:v>
                </c:pt>
                <c:pt idx="1318">
                  <c:v>0.55566000000000004</c:v>
                </c:pt>
                <c:pt idx="1319">
                  <c:v>0.55574000000000001</c:v>
                </c:pt>
                <c:pt idx="1320">
                  <c:v>0.40325</c:v>
                </c:pt>
                <c:pt idx="1321">
                  <c:v>0.25073000000000001</c:v>
                </c:pt>
                <c:pt idx="1322">
                  <c:v>0.19991</c:v>
                </c:pt>
                <c:pt idx="1323">
                  <c:v>-0.10519000000000001</c:v>
                </c:pt>
                <c:pt idx="1324">
                  <c:v>-0.20684</c:v>
                </c:pt>
                <c:pt idx="1325">
                  <c:v>-0.35935</c:v>
                </c:pt>
                <c:pt idx="1326">
                  <c:v>-0.30841000000000002</c:v>
                </c:pt>
                <c:pt idx="1327">
                  <c:v>-0.25745000000000001</c:v>
                </c:pt>
                <c:pt idx="1328">
                  <c:v>-0.30825999999999998</c:v>
                </c:pt>
                <c:pt idx="1329">
                  <c:v>-0.25735999999999998</c:v>
                </c:pt>
                <c:pt idx="1330">
                  <c:v>-5.3850000000000002E-2</c:v>
                </c:pt>
                <c:pt idx="1331">
                  <c:v>4.8009999999999997E-2</c:v>
                </c:pt>
                <c:pt idx="1332">
                  <c:v>-5.3670000000000002E-2</c:v>
                </c:pt>
                <c:pt idx="1333">
                  <c:v>-2.7599999999999999E-3</c:v>
                </c:pt>
                <c:pt idx="1334">
                  <c:v>4.8259999999999997E-2</c:v>
                </c:pt>
                <c:pt idx="1335">
                  <c:v>0.15012</c:v>
                </c:pt>
                <c:pt idx="1336">
                  <c:v>0.15024000000000001</c:v>
                </c:pt>
                <c:pt idx="1337">
                  <c:v>0.15026999999999999</c:v>
                </c:pt>
                <c:pt idx="1338">
                  <c:v>0.15037</c:v>
                </c:pt>
                <c:pt idx="1339">
                  <c:v>9.9599999999999994E-2</c:v>
                </c:pt>
                <c:pt idx="1340">
                  <c:v>9.9650000000000002E-2</c:v>
                </c:pt>
                <c:pt idx="1341">
                  <c:v>-0.10375</c:v>
                </c:pt>
                <c:pt idx="1342">
                  <c:v>-0.15454999999999999</c:v>
                </c:pt>
                <c:pt idx="1343">
                  <c:v>-0.20530999999999999</c:v>
                </c:pt>
                <c:pt idx="1344">
                  <c:v>-0.10352</c:v>
                </c:pt>
                <c:pt idx="1345">
                  <c:v>-5.2549999999999999E-2</c:v>
                </c:pt>
                <c:pt idx="1346">
                  <c:v>-0.10339</c:v>
                </c:pt>
                <c:pt idx="1347">
                  <c:v>0.10013</c:v>
                </c:pt>
                <c:pt idx="1348">
                  <c:v>4.9320000000000003E-2</c:v>
                </c:pt>
                <c:pt idx="1349">
                  <c:v>0.10026</c:v>
                </c:pt>
                <c:pt idx="1350">
                  <c:v>-5.2249999999999998E-2</c:v>
                </c:pt>
                <c:pt idx="1351">
                  <c:v>-5.2229999999999999E-2</c:v>
                </c:pt>
                <c:pt idx="1352">
                  <c:v>-5.2109999999999997E-2</c:v>
                </c:pt>
                <c:pt idx="1353">
                  <c:v>-5.1979999999999998E-2</c:v>
                </c:pt>
                <c:pt idx="1354">
                  <c:v>-5.1889999999999999E-2</c:v>
                </c:pt>
                <c:pt idx="1355">
                  <c:v>-0.10264</c:v>
                </c:pt>
                <c:pt idx="1356">
                  <c:v>0.10093000000000001</c:v>
                </c:pt>
                <c:pt idx="1357">
                  <c:v>5.0200000000000002E-2</c:v>
                </c:pt>
                <c:pt idx="1358">
                  <c:v>0.10115</c:v>
                </c:pt>
                <c:pt idx="1359">
                  <c:v>0.10120999999999999</c:v>
                </c:pt>
                <c:pt idx="1360">
                  <c:v>0.15215000000000001</c:v>
                </c:pt>
                <c:pt idx="1361">
                  <c:v>0.25394</c:v>
                </c:pt>
                <c:pt idx="1362">
                  <c:v>0.25398999999999999</c:v>
                </c:pt>
                <c:pt idx="1363">
                  <c:v>0.25401000000000001</c:v>
                </c:pt>
                <c:pt idx="1364">
                  <c:v>0.25407999999999997</c:v>
                </c:pt>
                <c:pt idx="1365">
                  <c:v>0.10156</c:v>
                </c:pt>
                <c:pt idx="1366">
                  <c:v>0.10166</c:v>
                </c:pt>
                <c:pt idx="1367">
                  <c:v>0</c:v>
                </c:pt>
                <c:pt idx="1368">
                  <c:v>-0.20265</c:v>
                </c:pt>
                <c:pt idx="1369">
                  <c:v>-0.15090999999999999</c:v>
                </c:pt>
                <c:pt idx="1370">
                  <c:v>-0.25229000000000001</c:v>
                </c:pt>
                <c:pt idx="1371">
                  <c:v>-0.20105000000000001</c:v>
                </c:pt>
                <c:pt idx="1372">
                  <c:v>-0.20055999999999999</c:v>
                </c:pt>
                <c:pt idx="1373">
                  <c:v>-9.8180000000000003E-2</c:v>
                </c:pt>
                <c:pt idx="1374">
                  <c:v>3.9899999999999996E-3</c:v>
                </c:pt>
                <c:pt idx="1375">
                  <c:v>-4.6219999999999997E-2</c:v>
                </c:pt>
                <c:pt idx="1376">
                  <c:v>5.6189999999999997E-2</c:v>
                </c:pt>
                <c:pt idx="1377">
                  <c:v>5.6610000000000001E-2</c:v>
                </c:pt>
                <c:pt idx="1378">
                  <c:v>0.10816000000000001</c:v>
                </c:pt>
                <c:pt idx="1379">
                  <c:v>0.10879999999999999</c:v>
                </c:pt>
                <c:pt idx="1380">
                  <c:v>0.10994</c:v>
                </c:pt>
                <c:pt idx="1381">
                  <c:v>5.9729999999999998E-2</c:v>
                </c:pt>
                <c:pt idx="1382">
                  <c:v>0.21318999999999999</c:v>
                </c:pt>
                <c:pt idx="1383">
                  <c:v>0.26482</c:v>
                </c:pt>
                <c:pt idx="1384">
                  <c:v>0.26541999999999999</c:v>
                </c:pt>
                <c:pt idx="1385">
                  <c:v>0.16411000000000001</c:v>
                </c:pt>
                <c:pt idx="1386">
                  <c:v>0.26615</c:v>
                </c:pt>
                <c:pt idx="1387">
                  <c:v>0.21596000000000001</c:v>
                </c:pt>
                <c:pt idx="1388">
                  <c:v>-3.7969999999999997E-2</c:v>
                </c:pt>
                <c:pt idx="1389">
                  <c:v>-0.13880999999999999</c:v>
                </c:pt>
                <c:pt idx="1390">
                  <c:v>-0.34204000000000001</c:v>
                </c:pt>
                <c:pt idx="1391">
                  <c:v>-0.44307999999999997</c:v>
                </c:pt>
                <c:pt idx="1392">
                  <c:v>-0.59521000000000002</c:v>
                </c:pt>
                <c:pt idx="1393">
                  <c:v>-0.49303000000000002</c:v>
                </c:pt>
                <c:pt idx="1394">
                  <c:v>-0.33983000000000002</c:v>
                </c:pt>
                <c:pt idx="1395">
                  <c:v>-0.39012999999999998</c:v>
                </c:pt>
                <c:pt idx="1396">
                  <c:v>-0.44019000000000003</c:v>
                </c:pt>
                <c:pt idx="1397">
                  <c:v>-0.33793000000000001</c:v>
                </c:pt>
                <c:pt idx="1398">
                  <c:v>-0.38807999999999998</c:v>
                </c:pt>
                <c:pt idx="1399">
                  <c:v>-0.43829000000000001</c:v>
                </c:pt>
                <c:pt idx="1400">
                  <c:v>-0.43725999999999998</c:v>
                </c:pt>
                <c:pt idx="1401">
                  <c:v>-0.33507999999999999</c:v>
                </c:pt>
                <c:pt idx="1402">
                  <c:v>-7.9969999999999999E-2</c:v>
                </c:pt>
                <c:pt idx="1403">
                  <c:v>7.3150000000000007E-2</c:v>
                </c:pt>
                <c:pt idx="1404">
                  <c:v>0.27725</c:v>
                </c:pt>
                <c:pt idx="1405">
                  <c:v>0.37946999999999997</c:v>
                </c:pt>
                <c:pt idx="1406">
                  <c:v>0.32901999999999998</c:v>
                </c:pt>
                <c:pt idx="1407">
                  <c:v>0.38057000000000002</c:v>
                </c:pt>
                <c:pt idx="1408">
                  <c:v>0.33005000000000001</c:v>
                </c:pt>
                <c:pt idx="1409">
                  <c:v>0.27968999999999999</c:v>
                </c:pt>
                <c:pt idx="1410">
                  <c:v>0.17849000000000001</c:v>
                </c:pt>
                <c:pt idx="1411">
                  <c:v>0.12839</c:v>
                </c:pt>
                <c:pt idx="1412">
                  <c:v>7.7679999999999999E-2</c:v>
                </c:pt>
                <c:pt idx="1413">
                  <c:v>2.7269999999999999E-2</c:v>
                </c:pt>
                <c:pt idx="1414">
                  <c:v>2.7799999999999998E-2</c:v>
                </c:pt>
                <c:pt idx="1415">
                  <c:v>-2.23E-2</c:v>
                </c:pt>
                <c:pt idx="1416">
                  <c:v>-7.2209999999999996E-2</c:v>
                </c:pt>
                <c:pt idx="1417">
                  <c:v>3.0120000000000001E-2</c:v>
                </c:pt>
                <c:pt idx="1418">
                  <c:v>-1.9869999999999999E-2</c:v>
                </c:pt>
                <c:pt idx="1419">
                  <c:v>-1.9109999999999999E-2</c:v>
                </c:pt>
                <c:pt idx="1420">
                  <c:v>-6.9279999999999994E-2</c:v>
                </c:pt>
                <c:pt idx="1421">
                  <c:v>3.3119999999999997E-2</c:v>
                </c:pt>
                <c:pt idx="1422">
                  <c:v>0.18590000000000001</c:v>
                </c:pt>
                <c:pt idx="1423">
                  <c:v>0.18643999999999999</c:v>
                </c:pt>
                <c:pt idx="1424">
                  <c:v>0.18704000000000001</c:v>
                </c:pt>
                <c:pt idx="1425">
                  <c:v>0.18769</c:v>
                </c:pt>
                <c:pt idx="1426">
                  <c:v>0.23912</c:v>
                </c:pt>
                <c:pt idx="1427">
                  <c:v>0.23988000000000001</c:v>
                </c:pt>
                <c:pt idx="1428">
                  <c:v>8.8020000000000001E-2</c:v>
                </c:pt>
                <c:pt idx="1429">
                  <c:v>3.7760000000000002E-2</c:v>
                </c:pt>
                <c:pt idx="1430">
                  <c:v>0.24185999999999999</c:v>
                </c:pt>
                <c:pt idx="1431">
                  <c:v>0.2427</c:v>
                </c:pt>
                <c:pt idx="1432">
                  <c:v>0.29416999999999999</c:v>
                </c:pt>
                <c:pt idx="1433">
                  <c:v>0.24387</c:v>
                </c:pt>
                <c:pt idx="1434">
                  <c:v>0.29532000000000003</c:v>
                </c:pt>
                <c:pt idx="1435">
                  <c:v>0.29610999999999998</c:v>
                </c:pt>
                <c:pt idx="1436">
                  <c:v>0.19499</c:v>
                </c:pt>
                <c:pt idx="1437">
                  <c:v>0.19552</c:v>
                </c:pt>
                <c:pt idx="1438">
                  <c:v>4.3700000000000003E-2</c:v>
                </c:pt>
                <c:pt idx="1439">
                  <c:v>9.5060000000000006E-2</c:v>
                </c:pt>
                <c:pt idx="1440">
                  <c:v>0.19735</c:v>
                </c:pt>
                <c:pt idx="1441">
                  <c:v>0.24878</c:v>
                </c:pt>
                <c:pt idx="1442">
                  <c:v>0.24931</c:v>
                </c:pt>
                <c:pt idx="1443">
                  <c:v>0.35135</c:v>
                </c:pt>
                <c:pt idx="1444">
                  <c:v>0.45345999999999997</c:v>
                </c:pt>
                <c:pt idx="1445">
                  <c:v>0.45388000000000001</c:v>
                </c:pt>
                <c:pt idx="1446">
                  <c:v>0.45479000000000003</c:v>
                </c:pt>
                <c:pt idx="1447">
                  <c:v>0.40437000000000001</c:v>
                </c:pt>
                <c:pt idx="1448">
                  <c:v>0.45569999999999999</c:v>
                </c:pt>
                <c:pt idx="1449">
                  <c:v>0.40555000000000002</c:v>
                </c:pt>
                <c:pt idx="1450">
                  <c:v>0.30463000000000001</c:v>
                </c:pt>
                <c:pt idx="1451">
                  <c:v>0.25467000000000001</c:v>
                </c:pt>
                <c:pt idx="1452">
                  <c:v>0.35682000000000003</c:v>
                </c:pt>
                <c:pt idx="1453">
                  <c:v>0.35738999999999999</c:v>
                </c:pt>
                <c:pt idx="1454">
                  <c:v>0.20526</c:v>
                </c:pt>
                <c:pt idx="1455">
                  <c:v>0.25646000000000002</c:v>
                </c:pt>
                <c:pt idx="1456">
                  <c:v>0.30782999999999999</c:v>
                </c:pt>
                <c:pt idx="1457">
                  <c:v>0.20648</c:v>
                </c:pt>
                <c:pt idx="1458">
                  <c:v>0.10518</c:v>
                </c:pt>
                <c:pt idx="1459">
                  <c:v>-9.7820000000000004E-2</c:v>
                </c:pt>
                <c:pt idx="1460">
                  <c:v>-4.6010000000000002E-2</c:v>
                </c:pt>
                <c:pt idx="1461">
                  <c:v>-4.5319999999999999E-2</c:v>
                </c:pt>
                <c:pt idx="1462">
                  <c:v>5.96E-3</c:v>
                </c:pt>
                <c:pt idx="1463">
                  <c:v>0.10818</c:v>
                </c:pt>
                <c:pt idx="1464">
                  <c:v>-4.3729999999999998E-2</c:v>
                </c:pt>
                <c:pt idx="1465">
                  <c:v>0.16037000000000001</c:v>
                </c:pt>
                <c:pt idx="1466">
                  <c:v>0.11020000000000001</c:v>
                </c:pt>
                <c:pt idx="1467">
                  <c:v>-0.14355000000000001</c:v>
                </c:pt>
                <c:pt idx="1468">
                  <c:v>-0.29537000000000002</c:v>
                </c:pt>
                <c:pt idx="1469">
                  <c:v>-0.39656999999999998</c:v>
                </c:pt>
                <c:pt idx="1470">
                  <c:v>-0.24340999999999999</c:v>
                </c:pt>
                <c:pt idx="1471">
                  <c:v>-0.29388999999999998</c:v>
                </c:pt>
                <c:pt idx="1472">
                  <c:v>-0.29339999999999999</c:v>
                </c:pt>
                <c:pt idx="1473">
                  <c:v>-0.14066000000000001</c:v>
                </c:pt>
                <c:pt idx="1474">
                  <c:v>-8.9219999999999994E-2</c:v>
                </c:pt>
                <c:pt idx="1475">
                  <c:v>-0.13949</c:v>
                </c:pt>
                <c:pt idx="1476">
                  <c:v>-0.29160999999999998</c:v>
                </c:pt>
                <c:pt idx="1477">
                  <c:v>-0.34164</c:v>
                </c:pt>
                <c:pt idx="1478">
                  <c:v>-0.29054000000000002</c:v>
                </c:pt>
                <c:pt idx="1479">
                  <c:v>-0.23880999999999999</c:v>
                </c:pt>
                <c:pt idx="1480">
                  <c:v>-0.23813000000000001</c:v>
                </c:pt>
                <c:pt idx="1481">
                  <c:v>-0.28821999999999998</c:v>
                </c:pt>
                <c:pt idx="1482">
                  <c:v>-0.33901999999999999</c:v>
                </c:pt>
                <c:pt idx="1483">
                  <c:v>-0.18628</c:v>
                </c:pt>
                <c:pt idx="1484">
                  <c:v>-0.28886000000000001</c:v>
                </c:pt>
                <c:pt idx="1485">
                  <c:v>-0.49393999999999999</c:v>
                </c:pt>
                <c:pt idx="1486">
                  <c:v>-0.49519000000000002</c:v>
                </c:pt>
                <c:pt idx="1487">
                  <c:v>-0.49663000000000002</c:v>
                </c:pt>
                <c:pt idx="1488">
                  <c:v>-0.34672999999999998</c:v>
                </c:pt>
                <c:pt idx="1489">
                  <c:v>-0.45041999999999999</c:v>
                </c:pt>
                <c:pt idx="1490">
                  <c:v>-0.35014000000000001</c:v>
                </c:pt>
                <c:pt idx="1491">
                  <c:v>-0.24984000000000001</c:v>
                </c:pt>
                <c:pt idx="1492">
                  <c:v>-9.851E-2</c:v>
                </c:pt>
                <c:pt idx="1493">
                  <c:v>0.10378</c:v>
                </c:pt>
                <c:pt idx="1494">
                  <c:v>0.15301999999999999</c:v>
                </c:pt>
                <c:pt idx="1495">
                  <c:v>0.25313000000000002</c:v>
                </c:pt>
                <c:pt idx="1496">
                  <c:v>0.14979000000000001</c:v>
                </c:pt>
                <c:pt idx="1497">
                  <c:v>0.19939999999999999</c:v>
                </c:pt>
                <c:pt idx="1498">
                  <c:v>4.5190000000000001E-2</c:v>
                </c:pt>
                <c:pt idx="1499">
                  <c:v>-7.9100000000000004E-3</c:v>
                </c:pt>
                <c:pt idx="1500">
                  <c:v>-0.21190000000000001</c:v>
                </c:pt>
                <c:pt idx="1501">
                  <c:v>-0.36582999999999999</c:v>
                </c:pt>
                <c:pt idx="1502">
                  <c:v>-0.26445999999999997</c:v>
                </c:pt>
                <c:pt idx="1503">
                  <c:v>-0.36745</c:v>
                </c:pt>
                <c:pt idx="1504">
                  <c:v>-0.26706000000000002</c:v>
                </c:pt>
                <c:pt idx="1505">
                  <c:v>-0.36978</c:v>
                </c:pt>
                <c:pt idx="1506">
                  <c:v>-6.6390000000000005E-2</c:v>
                </c:pt>
                <c:pt idx="1507">
                  <c:v>3.4340000000000002E-2</c:v>
                </c:pt>
                <c:pt idx="1508">
                  <c:v>-0.12003</c:v>
                </c:pt>
                <c:pt idx="1509">
                  <c:v>8.0729999999999996E-2</c:v>
                </c:pt>
                <c:pt idx="1510">
                  <c:v>-2.145E-2</c:v>
                </c:pt>
                <c:pt idx="1511">
                  <c:v>0.18101</c:v>
                </c:pt>
                <c:pt idx="1512">
                  <c:v>-0.12595000000000001</c:v>
                </c:pt>
                <c:pt idx="1513">
                  <c:v>-0.17843999999999999</c:v>
                </c:pt>
                <c:pt idx="1514">
                  <c:v>-2.7369999999999998E-2</c:v>
                </c:pt>
                <c:pt idx="1515">
                  <c:v>-2.836E-2</c:v>
                </c:pt>
                <c:pt idx="1516">
                  <c:v>0.12181</c:v>
                </c:pt>
                <c:pt idx="1517">
                  <c:v>0.12055</c:v>
                </c:pt>
                <c:pt idx="1518">
                  <c:v>0.32301999999999997</c:v>
                </c:pt>
                <c:pt idx="1519">
                  <c:v>0.37119000000000002</c:v>
                </c:pt>
                <c:pt idx="1520">
                  <c:v>0.41936000000000001</c:v>
                </c:pt>
                <c:pt idx="1521">
                  <c:v>0.36670000000000003</c:v>
                </c:pt>
                <c:pt idx="1522">
                  <c:v>0.31448999999999999</c:v>
                </c:pt>
                <c:pt idx="1523">
                  <c:v>0.26174999999999998</c:v>
                </c:pt>
                <c:pt idx="1524">
                  <c:v>0.10773000000000001</c:v>
                </c:pt>
                <c:pt idx="1525">
                  <c:v>0.20791999999999999</c:v>
                </c:pt>
                <c:pt idx="1526">
                  <c:v>0.20755999999999999</c:v>
                </c:pt>
                <c:pt idx="1527">
                  <c:v>0.25770999999999999</c:v>
                </c:pt>
                <c:pt idx="1528">
                  <c:v>0.15473000000000001</c:v>
                </c:pt>
                <c:pt idx="1529">
                  <c:v>0.10234</c:v>
                </c:pt>
                <c:pt idx="1530">
                  <c:v>0.20254</c:v>
                </c:pt>
                <c:pt idx="1531">
                  <c:v>0.25313999999999998</c:v>
                </c:pt>
                <c:pt idx="1532">
                  <c:v>0.25125999999999998</c:v>
                </c:pt>
                <c:pt idx="1533">
                  <c:v>0.19822999999999999</c:v>
                </c:pt>
                <c:pt idx="1534">
                  <c:v>0.34884999999999999</c:v>
                </c:pt>
                <c:pt idx="1535">
                  <c:v>0.29681999999999997</c:v>
                </c:pt>
                <c:pt idx="1536">
                  <c:v>0.19339000000000001</c:v>
                </c:pt>
                <c:pt idx="1537">
                  <c:v>0.14118</c:v>
                </c:pt>
                <c:pt idx="1538">
                  <c:v>0.19087999999999999</c:v>
                </c:pt>
                <c:pt idx="1539">
                  <c:v>0.34203</c:v>
                </c:pt>
                <c:pt idx="1540">
                  <c:v>0.39165</c:v>
                </c:pt>
                <c:pt idx="1541">
                  <c:v>0.38994000000000001</c:v>
                </c:pt>
                <c:pt idx="1542">
                  <c:v>0.43955</c:v>
                </c:pt>
                <c:pt idx="1543">
                  <c:v>0.18406</c:v>
                </c:pt>
                <c:pt idx="1544">
                  <c:v>0.13186</c:v>
                </c:pt>
                <c:pt idx="1545">
                  <c:v>-2.172E-2</c:v>
                </c:pt>
                <c:pt idx="1546">
                  <c:v>-0.17529</c:v>
                </c:pt>
                <c:pt idx="1547">
                  <c:v>-0.22714000000000001</c:v>
                </c:pt>
                <c:pt idx="1548">
                  <c:v>-0.43175999999999998</c:v>
                </c:pt>
                <c:pt idx="1549">
                  <c:v>-0.43302000000000002</c:v>
                </c:pt>
                <c:pt idx="1550">
                  <c:v>-0.38340000000000002</c:v>
                </c:pt>
                <c:pt idx="1551">
                  <c:v>-0.48648000000000002</c:v>
                </c:pt>
                <c:pt idx="1552">
                  <c:v>-0.58936999999999995</c:v>
                </c:pt>
                <c:pt idx="1553">
                  <c:v>-0.64104000000000005</c:v>
                </c:pt>
                <c:pt idx="1554">
                  <c:v>-0.38779999999999998</c:v>
                </c:pt>
                <c:pt idx="1555">
                  <c:v>-0.23737</c:v>
                </c:pt>
                <c:pt idx="1556">
                  <c:v>-0.23916000000000001</c:v>
                </c:pt>
                <c:pt idx="1557">
                  <c:v>-8.7470000000000006E-2</c:v>
                </c:pt>
                <c:pt idx="1558">
                  <c:v>-3.8490000000000003E-2</c:v>
                </c:pt>
                <c:pt idx="1559">
                  <c:v>0.16289000000000001</c:v>
                </c:pt>
                <c:pt idx="1560">
                  <c:v>5.8840000000000003E-2</c:v>
                </c:pt>
                <c:pt idx="1561">
                  <c:v>6.6400000000000001E-3</c:v>
                </c:pt>
                <c:pt idx="1562">
                  <c:v>-9.5899999999999999E-2</c:v>
                </c:pt>
                <c:pt idx="1563">
                  <c:v>-0.30131999999999998</c:v>
                </c:pt>
                <c:pt idx="1564">
                  <c:v>-0.20102999999999999</c:v>
                </c:pt>
                <c:pt idx="1565">
                  <c:v>-0.25262000000000001</c:v>
                </c:pt>
                <c:pt idx="1566">
                  <c:v>-0.15259</c:v>
                </c:pt>
                <c:pt idx="1567">
                  <c:v>-0.10290000000000001</c:v>
                </c:pt>
                <c:pt idx="1568">
                  <c:v>-0.10559</c:v>
                </c:pt>
                <c:pt idx="1569">
                  <c:v>4.548E-2</c:v>
                </c:pt>
                <c:pt idx="1570">
                  <c:v>4.3860000000000003E-2</c:v>
                </c:pt>
                <c:pt idx="1571">
                  <c:v>9.2480000000000007E-2</c:v>
                </c:pt>
                <c:pt idx="1572">
                  <c:v>-9.8700000000000003E-3</c:v>
                </c:pt>
                <c:pt idx="1573">
                  <c:v>-0.11321000000000001</c:v>
                </c:pt>
                <c:pt idx="1574">
                  <c:v>-6.3339999999999994E-2</c:v>
                </c:pt>
                <c:pt idx="1575">
                  <c:v>-6.4420000000000005E-2</c:v>
                </c:pt>
                <c:pt idx="1576">
                  <c:v>3.5880000000000002E-2</c:v>
                </c:pt>
                <c:pt idx="1577">
                  <c:v>3.5249999999999997E-2</c:v>
                </c:pt>
                <c:pt idx="1578">
                  <c:v>0.18623000000000001</c:v>
                </c:pt>
                <c:pt idx="1579">
                  <c:v>0.28705000000000003</c:v>
                </c:pt>
                <c:pt idx="1580">
                  <c:v>0.23547000000000001</c:v>
                </c:pt>
                <c:pt idx="1581">
                  <c:v>0.13177</c:v>
                </c:pt>
                <c:pt idx="1582">
                  <c:v>-2.171E-2</c:v>
                </c:pt>
                <c:pt idx="1583">
                  <c:v>-0.12496</c:v>
                </c:pt>
                <c:pt idx="1584">
                  <c:v>-0.17726</c:v>
                </c:pt>
                <c:pt idx="1585">
                  <c:v>-0.17868999999999999</c:v>
                </c:pt>
                <c:pt idx="1586">
                  <c:v>-7.9130000000000006E-2</c:v>
                </c:pt>
                <c:pt idx="1587">
                  <c:v>7.3020000000000002E-2</c:v>
                </c:pt>
                <c:pt idx="1588">
                  <c:v>-3.014E-2</c:v>
                </c:pt>
                <c:pt idx="1589">
                  <c:v>0.12002</c:v>
                </c:pt>
                <c:pt idx="1590">
                  <c:v>6.7720000000000002E-2</c:v>
                </c:pt>
                <c:pt idx="1591">
                  <c:v>6.5839999999999996E-2</c:v>
                </c:pt>
                <c:pt idx="1592">
                  <c:v>1.3809999999999999E-2</c:v>
                </c:pt>
                <c:pt idx="1593">
                  <c:v>-8.9800000000000005E-2</c:v>
                </c:pt>
                <c:pt idx="1594">
                  <c:v>-9.1679999999999998E-2</c:v>
                </c:pt>
                <c:pt idx="1595">
                  <c:v>-0.24534</c:v>
                </c:pt>
                <c:pt idx="1596">
                  <c:v>-0.29781999999999997</c:v>
                </c:pt>
                <c:pt idx="1597">
                  <c:v>-0.40044000000000002</c:v>
                </c:pt>
                <c:pt idx="1598">
                  <c:v>-0.35110999999999998</c:v>
                </c:pt>
                <c:pt idx="1599">
                  <c:v>-0.30203999999999998</c:v>
                </c:pt>
                <c:pt idx="1600">
                  <c:v>-0.20236999999999999</c:v>
                </c:pt>
                <c:pt idx="1601">
                  <c:v>0</c:v>
                </c:pt>
                <c:pt idx="1602">
                  <c:v>4.9540000000000001E-2</c:v>
                </c:pt>
                <c:pt idx="1603">
                  <c:v>0.14982999999999999</c:v>
                </c:pt>
                <c:pt idx="1604">
                  <c:v>0.14901</c:v>
                </c:pt>
                <c:pt idx="1605">
                  <c:v>9.7199999999999995E-2</c:v>
                </c:pt>
                <c:pt idx="1606">
                  <c:v>0.19855</c:v>
                </c:pt>
                <c:pt idx="1607">
                  <c:v>9.5939999999999998E-2</c:v>
                </c:pt>
                <c:pt idx="1608">
                  <c:v>0.14618</c:v>
                </c:pt>
                <c:pt idx="1609">
                  <c:v>0.24721000000000001</c:v>
                </c:pt>
                <c:pt idx="1610">
                  <c:v>0.24596000000000001</c:v>
                </c:pt>
                <c:pt idx="1611">
                  <c:v>0.19459000000000001</c:v>
                </c:pt>
                <c:pt idx="1612">
                  <c:v>0.29563</c:v>
                </c:pt>
                <c:pt idx="1613">
                  <c:v>0.34567999999999999</c:v>
                </c:pt>
                <c:pt idx="1614">
                  <c:v>0.29381000000000002</c:v>
                </c:pt>
                <c:pt idx="1615">
                  <c:v>8.9160000000000003E-2</c:v>
                </c:pt>
                <c:pt idx="1616">
                  <c:v>-1.3129999999999999E-2</c:v>
                </c:pt>
                <c:pt idx="1617">
                  <c:v>0.13827</c:v>
                </c:pt>
                <c:pt idx="1618">
                  <c:v>-0.16803999999999999</c:v>
                </c:pt>
                <c:pt idx="1619">
                  <c:v>-0.27107999999999999</c:v>
                </c:pt>
                <c:pt idx="1620">
                  <c:v>-0.22084999999999999</c:v>
                </c:pt>
                <c:pt idx="1621">
                  <c:v>-0.22141</c:v>
                </c:pt>
                <c:pt idx="1622">
                  <c:v>-0.17169000000000001</c:v>
                </c:pt>
                <c:pt idx="1623">
                  <c:v>-0.12182999999999999</c:v>
                </c:pt>
                <c:pt idx="1624">
                  <c:v>0.1313</c:v>
                </c:pt>
                <c:pt idx="1625">
                  <c:v>0.23233000000000001</c:v>
                </c:pt>
                <c:pt idx="1626">
                  <c:v>0.12941</c:v>
                </c:pt>
                <c:pt idx="1627">
                  <c:v>2.674E-2</c:v>
                </c:pt>
                <c:pt idx="1628">
                  <c:v>0.12740000000000001</c:v>
                </c:pt>
                <c:pt idx="1629">
                  <c:v>7.5969999999999996E-2</c:v>
                </c:pt>
                <c:pt idx="1630">
                  <c:v>-2.6630000000000001E-2</c:v>
                </c:pt>
                <c:pt idx="1631">
                  <c:v>-0.12917999999999999</c:v>
                </c:pt>
                <c:pt idx="1632">
                  <c:v>2.2589999999999999E-2</c:v>
                </c:pt>
                <c:pt idx="1633">
                  <c:v>0.27584999999999998</c:v>
                </c:pt>
                <c:pt idx="1634">
                  <c:v>0.12238</c:v>
                </c:pt>
                <c:pt idx="1635">
                  <c:v>1.9259999999999999E-2</c:v>
                </c:pt>
                <c:pt idx="1636">
                  <c:v>-3.2410000000000001E-2</c:v>
                </c:pt>
                <c:pt idx="1637">
                  <c:v>-8.4900000000000003E-2</c:v>
                </c:pt>
                <c:pt idx="1638">
                  <c:v>-0.18745000000000001</c:v>
                </c:pt>
                <c:pt idx="1639">
                  <c:v>-0.13822000000000001</c:v>
                </c:pt>
                <c:pt idx="1640">
                  <c:v>-8.8300000000000003E-2</c:v>
                </c:pt>
                <c:pt idx="1641">
                  <c:v>-8.8919999999999999E-2</c:v>
                </c:pt>
                <c:pt idx="1642">
                  <c:v>-0.14080000000000001</c:v>
                </c:pt>
                <c:pt idx="1643">
                  <c:v>-0.19184999999999999</c:v>
                </c:pt>
                <c:pt idx="1644">
                  <c:v>-0.24359</c:v>
                </c:pt>
                <c:pt idx="1645">
                  <c:v>-0.49840000000000001</c:v>
                </c:pt>
                <c:pt idx="1646">
                  <c:v>-0.49934000000000001</c:v>
                </c:pt>
                <c:pt idx="1647">
                  <c:v>-0.44961000000000001</c:v>
                </c:pt>
                <c:pt idx="1648">
                  <c:v>-0.45029999999999998</c:v>
                </c:pt>
                <c:pt idx="1649">
                  <c:v>-0.24842</c:v>
                </c:pt>
                <c:pt idx="1650">
                  <c:v>-9.7089999999999996E-2</c:v>
                </c:pt>
                <c:pt idx="1651">
                  <c:v>3.81E-3</c:v>
                </c:pt>
                <c:pt idx="1652">
                  <c:v>-9.8599999999999993E-2</c:v>
                </c:pt>
                <c:pt idx="1653">
                  <c:v>-4.8739999999999999E-2</c:v>
                </c:pt>
                <c:pt idx="1654">
                  <c:v>5.1159999999999997E-2</c:v>
                </c:pt>
                <c:pt idx="1655" formatCode="0.00E+00">
                  <c:v>-7.0968699999999997E-4</c:v>
                </c:pt>
                <c:pt idx="1656">
                  <c:v>-1.65E-3</c:v>
                </c:pt>
                <c:pt idx="1657">
                  <c:v>4.8009999999999997E-2</c:v>
                </c:pt>
                <c:pt idx="1658">
                  <c:v>0.14887</c:v>
                </c:pt>
                <c:pt idx="1659">
                  <c:v>0.19833999999999999</c:v>
                </c:pt>
                <c:pt idx="1660">
                  <c:v>9.6119999999999997E-2</c:v>
                </c:pt>
                <c:pt idx="1661">
                  <c:v>9.5299999999999996E-2</c:v>
                </c:pt>
                <c:pt idx="1662">
                  <c:v>-7.3099999999999997E-3</c:v>
                </c:pt>
                <c:pt idx="1663">
                  <c:v>-8.5599999999999999E-3</c:v>
                </c:pt>
                <c:pt idx="1664">
                  <c:v>-0.11185</c:v>
                </c:pt>
                <c:pt idx="1665">
                  <c:v>-0.31598999999999999</c:v>
                </c:pt>
                <c:pt idx="1666">
                  <c:v>-0.36768000000000001</c:v>
                </c:pt>
                <c:pt idx="1667">
                  <c:v>-0.36812</c:v>
                </c:pt>
                <c:pt idx="1668">
                  <c:v>-0.41954000000000002</c:v>
                </c:pt>
                <c:pt idx="1669">
                  <c:v>-0.57232000000000005</c:v>
                </c:pt>
                <c:pt idx="1670">
                  <c:v>-0.57301000000000002</c:v>
                </c:pt>
                <c:pt idx="1671">
                  <c:v>-0.47197</c:v>
                </c:pt>
                <c:pt idx="1672">
                  <c:v>-0.32045000000000001</c:v>
                </c:pt>
                <c:pt idx="1673">
                  <c:v>-0.22062000000000001</c:v>
                </c:pt>
                <c:pt idx="1674">
                  <c:v>-0.17108000000000001</c:v>
                </c:pt>
                <c:pt idx="1675">
                  <c:v>8.2049999999999998E-2</c:v>
                </c:pt>
                <c:pt idx="1676">
                  <c:v>0.23388999999999999</c:v>
                </c:pt>
                <c:pt idx="1677">
                  <c:v>0.28367999999999999</c:v>
                </c:pt>
                <c:pt idx="1678">
                  <c:v>0.2828</c:v>
                </c:pt>
                <c:pt idx="1679">
                  <c:v>0.18063000000000001</c:v>
                </c:pt>
                <c:pt idx="1680">
                  <c:v>0.12839</c:v>
                </c:pt>
                <c:pt idx="1681">
                  <c:v>2.5590000000000002E-2</c:v>
                </c:pt>
                <c:pt idx="1682">
                  <c:v>-0.22947000000000001</c:v>
                </c:pt>
                <c:pt idx="1683">
                  <c:v>-0.33226</c:v>
                </c:pt>
                <c:pt idx="1684">
                  <c:v>-0.33351999999999998</c:v>
                </c:pt>
                <c:pt idx="1685">
                  <c:v>-0.43619000000000002</c:v>
                </c:pt>
                <c:pt idx="1686">
                  <c:v>-0.33509</c:v>
                </c:pt>
                <c:pt idx="1687">
                  <c:v>-0.43737999999999999</c:v>
                </c:pt>
                <c:pt idx="1688">
                  <c:v>-0.23601</c:v>
                </c:pt>
                <c:pt idx="1689">
                  <c:v>-0.18653</c:v>
                </c:pt>
                <c:pt idx="1690">
                  <c:v>-0.28925000000000001</c:v>
                </c:pt>
                <c:pt idx="1691">
                  <c:v>-0.18909999999999999</c:v>
                </c:pt>
                <c:pt idx="1692">
                  <c:v>-0.19042000000000001</c:v>
                </c:pt>
                <c:pt idx="1693">
                  <c:v>-0.14099999999999999</c:v>
                </c:pt>
                <c:pt idx="1694">
                  <c:v>-0.14119000000000001</c:v>
                </c:pt>
                <c:pt idx="1695">
                  <c:v>-0.14238000000000001</c:v>
                </c:pt>
                <c:pt idx="1696">
                  <c:v>9.3200000000000002E-3</c:v>
                </c:pt>
                <c:pt idx="1697">
                  <c:v>-0.14363999999999999</c:v>
                </c:pt>
                <c:pt idx="1698">
                  <c:v>-0.19556999999999999</c:v>
                </c:pt>
                <c:pt idx="1699">
                  <c:v>-9.5350000000000004E-2</c:v>
                </c:pt>
                <c:pt idx="1700">
                  <c:v>-0.19814999999999999</c:v>
                </c:pt>
                <c:pt idx="1701">
                  <c:v>-0.14777999999999999</c:v>
                </c:pt>
                <c:pt idx="1702">
                  <c:v>-0.19947000000000001</c:v>
                </c:pt>
                <c:pt idx="1703">
                  <c:v>-4.8509999999999998E-2</c:v>
                </c:pt>
                <c:pt idx="1704">
                  <c:v>-4.9079999999999999E-2</c:v>
                </c:pt>
                <c:pt idx="1705">
                  <c:v>-0.10006</c:v>
                </c:pt>
                <c:pt idx="1706" formatCode="0.00E+00">
                  <c:v>7.7908999999999997E-4</c:v>
                </c:pt>
                <c:pt idx="1707" formatCode="0.00E+00">
                  <c:v>1.5095700000000001E-4</c:v>
                </c:pt>
                <c:pt idx="1708">
                  <c:v>-0.10295</c:v>
                </c:pt>
                <c:pt idx="1709">
                  <c:v>-0.10327</c:v>
                </c:pt>
                <c:pt idx="1710">
                  <c:v>-0.25729999999999997</c:v>
                </c:pt>
                <c:pt idx="1711">
                  <c:v>-0.25842999999999999</c:v>
                </c:pt>
                <c:pt idx="1712">
                  <c:v>-0.25968999999999998</c:v>
                </c:pt>
                <c:pt idx="1713">
                  <c:v>-0.36253999999999997</c:v>
                </c:pt>
                <c:pt idx="1714">
                  <c:v>-0.56711999999999996</c:v>
                </c:pt>
                <c:pt idx="1715">
                  <c:v>-0.56799999999999995</c:v>
                </c:pt>
                <c:pt idx="1716">
                  <c:v>-0.51820999999999995</c:v>
                </c:pt>
                <c:pt idx="1717">
                  <c:v>-0.46854000000000001</c:v>
                </c:pt>
                <c:pt idx="1718">
                  <c:v>-0.52053000000000005</c:v>
                </c:pt>
                <c:pt idx="1719">
                  <c:v>-0.57245999999999997</c:v>
                </c:pt>
                <c:pt idx="1720">
                  <c:v>-0.26828999999999997</c:v>
                </c:pt>
                <c:pt idx="1721">
                  <c:v>-0.21944</c:v>
                </c:pt>
                <c:pt idx="1722">
                  <c:v>3.3939999999999998E-2</c:v>
                </c:pt>
                <c:pt idx="1723">
                  <c:v>3.2930000000000001E-2</c:v>
                </c:pt>
                <c:pt idx="1724">
                  <c:v>0.23487</c:v>
                </c:pt>
                <c:pt idx="1725">
                  <c:v>0.48754999999999998</c:v>
                </c:pt>
                <c:pt idx="1726">
                  <c:v>0.43562000000000001</c:v>
                </c:pt>
                <c:pt idx="1727">
                  <c:v>0.58777000000000001</c:v>
                </c:pt>
                <c:pt idx="1728">
                  <c:v>0.53583000000000003</c:v>
                </c:pt>
                <c:pt idx="1729">
                  <c:v>0.53420000000000001</c:v>
                </c:pt>
                <c:pt idx="1730">
                  <c:v>0.33056000000000002</c:v>
                </c:pt>
                <c:pt idx="1731">
                  <c:v>0.2792</c:v>
                </c:pt>
                <c:pt idx="1732">
                  <c:v>0.43097000000000002</c:v>
                </c:pt>
                <c:pt idx="1733">
                  <c:v>0.27712999999999999</c:v>
                </c:pt>
                <c:pt idx="1734">
                  <c:v>0.27644000000000002</c:v>
                </c:pt>
                <c:pt idx="1735">
                  <c:v>0.12334000000000001</c:v>
                </c:pt>
                <c:pt idx="1736">
                  <c:v>0.27435999999999999</c:v>
                </c:pt>
                <c:pt idx="1737">
                  <c:v>0.12058000000000001</c:v>
                </c:pt>
                <c:pt idx="1738">
                  <c:v>1.779E-2</c:v>
                </c:pt>
                <c:pt idx="1739">
                  <c:v>-3.3579999999999999E-2</c:v>
                </c:pt>
                <c:pt idx="1740">
                  <c:v>-8.5760000000000003E-2</c:v>
                </c:pt>
                <c:pt idx="1741">
                  <c:v>-3.5529999999999999E-2</c:v>
                </c:pt>
                <c:pt idx="1742">
                  <c:v>-0.13744999999999999</c:v>
                </c:pt>
                <c:pt idx="1743">
                  <c:v>-0.18819</c:v>
                </c:pt>
                <c:pt idx="1744">
                  <c:v>-0.23887</c:v>
                </c:pt>
                <c:pt idx="1745">
                  <c:v>-0.39108999999999999</c:v>
                </c:pt>
                <c:pt idx="1746">
                  <c:v>-0.34004000000000001</c:v>
                </c:pt>
                <c:pt idx="1747">
                  <c:v>-0.33964</c:v>
                </c:pt>
                <c:pt idx="1748">
                  <c:v>-0.33938000000000001</c:v>
                </c:pt>
                <c:pt idx="1749">
                  <c:v>-0.23718</c:v>
                </c:pt>
                <c:pt idx="1750">
                  <c:v>-0.23677000000000001</c:v>
                </c:pt>
                <c:pt idx="1751">
                  <c:v>-0.13467999999999999</c:v>
                </c:pt>
                <c:pt idx="1752">
                  <c:v>-0.13420000000000001</c:v>
                </c:pt>
                <c:pt idx="1753">
                  <c:v>-8.3000000000000004E-2</c:v>
                </c:pt>
                <c:pt idx="1754">
                  <c:v>-8.2600000000000007E-2</c:v>
                </c:pt>
                <c:pt idx="1755">
                  <c:v>-8.2280000000000006E-2</c:v>
                </c:pt>
                <c:pt idx="1756">
                  <c:v>1.9699999999999999E-2</c:v>
                </c:pt>
                <c:pt idx="1757">
                  <c:v>7.0730000000000001E-2</c:v>
                </c:pt>
                <c:pt idx="1758">
                  <c:v>0.17258999999999999</c:v>
                </c:pt>
                <c:pt idx="1759">
                  <c:v>0.32551000000000002</c:v>
                </c:pt>
                <c:pt idx="1760">
                  <c:v>0.37679000000000001</c:v>
                </c:pt>
                <c:pt idx="1761">
                  <c:v>0.37713000000000002</c:v>
                </c:pt>
                <c:pt idx="1762">
                  <c:v>0.37742999999999999</c:v>
                </c:pt>
                <c:pt idx="1763">
                  <c:v>0.37783</c:v>
                </c:pt>
                <c:pt idx="1764">
                  <c:v>0.27639999999999998</c:v>
                </c:pt>
                <c:pt idx="1765">
                  <c:v>0.27655000000000002</c:v>
                </c:pt>
                <c:pt idx="1766">
                  <c:v>0.27656999999999998</c:v>
                </c:pt>
                <c:pt idx="1767">
                  <c:v>0.32762000000000002</c:v>
                </c:pt>
                <c:pt idx="1768">
                  <c:v>0.37880000000000003</c:v>
                </c:pt>
                <c:pt idx="1769">
                  <c:v>0.42996000000000001</c:v>
                </c:pt>
                <c:pt idx="1770">
                  <c:v>0.32835999999999999</c:v>
                </c:pt>
                <c:pt idx="1771">
                  <c:v>7.4450000000000002E-2</c:v>
                </c:pt>
                <c:pt idx="1772">
                  <c:v>7.4859999999999996E-2</c:v>
                </c:pt>
                <c:pt idx="1773">
                  <c:v>2.427E-2</c:v>
                </c:pt>
                <c:pt idx="1774">
                  <c:v>-0.12790000000000001</c:v>
                </c:pt>
                <c:pt idx="1775">
                  <c:v>-0.17832999999999999</c:v>
                </c:pt>
                <c:pt idx="1776">
                  <c:v>-7.6170000000000002E-2</c:v>
                </c:pt>
                <c:pt idx="1777">
                  <c:v>2.5839999999999998E-2</c:v>
                </c:pt>
                <c:pt idx="1778">
                  <c:v>2.6169999999999999E-2</c:v>
                </c:pt>
                <c:pt idx="1779">
                  <c:v>-2.436E-2</c:v>
                </c:pt>
                <c:pt idx="1780">
                  <c:v>2.6790000000000001E-2</c:v>
                </c:pt>
                <c:pt idx="1781">
                  <c:v>-2.3980000000000001E-2</c:v>
                </c:pt>
                <c:pt idx="1782">
                  <c:v>-0.17609</c:v>
                </c:pt>
                <c:pt idx="1783">
                  <c:v>-0.22661999999999999</c:v>
                </c:pt>
                <c:pt idx="1784">
                  <c:v>-0.37906000000000001</c:v>
                </c:pt>
                <c:pt idx="1785">
                  <c:v>-0.27700000000000002</c:v>
                </c:pt>
                <c:pt idx="1786">
                  <c:v>-0.42931000000000002</c:v>
                </c:pt>
                <c:pt idx="1787">
                  <c:v>-0.42891000000000001</c:v>
                </c:pt>
                <c:pt idx="1788">
                  <c:v>-0.27601999999999999</c:v>
                </c:pt>
                <c:pt idx="1789">
                  <c:v>-0.17388999999999999</c:v>
                </c:pt>
                <c:pt idx="1790">
                  <c:v>-2.0809999999999999E-2</c:v>
                </c:pt>
                <c:pt idx="1791">
                  <c:v>-2.043E-2</c:v>
                </c:pt>
                <c:pt idx="1792">
                  <c:v>0.13238</c:v>
                </c:pt>
                <c:pt idx="1793">
                  <c:v>0.2344</c:v>
                </c:pt>
                <c:pt idx="1794">
                  <c:v>0.28549999999999998</c:v>
                </c:pt>
                <c:pt idx="1795">
                  <c:v>0.38734000000000002</c:v>
                </c:pt>
                <c:pt idx="1796">
                  <c:v>0.33661000000000002</c:v>
                </c:pt>
                <c:pt idx="1797">
                  <c:v>8.2430000000000003E-2</c:v>
                </c:pt>
                <c:pt idx="1798">
                  <c:v>0.23513999999999999</c:v>
                </c:pt>
                <c:pt idx="1799">
                  <c:v>0.23554</c:v>
                </c:pt>
                <c:pt idx="1800">
                  <c:v>3.2280000000000003E-2</c:v>
                </c:pt>
                <c:pt idx="1801">
                  <c:v>-0.17077999999999999</c:v>
                </c:pt>
                <c:pt idx="1802">
                  <c:v>-0.32289000000000001</c:v>
                </c:pt>
                <c:pt idx="1803">
                  <c:v>-6.8180000000000004E-2</c:v>
                </c:pt>
                <c:pt idx="1804">
                  <c:v>-0.22028</c:v>
                </c:pt>
                <c:pt idx="1805">
                  <c:v>-0.27084000000000003</c:v>
                </c:pt>
                <c:pt idx="1806">
                  <c:v>-0.21959999999999999</c:v>
                </c:pt>
                <c:pt idx="1807">
                  <c:v>-0.21925</c:v>
                </c:pt>
                <c:pt idx="1808">
                  <c:v>-6.6420000000000007E-2</c:v>
                </c:pt>
                <c:pt idx="1809">
                  <c:v>-0.11697</c:v>
                </c:pt>
                <c:pt idx="1810">
                  <c:v>-0.11663</c:v>
                </c:pt>
                <c:pt idx="1811">
                  <c:v>-6.5409999999999996E-2</c:v>
                </c:pt>
                <c:pt idx="1812">
                  <c:v>-1.421E-2</c:v>
                </c:pt>
                <c:pt idx="1813">
                  <c:v>-6.4920000000000005E-2</c:v>
                </c:pt>
                <c:pt idx="1814">
                  <c:v>-1.383E-2</c:v>
                </c:pt>
                <c:pt idx="1815">
                  <c:v>-6.4409999999999995E-2</c:v>
                </c:pt>
                <c:pt idx="1816">
                  <c:v>3.7420000000000002E-2</c:v>
                </c:pt>
                <c:pt idx="1817">
                  <c:v>0.34273999999999999</c:v>
                </c:pt>
                <c:pt idx="1818">
                  <c:v>0.39387</c:v>
                </c:pt>
                <c:pt idx="1819">
                  <c:v>0.44523000000000001</c:v>
                </c:pt>
                <c:pt idx="1820">
                  <c:v>0.39476</c:v>
                </c:pt>
                <c:pt idx="1821">
                  <c:v>0.44601000000000002</c:v>
                </c:pt>
                <c:pt idx="1822">
                  <c:v>0.34478999999999999</c:v>
                </c:pt>
                <c:pt idx="1823">
                  <c:v>-1.091E-2</c:v>
                </c:pt>
                <c:pt idx="1824">
                  <c:v>-0.1125</c:v>
                </c:pt>
                <c:pt idx="1825">
                  <c:v>-6.1519999999999998E-2</c:v>
                </c:pt>
                <c:pt idx="1826">
                  <c:v>-0.21393999999999999</c:v>
                </c:pt>
                <c:pt idx="1827">
                  <c:v>-0.21379000000000001</c:v>
                </c:pt>
                <c:pt idx="1828">
                  <c:v>-0.26457000000000003</c:v>
                </c:pt>
                <c:pt idx="1829">
                  <c:v>-0.31525999999999998</c:v>
                </c:pt>
                <c:pt idx="1830">
                  <c:v>-0.26389000000000001</c:v>
                </c:pt>
                <c:pt idx="1831">
                  <c:v>-0.16164999999999999</c:v>
                </c:pt>
                <c:pt idx="1832">
                  <c:v>-5.9470000000000002E-2</c:v>
                </c:pt>
                <c:pt idx="1833">
                  <c:v>-5.9110000000000003E-2</c:v>
                </c:pt>
                <c:pt idx="1834">
                  <c:v>-7.7600000000000004E-3</c:v>
                </c:pt>
                <c:pt idx="1835">
                  <c:v>-7.2500000000000004E-3</c:v>
                </c:pt>
                <c:pt idx="1836">
                  <c:v>-0.10872</c:v>
                </c:pt>
                <c:pt idx="1837">
                  <c:v>-0.15933</c:v>
                </c:pt>
                <c:pt idx="1838">
                  <c:v>-6.6E-3</c:v>
                </c:pt>
                <c:pt idx="1839">
                  <c:v>-6.3699999999999998E-3</c:v>
                </c:pt>
                <c:pt idx="1840">
                  <c:v>9.5680000000000001E-2</c:v>
                </c:pt>
                <c:pt idx="1841">
                  <c:v>0.14682000000000001</c:v>
                </c:pt>
                <c:pt idx="1842">
                  <c:v>0.29981000000000002</c:v>
                </c:pt>
                <c:pt idx="1843">
                  <c:v>0.30016999999999999</c:v>
                </c:pt>
                <c:pt idx="1844">
                  <c:v>9.7140000000000004E-2</c:v>
                </c:pt>
                <c:pt idx="1845">
                  <c:v>0.14843000000000001</c:v>
                </c:pt>
                <c:pt idx="1846">
                  <c:v>4.6980000000000001E-2</c:v>
                </c:pt>
                <c:pt idx="1847">
                  <c:v>-3.6600000000000001E-3</c:v>
                </c:pt>
                <c:pt idx="1848">
                  <c:v>-5.4350000000000002E-2</c:v>
                </c:pt>
                <c:pt idx="1849">
                  <c:v>-5.4199999999999998E-2</c:v>
                </c:pt>
                <c:pt idx="1850">
                  <c:v>-5.4100000000000002E-2</c:v>
                </c:pt>
                <c:pt idx="1851">
                  <c:v>-3.1099999999999999E-3</c:v>
                </c:pt>
                <c:pt idx="1852">
                  <c:v>4.8059999999999999E-2</c:v>
                </c:pt>
                <c:pt idx="1853">
                  <c:v>-5.3289999999999997E-2</c:v>
                </c:pt>
                <c:pt idx="1854">
                  <c:v>-5.2999999999999999E-2</c:v>
                </c:pt>
                <c:pt idx="1855">
                  <c:v>-5.2420000000000001E-2</c:v>
                </c:pt>
                <c:pt idx="1856">
                  <c:v>4.9669999999999999E-2</c:v>
                </c:pt>
                <c:pt idx="1857">
                  <c:v>-5.169E-2</c:v>
                </c:pt>
                <c:pt idx="1858">
                  <c:v>-0.10223</c:v>
                </c:pt>
                <c:pt idx="1859">
                  <c:v>0.10138999999999999</c:v>
                </c:pt>
                <c:pt idx="1860">
                  <c:v>0</c:v>
                </c:pt>
                <c:pt idx="1861">
                  <c:v>-0.20352999999999999</c:v>
                </c:pt>
                <c:pt idx="1862">
                  <c:v>-0.30517</c:v>
                </c:pt>
                <c:pt idx="1863">
                  <c:v>-0.35603000000000001</c:v>
                </c:pt>
                <c:pt idx="1864">
                  <c:v>-0.40689999999999998</c:v>
                </c:pt>
                <c:pt idx="1865">
                  <c:v>-0.45776</c:v>
                </c:pt>
                <c:pt idx="1866">
                  <c:v>-0.30517</c:v>
                </c:pt>
                <c:pt idx="1867">
                  <c:v>-0.20344999999999999</c:v>
                </c:pt>
                <c:pt idx="1868">
                  <c:v>-5.0860000000000002E-2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-5.0860000000000002E-2</c:v>
                </c:pt>
                <c:pt idx="1873">
                  <c:v>-5.0860000000000002E-2</c:v>
                </c:pt>
                <c:pt idx="1874">
                  <c:v>-0.15257999999999999</c:v>
                </c:pt>
                <c:pt idx="1875">
                  <c:v>-0.15257999999999999</c:v>
                </c:pt>
                <c:pt idx="1876">
                  <c:v>-0.10172</c:v>
                </c:pt>
                <c:pt idx="1877">
                  <c:v>0</c:v>
                </c:pt>
                <c:pt idx="1878">
                  <c:v>0.10173</c:v>
                </c:pt>
                <c:pt idx="1879">
                  <c:v>0.20346</c:v>
                </c:pt>
                <c:pt idx="1880">
                  <c:v>0.30518000000000001</c:v>
                </c:pt>
                <c:pt idx="1881">
                  <c:v>0.30518000000000001</c:v>
                </c:pt>
                <c:pt idx="1882">
                  <c:v>0.50863000000000003</c:v>
                </c:pt>
                <c:pt idx="1883">
                  <c:v>0.45777000000000001</c:v>
                </c:pt>
                <c:pt idx="1884">
                  <c:v>0.40689999999999998</c:v>
                </c:pt>
                <c:pt idx="1885">
                  <c:v>0.30518000000000001</c:v>
                </c:pt>
                <c:pt idx="1886">
                  <c:v>0.25431999999999999</c:v>
                </c:pt>
                <c:pt idx="1887">
                  <c:v>0.35604000000000002</c:v>
                </c:pt>
                <c:pt idx="1888">
                  <c:v>0.15259</c:v>
                </c:pt>
                <c:pt idx="1889">
                  <c:v>5.0869999999999999E-2</c:v>
                </c:pt>
                <c:pt idx="1890">
                  <c:v>0</c:v>
                </c:pt>
                <c:pt idx="1891">
                  <c:v>0</c:v>
                </c:pt>
                <c:pt idx="1892">
                  <c:v>5.0869999999999999E-2</c:v>
                </c:pt>
                <c:pt idx="1893">
                  <c:v>-5.0860000000000002E-2</c:v>
                </c:pt>
                <c:pt idx="1894">
                  <c:v>-0.10172</c:v>
                </c:pt>
                <c:pt idx="1895">
                  <c:v>0</c:v>
                </c:pt>
                <c:pt idx="1896">
                  <c:v>-5.0860000000000002E-2</c:v>
                </c:pt>
                <c:pt idx="1897">
                  <c:v>-0.10172</c:v>
                </c:pt>
                <c:pt idx="1898">
                  <c:v>-0.20344999999999999</c:v>
                </c:pt>
                <c:pt idx="1899">
                  <c:v>-0.25430999999999998</c:v>
                </c:pt>
                <c:pt idx="1900">
                  <c:v>-0.30517</c:v>
                </c:pt>
                <c:pt idx="1901">
                  <c:v>-0.45776</c:v>
                </c:pt>
                <c:pt idx="1902">
                  <c:v>-0.35603000000000001</c:v>
                </c:pt>
                <c:pt idx="1903">
                  <c:v>-0.25430999999999998</c:v>
                </c:pt>
                <c:pt idx="1904">
                  <c:v>-0.20344999999999999</c:v>
                </c:pt>
                <c:pt idx="1905">
                  <c:v>-0.15257999999999999</c:v>
                </c:pt>
                <c:pt idx="1906">
                  <c:v>-5.0860000000000002E-2</c:v>
                </c:pt>
                <c:pt idx="1907">
                  <c:v>0.10173</c:v>
                </c:pt>
                <c:pt idx="1908">
                  <c:v>5.0869999999999999E-2</c:v>
                </c:pt>
                <c:pt idx="1909">
                  <c:v>0</c:v>
                </c:pt>
                <c:pt idx="1910">
                  <c:v>5.0869999999999999E-2</c:v>
                </c:pt>
                <c:pt idx="1911">
                  <c:v>0.15259</c:v>
                </c:pt>
                <c:pt idx="1912">
                  <c:v>0.30518000000000001</c:v>
                </c:pt>
                <c:pt idx="1913">
                  <c:v>0.30518000000000001</c:v>
                </c:pt>
                <c:pt idx="1914">
                  <c:v>0.30518000000000001</c:v>
                </c:pt>
                <c:pt idx="1915">
                  <c:v>0.35604000000000002</c:v>
                </c:pt>
                <c:pt idx="1916">
                  <c:v>0.25431999999999999</c:v>
                </c:pt>
                <c:pt idx="1917">
                  <c:v>0.15259</c:v>
                </c:pt>
                <c:pt idx="1918">
                  <c:v>-0.10172</c:v>
                </c:pt>
                <c:pt idx="1919">
                  <c:v>-0.25430999999999998</c:v>
                </c:pt>
                <c:pt idx="1920">
                  <c:v>-0.20344999999999999</c:v>
                </c:pt>
                <c:pt idx="1921">
                  <c:v>-0.15257999999999999</c:v>
                </c:pt>
                <c:pt idx="1922">
                  <c:v>-0.10172</c:v>
                </c:pt>
                <c:pt idx="1923">
                  <c:v>-0.10172</c:v>
                </c:pt>
                <c:pt idx="1924">
                  <c:v>0</c:v>
                </c:pt>
                <c:pt idx="1925">
                  <c:v>-5.0860000000000002E-2</c:v>
                </c:pt>
                <c:pt idx="1926">
                  <c:v>-0.30517</c:v>
                </c:pt>
                <c:pt idx="1927">
                  <c:v>-0.35603000000000001</c:v>
                </c:pt>
                <c:pt idx="1928">
                  <c:v>-0.45776</c:v>
                </c:pt>
                <c:pt idx="1929">
                  <c:v>-0.40689999999999998</c:v>
                </c:pt>
                <c:pt idx="1930">
                  <c:v>-0.55947999999999998</c:v>
                </c:pt>
                <c:pt idx="1931">
                  <c:v>-0.45776</c:v>
                </c:pt>
                <c:pt idx="1932">
                  <c:v>-0.25430999999999998</c:v>
                </c:pt>
                <c:pt idx="1933">
                  <c:v>-0.35603000000000001</c:v>
                </c:pt>
                <c:pt idx="1934">
                  <c:v>-0.20344999999999999</c:v>
                </c:pt>
                <c:pt idx="1935">
                  <c:v>-0.25430999999999998</c:v>
                </c:pt>
                <c:pt idx="1936">
                  <c:v>-5.0860000000000002E-2</c:v>
                </c:pt>
                <c:pt idx="1937">
                  <c:v>0</c:v>
                </c:pt>
                <c:pt idx="1938">
                  <c:v>0</c:v>
                </c:pt>
                <c:pt idx="1939">
                  <c:v>5.0869999999999999E-2</c:v>
                </c:pt>
                <c:pt idx="1940">
                  <c:v>0</c:v>
                </c:pt>
                <c:pt idx="1941">
                  <c:v>-5.0860000000000002E-2</c:v>
                </c:pt>
                <c:pt idx="1942">
                  <c:v>-0.10172</c:v>
                </c:pt>
                <c:pt idx="1943">
                  <c:v>-0.10172</c:v>
                </c:pt>
                <c:pt idx="1944">
                  <c:v>0</c:v>
                </c:pt>
                <c:pt idx="1945">
                  <c:v>5.0869999999999999E-2</c:v>
                </c:pt>
                <c:pt idx="1946">
                  <c:v>5.0869999999999999E-2</c:v>
                </c:pt>
                <c:pt idx="1947">
                  <c:v>0.10173</c:v>
                </c:pt>
                <c:pt idx="1948">
                  <c:v>0.15259</c:v>
                </c:pt>
                <c:pt idx="1949">
                  <c:v>0.20346</c:v>
                </c:pt>
                <c:pt idx="1950">
                  <c:v>0.10173</c:v>
                </c:pt>
                <c:pt idx="1951">
                  <c:v>0.15259</c:v>
                </c:pt>
                <c:pt idx="1952">
                  <c:v>0.20346</c:v>
                </c:pt>
                <c:pt idx="1953">
                  <c:v>0.25431999999999999</c:v>
                </c:pt>
                <c:pt idx="1954">
                  <c:v>0.15259</c:v>
                </c:pt>
                <c:pt idx="1955">
                  <c:v>0.15259</c:v>
                </c:pt>
                <c:pt idx="1956">
                  <c:v>0.10173</c:v>
                </c:pt>
                <c:pt idx="1957">
                  <c:v>5.0869999999999999E-2</c:v>
                </c:pt>
                <c:pt idx="1958">
                  <c:v>-0.15257999999999999</c:v>
                </c:pt>
                <c:pt idx="1959">
                  <c:v>-0.20344999999999999</c:v>
                </c:pt>
                <c:pt idx="1960">
                  <c:v>-0.30517</c:v>
                </c:pt>
                <c:pt idx="1961">
                  <c:v>-0.35603000000000001</c:v>
                </c:pt>
                <c:pt idx="1962">
                  <c:v>-0.25430999999999998</c:v>
                </c:pt>
                <c:pt idx="1963">
                  <c:v>-0.25430999999999998</c:v>
                </c:pt>
                <c:pt idx="1964">
                  <c:v>-5.0860000000000002E-2</c:v>
                </c:pt>
                <c:pt idx="1965">
                  <c:v>-0.15257999999999999</c:v>
                </c:pt>
                <c:pt idx="1966">
                  <c:v>5.0869999999999999E-2</c:v>
                </c:pt>
                <c:pt idx="1967">
                  <c:v>0.15259</c:v>
                </c:pt>
                <c:pt idx="1968">
                  <c:v>0</c:v>
                </c:pt>
                <c:pt idx="1969">
                  <c:v>-0.10172</c:v>
                </c:pt>
                <c:pt idx="1970">
                  <c:v>-0.25430999999999998</c:v>
                </c:pt>
                <c:pt idx="1971">
                  <c:v>-0.10172</c:v>
                </c:pt>
                <c:pt idx="1972">
                  <c:v>-0.10172</c:v>
                </c:pt>
                <c:pt idx="1973">
                  <c:v>-0.25430999999999998</c:v>
                </c:pt>
                <c:pt idx="1974">
                  <c:v>-0.15257999999999999</c:v>
                </c:pt>
                <c:pt idx="1975">
                  <c:v>0</c:v>
                </c:pt>
                <c:pt idx="1976">
                  <c:v>0.10173</c:v>
                </c:pt>
                <c:pt idx="1977">
                  <c:v>5.0869999999999999E-2</c:v>
                </c:pt>
                <c:pt idx="1978">
                  <c:v>0.10173</c:v>
                </c:pt>
                <c:pt idx="1979">
                  <c:v>0.20346</c:v>
                </c:pt>
                <c:pt idx="1980">
                  <c:v>0.20346</c:v>
                </c:pt>
                <c:pt idx="1981">
                  <c:v>0.15259</c:v>
                </c:pt>
                <c:pt idx="1982">
                  <c:v>0.10173</c:v>
                </c:pt>
                <c:pt idx="1983">
                  <c:v>5.0869999999999999E-2</c:v>
                </c:pt>
                <c:pt idx="1984">
                  <c:v>0</c:v>
                </c:pt>
                <c:pt idx="1985">
                  <c:v>-5.0380000000000001E-2</c:v>
                </c:pt>
                <c:pt idx="1986">
                  <c:v>-0.15179999999999999</c:v>
                </c:pt>
                <c:pt idx="1987">
                  <c:v>-0.15145</c:v>
                </c:pt>
                <c:pt idx="1988">
                  <c:v>-0.10008</c:v>
                </c:pt>
                <c:pt idx="1989">
                  <c:v>-4.8869999999999997E-2</c:v>
                </c:pt>
                <c:pt idx="1990">
                  <c:v>-4.827E-2</c:v>
                </c:pt>
                <c:pt idx="1991">
                  <c:v>-0.20053000000000001</c:v>
                </c:pt>
                <c:pt idx="1992">
                  <c:v>-9.8350000000000007E-2</c:v>
                </c:pt>
                <c:pt idx="1993">
                  <c:v>-4.709E-2</c:v>
                </c:pt>
                <c:pt idx="1994">
                  <c:v>0.10600999999999999</c:v>
                </c:pt>
                <c:pt idx="1995">
                  <c:v>0.20818999999999999</c:v>
                </c:pt>
                <c:pt idx="1996">
                  <c:v>0.20841999999999999</c:v>
                </c:pt>
                <c:pt idx="1997">
                  <c:v>0.31020999999999999</c:v>
                </c:pt>
                <c:pt idx="1998">
                  <c:v>0.31064000000000003</c:v>
                </c:pt>
                <c:pt idx="1999">
                  <c:v>0.26025999999999999</c:v>
                </c:pt>
                <c:pt idx="2000">
                  <c:v>0.1588</c:v>
                </c:pt>
                <c:pt idx="2001">
                  <c:v>5.756E-2</c:v>
                </c:pt>
                <c:pt idx="2002">
                  <c:v>7.3000000000000001E-3</c:v>
                </c:pt>
                <c:pt idx="2003">
                  <c:v>0.1095</c:v>
                </c:pt>
                <c:pt idx="2004">
                  <c:v>0.16059000000000001</c:v>
                </c:pt>
                <c:pt idx="2005">
                  <c:v>5.9150000000000001E-2</c:v>
                </c:pt>
                <c:pt idx="2006">
                  <c:v>8.5800000000000008E-3</c:v>
                </c:pt>
                <c:pt idx="2007">
                  <c:v>5.9729999999999998E-2</c:v>
                </c:pt>
                <c:pt idx="2008">
                  <c:v>9.1299999999999992E-3</c:v>
                </c:pt>
                <c:pt idx="2009">
                  <c:v>-0.19409000000000001</c:v>
                </c:pt>
                <c:pt idx="2010">
                  <c:v>-0.24437</c:v>
                </c:pt>
                <c:pt idx="2011">
                  <c:v>-0.19306000000000001</c:v>
                </c:pt>
                <c:pt idx="2012">
                  <c:v>-0.14179</c:v>
                </c:pt>
                <c:pt idx="2013">
                  <c:v>-0.24318999999999999</c:v>
                </c:pt>
                <c:pt idx="2014">
                  <c:v>-0.14113000000000001</c:v>
                </c:pt>
                <c:pt idx="2015">
                  <c:v>-0.14050000000000001</c:v>
                </c:pt>
                <c:pt idx="2016">
                  <c:v>6.3250000000000001E-2</c:v>
                </c:pt>
                <c:pt idx="2017">
                  <c:v>1.2749999999999999E-2</c:v>
                </c:pt>
                <c:pt idx="2018">
                  <c:v>-8.8539999999999994E-2</c:v>
                </c:pt>
                <c:pt idx="2019">
                  <c:v>1.376E-2</c:v>
                </c:pt>
                <c:pt idx="2020">
                  <c:v>-3.6850000000000001E-2</c:v>
                </c:pt>
                <c:pt idx="2021">
                  <c:v>1.4290000000000001E-2</c:v>
                </c:pt>
                <c:pt idx="2022">
                  <c:v>-0.13774</c:v>
                </c:pt>
                <c:pt idx="2023">
                  <c:v>-8.6599999999999996E-2</c:v>
                </c:pt>
                <c:pt idx="2024">
                  <c:v>-8.6069999999999994E-2</c:v>
                </c:pt>
                <c:pt idx="2025">
                  <c:v>-0.13672999999999999</c:v>
                </c:pt>
                <c:pt idx="2026">
                  <c:v>-0.18715000000000001</c:v>
                </c:pt>
                <c:pt idx="2027">
                  <c:v>-0.18672</c:v>
                </c:pt>
                <c:pt idx="2028">
                  <c:v>-0.44090000000000001</c:v>
                </c:pt>
                <c:pt idx="2029">
                  <c:v>-0.33879999999999999</c:v>
                </c:pt>
                <c:pt idx="2030">
                  <c:v>-0.33867000000000003</c:v>
                </c:pt>
                <c:pt idx="2031">
                  <c:v>-0.28721000000000002</c:v>
                </c:pt>
                <c:pt idx="2032">
                  <c:v>-0.23597000000000001</c:v>
                </c:pt>
                <c:pt idx="2033">
                  <c:v>-0.18478</c:v>
                </c:pt>
                <c:pt idx="2034">
                  <c:v>-3.184E-2</c:v>
                </c:pt>
                <c:pt idx="2035">
                  <c:v>-3.1460000000000002E-2</c:v>
                </c:pt>
                <c:pt idx="2036">
                  <c:v>-0.13266</c:v>
                </c:pt>
                <c:pt idx="2037">
                  <c:v>-0.33595000000000003</c:v>
                </c:pt>
                <c:pt idx="2038">
                  <c:v>-0.28466999999999998</c:v>
                </c:pt>
                <c:pt idx="2039">
                  <c:v>-0.33517000000000002</c:v>
                </c:pt>
                <c:pt idx="2040">
                  <c:v>-0.28381000000000001</c:v>
                </c:pt>
                <c:pt idx="2041">
                  <c:v>-0.23222000000000001</c:v>
                </c:pt>
                <c:pt idx="2042">
                  <c:v>-2.8469999999999999E-2</c:v>
                </c:pt>
                <c:pt idx="2043">
                  <c:v>0.17543</c:v>
                </c:pt>
                <c:pt idx="2044">
                  <c:v>0.17596000000000001</c:v>
                </c:pt>
                <c:pt idx="2045">
                  <c:v>0.27833999999999998</c:v>
                </c:pt>
                <c:pt idx="2046">
                  <c:v>0.38053999999999999</c:v>
                </c:pt>
                <c:pt idx="2047">
                  <c:v>0.27917999999999998</c:v>
                </c:pt>
                <c:pt idx="2048">
                  <c:v>0.33066000000000001</c:v>
                </c:pt>
                <c:pt idx="2049">
                  <c:v>0.38202999999999998</c:v>
                </c:pt>
                <c:pt idx="2050">
                  <c:v>0.43330999999999997</c:v>
                </c:pt>
                <c:pt idx="2051">
                  <c:v>0.48455999999999999</c:v>
                </c:pt>
                <c:pt idx="2052">
                  <c:v>0.38307999999999998</c:v>
                </c:pt>
                <c:pt idx="2053">
                  <c:v>0.28161999999999998</c:v>
                </c:pt>
                <c:pt idx="2054">
                  <c:v>0.18009</c:v>
                </c:pt>
                <c:pt idx="2055">
                  <c:v>0.12953000000000001</c:v>
                </c:pt>
                <c:pt idx="2056">
                  <c:v>2.81E-2</c:v>
                </c:pt>
                <c:pt idx="2057">
                  <c:v>2.8549999999999999E-2</c:v>
                </c:pt>
                <c:pt idx="2058">
                  <c:v>-7.2639999999999996E-2</c:v>
                </c:pt>
                <c:pt idx="2059">
                  <c:v>-2.1399999999999999E-2</c:v>
                </c:pt>
                <c:pt idx="2060">
                  <c:v>8.0780000000000005E-2</c:v>
                </c:pt>
                <c:pt idx="2061">
                  <c:v>-2.0719999999999999E-2</c:v>
                </c:pt>
                <c:pt idx="2062">
                  <c:v>-0.22381999999999999</c:v>
                </c:pt>
                <c:pt idx="2063">
                  <c:v>-0.22367000000000001</c:v>
                </c:pt>
                <c:pt idx="2064">
                  <c:v>-7.0730000000000001E-2</c:v>
                </c:pt>
                <c:pt idx="2065">
                  <c:v>-0.17202999999999999</c:v>
                </c:pt>
                <c:pt idx="2066">
                  <c:v>-0.27329999999999999</c:v>
                </c:pt>
                <c:pt idx="2067">
                  <c:v>-0.37457000000000001</c:v>
                </c:pt>
                <c:pt idx="2068">
                  <c:v>-0.17082</c:v>
                </c:pt>
                <c:pt idx="2069">
                  <c:v>-0.17036999999999999</c:v>
                </c:pt>
                <c:pt idx="2070">
                  <c:v>-0.47514000000000001</c:v>
                </c:pt>
                <c:pt idx="2071">
                  <c:v>-0.37298999999999999</c:v>
                </c:pt>
                <c:pt idx="2072">
                  <c:v>-0.47441</c:v>
                </c:pt>
                <c:pt idx="2073">
                  <c:v>-0.32139000000000001</c:v>
                </c:pt>
                <c:pt idx="2074">
                  <c:v>-0.27007999999999999</c:v>
                </c:pt>
                <c:pt idx="2075">
                  <c:v>-0.52388000000000001</c:v>
                </c:pt>
                <c:pt idx="2076">
                  <c:v>-0.26934999999999998</c:v>
                </c:pt>
                <c:pt idx="2077">
                  <c:v>-0.21823000000000001</c:v>
                </c:pt>
                <c:pt idx="2078">
                  <c:v>-0.21793000000000001</c:v>
                </c:pt>
                <c:pt idx="2079">
                  <c:v>-0.26846999999999999</c:v>
                </c:pt>
                <c:pt idx="2080">
                  <c:v>-0.36979000000000001</c:v>
                </c:pt>
                <c:pt idx="2081">
                  <c:v>-0.11505</c:v>
                </c:pt>
                <c:pt idx="2082">
                  <c:v>-6.3530000000000003E-2</c:v>
                </c:pt>
                <c:pt idx="2083">
                  <c:v>3.8640000000000001E-2</c:v>
                </c:pt>
                <c:pt idx="2084">
                  <c:v>3.9190000000000003E-2</c:v>
                </c:pt>
                <c:pt idx="2085">
                  <c:v>-1.136E-2</c:v>
                </c:pt>
                <c:pt idx="2086">
                  <c:v>3.9800000000000002E-2</c:v>
                </c:pt>
                <c:pt idx="2087">
                  <c:v>9.11E-2</c:v>
                </c:pt>
                <c:pt idx="2088">
                  <c:v>-6.1339999999999999E-2</c:v>
                </c:pt>
                <c:pt idx="2089">
                  <c:v>-0.16264999999999999</c:v>
                </c:pt>
                <c:pt idx="2090">
                  <c:v>4.1110000000000001E-2</c:v>
                </c:pt>
                <c:pt idx="2091">
                  <c:v>0.19425000000000001</c:v>
                </c:pt>
                <c:pt idx="2092">
                  <c:v>0.19478000000000001</c:v>
                </c:pt>
                <c:pt idx="2093">
                  <c:v>9.2119999999999994E-2</c:v>
                </c:pt>
                <c:pt idx="2094">
                  <c:v>0.24231</c:v>
                </c:pt>
                <c:pt idx="2095">
                  <c:v>0.29033999999999999</c:v>
                </c:pt>
                <c:pt idx="2096">
                  <c:v>0.13550000000000001</c:v>
                </c:pt>
                <c:pt idx="2097">
                  <c:v>8.2659999999999997E-2</c:v>
                </c:pt>
                <c:pt idx="2098">
                  <c:v>0.13070000000000001</c:v>
                </c:pt>
                <c:pt idx="2099">
                  <c:v>-2.2599999999999999E-2</c:v>
                </c:pt>
                <c:pt idx="2100">
                  <c:v>-2.5700000000000001E-2</c:v>
                </c:pt>
                <c:pt idx="2101">
                  <c:v>-7.7130000000000004E-2</c:v>
                </c:pt>
                <c:pt idx="2102">
                  <c:v>-7.9240000000000005E-2</c:v>
                </c:pt>
                <c:pt idx="2103">
                  <c:v>1.9650000000000001E-2</c:v>
                </c:pt>
                <c:pt idx="2104">
                  <c:v>6.8690000000000001E-2</c:v>
                </c:pt>
                <c:pt idx="2105">
                  <c:v>0.11715</c:v>
                </c:pt>
                <c:pt idx="2106">
                  <c:v>0.11502999999999999</c:v>
                </c:pt>
                <c:pt idx="2107">
                  <c:v>0.16306999999999999</c:v>
                </c:pt>
                <c:pt idx="2108">
                  <c:v>0.21154000000000001</c:v>
                </c:pt>
                <c:pt idx="2109">
                  <c:v>0.15912000000000001</c:v>
                </c:pt>
                <c:pt idx="2110">
                  <c:v>0.10657</c:v>
                </c:pt>
                <c:pt idx="2111">
                  <c:v>0.10346</c:v>
                </c:pt>
                <c:pt idx="2112" formatCode="0.00E+00">
                  <c:v>-3.8478699999999999E-4</c:v>
                </c:pt>
                <c:pt idx="2113">
                  <c:v>-3.49E-3</c:v>
                </c:pt>
                <c:pt idx="2114">
                  <c:v>-6.1700000000000001E-3</c:v>
                </c:pt>
                <c:pt idx="2115">
                  <c:v>-5.985E-2</c:v>
                </c:pt>
                <c:pt idx="2116">
                  <c:v>-6.2109999999999999E-2</c:v>
                </c:pt>
                <c:pt idx="2117">
                  <c:v>3.8210000000000001E-2</c:v>
                </c:pt>
                <c:pt idx="2118">
                  <c:v>0.13739000000000001</c:v>
                </c:pt>
                <c:pt idx="2119">
                  <c:v>3.3689999999999998E-2</c:v>
                </c:pt>
                <c:pt idx="2120">
                  <c:v>0.13400000000000001</c:v>
                </c:pt>
                <c:pt idx="2121">
                  <c:v>3.0020000000000002E-2</c:v>
                </c:pt>
                <c:pt idx="2122">
                  <c:v>-2.2540000000000001E-2</c:v>
                </c:pt>
                <c:pt idx="2123">
                  <c:v>-7.5800000000000006E-2</c:v>
                </c:pt>
                <c:pt idx="2124">
                  <c:v>-0.12906000000000001</c:v>
                </c:pt>
                <c:pt idx="2125">
                  <c:v>-2.8469999999999999E-2</c:v>
                </c:pt>
                <c:pt idx="2126">
                  <c:v>-0.18345</c:v>
                </c:pt>
                <c:pt idx="2127">
                  <c:v>-0.18514</c:v>
                </c:pt>
                <c:pt idx="2128">
                  <c:v>-0.13780999999999999</c:v>
                </c:pt>
                <c:pt idx="2129">
                  <c:v>-3.8490000000000003E-2</c:v>
                </c:pt>
                <c:pt idx="2130">
                  <c:v>-3.9329999999999997E-2</c:v>
                </c:pt>
                <c:pt idx="2131">
                  <c:v>-0.19417000000000001</c:v>
                </c:pt>
                <c:pt idx="2132">
                  <c:v>-0.19586999999999999</c:v>
                </c:pt>
                <c:pt idx="2133">
                  <c:v>-0.14768999999999999</c:v>
                </c:pt>
                <c:pt idx="2134">
                  <c:v>-0.25111</c:v>
                </c:pt>
                <c:pt idx="2135">
                  <c:v>-0.45654</c:v>
                </c:pt>
                <c:pt idx="2136">
                  <c:v>-0.30648999999999998</c:v>
                </c:pt>
                <c:pt idx="2137">
                  <c:v>-0.25845000000000001</c:v>
                </c:pt>
                <c:pt idx="2138">
                  <c:v>-0.15884000000000001</c:v>
                </c:pt>
                <c:pt idx="2139">
                  <c:v>-0.10896</c:v>
                </c:pt>
                <c:pt idx="2140">
                  <c:v>-0.10995000000000001</c:v>
                </c:pt>
                <c:pt idx="2141">
                  <c:v>3.9530000000000003E-2</c:v>
                </c:pt>
                <c:pt idx="2142">
                  <c:v>-0.11602</c:v>
                </c:pt>
                <c:pt idx="2143">
                  <c:v>-0.11898</c:v>
                </c:pt>
                <c:pt idx="2144">
                  <c:v>-0.27439999999999998</c:v>
                </c:pt>
                <c:pt idx="2145">
                  <c:v>-0.32893</c:v>
                </c:pt>
                <c:pt idx="2146">
                  <c:v>-0.2303</c:v>
                </c:pt>
                <c:pt idx="2147">
                  <c:v>-0.33443000000000001</c:v>
                </c:pt>
                <c:pt idx="2148">
                  <c:v>-0.33639999999999998</c:v>
                </c:pt>
                <c:pt idx="2149">
                  <c:v>-0.28766000000000003</c:v>
                </c:pt>
                <c:pt idx="2150">
                  <c:v>-0.18762000000000001</c:v>
                </c:pt>
                <c:pt idx="2151">
                  <c:v>-0.13874</c:v>
                </c:pt>
                <c:pt idx="2152">
                  <c:v>-0.24285999999999999</c:v>
                </c:pt>
                <c:pt idx="2153">
                  <c:v>-0.24540000000000001</c:v>
                </c:pt>
                <c:pt idx="2154">
                  <c:v>-0.19608999999999999</c:v>
                </c:pt>
                <c:pt idx="2155">
                  <c:v>-9.6210000000000004E-2</c:v>
                </c:pt>
                <c:pt idx="2156">
                  <c:v>-4.802E-2</c:v>
                </c:pt>
                <c:pt idx="2157">
                  <c:v>-5.126E-2</c:v>
                </c:pt>
                <c:pt idx="2158">
                  <c:v>4.82E-2</c:v>
                </c:pt>
                <c:pt idx="2159">
                  <c:v>0.14838000000000001</c:v>
                </c:pt>
                <c:pt idx="2160">
                  <c:v>0.1464</c:v>
                </c:pt>
                <c:pt idx="2161">
                  <c:v>9.3280000000000002E-2</c:v>
                </c:pt>
                <c:pt idx="2162">
                  <c:v>4.0579999999999998E-2</c:v>
                </c:pt>
                <c:pt idx="2163">
                  <c:v>9.0179999999999996E-2</c:v>
                </c:pt>
                <c:pt idx="2164">
                  <c:v>3.7330000000000002E-2</c:v>
                </c:pt>
                <c:pt idx="2165">
                  <c:v>-1.5789999999999998E-2</c:v>
                </c:pt>
                <c:pt idx="2166">
                  <c:v>-6.9889999999999994E-2</c:v>
                </c:pt>
                <c:pt idx="2167">
                  <c:v>-2.1430000000000001E-2</c:v>
                </c:pt>
                <c:pt idx="2168">
                  <c:v>2.6040000000000001E-2</c:v>
                </c:pt>
                <c:pt idx="2169">
                  <c:v>7.4370000000000006E-2</c:v>
                </c:pt>
                <c:pt idx="2170">
                  <c:v>0.12325999999999999</c:v>
                </c:pt>
                <c:pt idx="2171">
                  <c:v>0.22201000000000001</c:v>
                </c:pt>
                <c:pt idx="2172">
                  <c:v>0.42305999999999999</c:v>
                </c:pt>
                <c:pt idx="2173">
                  <c:v>0.42052</c:v>
                </c:pt>
                <c:pt idx="2174">
                  <c:v>0.57113999999999998</c:v>
                </c:pt>
                <c:pt idx="2175">
                  <c:v>0.51759999999999995</c:v>
                </c:pt>
                <c:pt idx="2176">
                  <c:v>0.51393</c:v>
                </c:pt>
                <c:pt idx="2177">
                  <c:v>0.51280000000000003</c:v>
                </c:pt>
                <c:pt idx="2178">
                  <c:v>0.35766999999999999</c:v>
                </c:pt>
                <c:pt idx="2179">
                  <c:v>0.35526999999999997</c:v>
                </c:pt>
                <c:pt idx="2180">
                  <c:v>0.30299999999999999</c:v>
                </c:pt>
                <c:pt idx="2181">
                  <c:v>0.30159000000000002</c:v>
                </c:pt>
                <c:pt idx="2182">
                  <c:v>0.29975000000000002</c:v>
                </c:pt>
                <c:pt idx="2183">
                  <c:v>0.34905999999999998</c:v>
                </c:pt>
                <c:pt idx="2184">
                  <c:v>0.29580000000000001</c:v>
                </c:pt>
                <c:pt idx="2185">
                  <c:v>0.34510999999999997</c:v>
                </c:pt>
                <c:pt idx="2186">
                  <c:v>0.24098</c:v>
                </c:pt>
                <c:pt idx="2187">
                  <c:v>0.23899999999999999</c:v>
                </c:pt>
                <c:pt idx="2188">
                  <c:v>0.23773</c:v>
                </c:pt>
                <c:pt idx="2189">
                  <c:v>0.13192000000000001</c:v>
                </c:pt>
                <c:pt idx="2190">
                  <c:v>7.9649999999999999E-2</c:v>
                </c:pt>
                <c:pt idx="2191">
                  <c:v>-7.6189999999999994E-2</c:v>
                </c:pt>
                <c:pt idx="2192">
                  <c:v>-7.8729999999999994E-2</c:v>
                </c:pt>
                <c:pt idx="2193">
                  <c:v>2.103E-2</c:v>
                </c:pt>
                <c:pt idx="2194">
                  <c:v>-8.2680000000000003E-2</c:v>
                </c:pt>
                <c:pt idx="2195">
                  <c:v>-3.3090000000000001E-2</c:v>
                </c:pt>
                <c:pt idx="2196">
                  <c:v>-3.5209999999999998E-2</c:v>
                </c:pt>
                <c:pt idx="2197">
                  <c:v>-3.6479999999999999E-2</c:v>
                </c:pt>
                <c:pt idx="2198">
                  <c:v>-0.14044999999999999</c:v>
                </c:pt>
                <c:pt idx="2199">
                  <c:v>-0.29543999999999998</c:v>
                </c:pt>
                <c:pt idx="2200">
                  <c:v>-0.29869000000000001</c:v>
                </c:pt>
                <c:pt idx="2201">
                  <c:v>-0.30024000000000001</c:v>
                </c:pt>
                <c:pt idx="2202">
                  <c:v>-4.8469999999999999E-2</c:v>
                </c:pt>
                <c:pt idx="2203">
                  <c:v>0</c:v>
                </c:pt>
                <c:pt idx="2204">
                  <c:v>5.0029999999999998E-2</c:v>
                </c:pt>
                <c:pt idx="2205">
                  <c:v>-1.32E-3</c:v>
                </c:pt>
                <c:pt idx="2206">
                  <c:v>9.9519999999999997E-2</c:v>
                </c:pt>
                <c:pt idx="2207">
                  <c:v>9.8879999999999996E-2</c:v>
                </c:pt>
                <c:pt idx="2208">
                  <c:v>-5.4640000000000001E-2</c:v>
                </c:pt>
                <c:pt idx="2209">
                  <c:v>-0.20757</c:v>
                </c:pt>
                <c:pt idx="2210">
                  <c:v>-0.25917000000000001</c:v>
                </c:pt>
                <c:pt idx="2211">
                  <c:v>-0.26034000000000002</c:v>
                </c:pt>
                <c:pt idx="2212">
                  <c:v>-0.36275000000000002</c:v>
                </c:pt>
                <c:pt idx="2213">
                  <c:v>-0.41475000000000001</c:v>
                </c:pt>
                <c:pt idx="2214">
                  <c:v>-0.41509000000000001</c:v>
                </c:pt>
                <c:pt idx="2215">
                  <c:v>-0.36514999999999997</c:v>
                </c:pt>
                <c:pt idx="2216">
                  <c:v>-0.21360000000000001</c:v>
                </c:pt>
                <c:pt idx="2217">
                  <c:v>-0.16386000000000001</c:v>
                </c:pt>
                <c:pt idx="2218">
                  <c:v>-6.3020000000000007E-2</c:v>
                </c:pt>
                <c:pt idx="2219">
                  <c:v>-0.16577</c:v>
                </c:pt>
                <c:pt idx="2220">
                  <c:v>-0.11602999999999999</c:v>
                </c:pt>
                <c:pt idx="2221">
                  <c:v>-6.5960000000000005E-2</c:v>
                </c:pt>
                <c:pt idx="2222">
                  <c:v>-0.21912999999999999</c:v>
                </c:pt>
                <c:pt idx="2223">
                  <c:v>-6.6979999999999998E-2</c:v>
                </c:pt>
                <c:pt idx="2224">
                  <c:v>-6.7570000000000005E-2</c:v>
                </c:pt>
                <c:pt idx="2225">
                  <c:v>0.18625</c:v>
                </c:pt>
                <c:pt idx="2226">
                  <c:v>8.3940000000000001E-2</c:v>
                </c:pt>
                <c:pt idx="2227">
                  <c:v>0.23530999999999999</c:v>
                </c:pt>
                <c:pt idx="2228">
                  <c:v>0.33595000000000003</c:v>
                </c:pt>
                <c:pt idx="2229">
                  <c:v>0.23363999999999999</c:v>
                </c:pt>
                <c:pt idx="2230">
                  <c:v>0.13113</c:v>
                </c:pt>
                <c:pt idx="2231">
                  <c:v>7.9430000000000001E-2</c:v>
                </c:pt>
                <c:pt idx="2232">
                  <c:v>2.794E-2</c:v>
                </c:pt>
                <c:pt idx="2233">
                  <c:v>-0.12529000000000001</c:v>
                </c:pt>
                <c:pt idx="2234">
                  <c:v>-0.12583</c:v>
                </c:pt>
                <c:pt idx="2235">
                  <c:v>-0.127</c:v>
                </c:pt>
                <c:pt idx="2236">
                  <c:v>2.47E-2</c:v>
                </c:pt>
                <c:pt idx="2237">
                  <c:v>-0.12842000000000001</c:v>
                </c:pt>
                <c:pt idx="2238">
                  <c:v>-0.12920999999999999</c:v>
                </c:pt>
                <c:pt idx="2239">
                  <c:v>-7.8939999999999996E-2</c:v>
                </c:pt>
                <c:pt idx="2240">
                  <c:v>-0.13078000000000001</c:v>
                </c:pt>
                <c:pt idx="2241">
                  <c:v>-0.28384999999999999</c:v>
                </c:pt>
                <c:pt idx="2242">
                  <c:v>-0.18271000000000001</c:v>
                </c:pt>
                <c:pt idx="2243">
                  <c:v>7.0569999999999994E-2</c:v>
                </c:pt>
                <c:pt idx="2244">
                  <c:v>0.22208</c:v>
                </c:pt>
                <c:pt idx="2245">
                  <c:v>0.17057</c:v>
                </c:pt>
                <c:pt idx="2246">
                  <c:v>0.221</c:v>
                </c:pt>
                <c:pt idx="2247">
                  <c:v>0.16911000000000001</c:v>
                </c:pt>
                <c:pt idx="2248">
                  <c:v>6.6449999999999995E-2</c:v>
                </c:pt>
                <c:pt idx="2249">
                  <c:v>-8.6629999999999999E-2</c:v>
                </c:pt>
                <c:pt idx="2250">
                  <c:v>-8.7559999999999999E-2</c:v>
                </c:pt>
                <c:pt idx="2251">
                  <c:v>-8.8489999999999999E-2</c:v>
                </c:pt>
                <c:pt idx="2252">
                  <c:v>-3.85E-2</c:v>
                </c:pt>
                <c:pt idx="2253">
                  <c:v>0.26589000000000002</c:v>
                </c:pt>
                <c:pt idx="2254">
                  <c:v>0.26515</c:v>
                </c:pt>
                <c:pt idx="2255">
                  <c:v>0.36570999999999998</c:v>
                </c:pt>
                <c:pt idx="2256">
                  <c:v>0.31448999999999999</c:v>
                </c:pt>
                <c:pt idx="2257">
                  <c:v>0.31375999999999998</c:v>
                </c:pt>
                <c:pt idx="2258">
                  <c:v>0.26217000000000001</c:v>
                </c:pt>
                <c:pt idx="2259">
                  <c:v>0.21077000000000001</c:v>
                </c:pt>
                <c:pt idx="2260">
                  <c:v>0.15901999999999999</c:v>
                </c:pt>
                <c:pt idx="2261">
                  <c:v>5.6610000000000001E-2</c:v>
                </c:pt>
                <c:pt idx="2262">
                  <c:v>4.8199999999999996E-3</c:v>
                </c:pt>
                <c:pt idx="2263">
                  <c:v>5.4550000000000001E-2</c:v>
                </c:pt>
                <c:pt idx="2264">
                  <c:v>5.3620000000000001E-2</c:v>
                </c:pt>
                <c:pt idx="2265">
                  <c:v>2.0300000000000001E-3</c:v>
                </c:pt>
                <c:pt idx="2266">
                  <c:v>5.2010000000000001E-2</c:v>
                </c:pt>
                <c:pt idx="2267">
                  <c:v>5.0779999999999999E-2</c:v>
                </c:pt>
                <c:pt idx="2268">
                  <c:v>0.15162</c:v>
                </c:pt>
                <c:pt idx="2269">
                  <c:v>0.20205000000000001</c:v>
                </c:pt>
                <c:pt idx="2270">
                  <c:v>0.20116999999999999</c:v>
                </c:pt>
                <c:pt idx="2271">
                  <c:v>9.8110000000000003E-2</c:v>
                </c:pt>
                <c:pt idx="2272">
                  <c:v>0.25012000000000001</c:v>
                </c:pt>
                <c:pt idx="2273">
                  <c:v>0.19930999999999999</c:v>
                </c:pt>
                <c:pt idx="2274">
                  <c:v>-4.8799999999999998E-3</c:v>
                </c:pt>
                <c:pt idx="2275">
                  <c:v>-0.10725</c:v>
                </c:pt>
                <c:pt idx="2276">
                  <c:v>-0.10764</c:v>
                </c:pt>
                <c:pt idx="2277">
                  <c:v>-6.1500000000000001E-3</c:v>
                </c:pt>
                <c:pt idx="2278">
                  <c:v>-0.31172</c:v>
                </c:pt>
                <c:pt idx="2279">
                  <c:v>-0.10935</c:v>
                </c:pt>
                <c:pt idx="2280">
                  <c:v>-8.3099999999999997E-3</c:v>
                </c:pt>
                <c:pt idx="2281">
                  <c:v>-9.0900000000000009E-3</c:v>
                </c:pt>
                <c:pt idx="2282">
                  <c:v>-6.0929999999999998E-2</c:v>
                </c:pt>
                <c:pt idx="2283">
                  <c:v>-1.125E-2</c:v>
                </c:pt>
                <c:pt idx="2284">
                  <c:v>8.949E-2</c:v>
                </c:pt>
                <c:pt idx="2285">
                  <c:v>-6.3869999999999996E-2</c:v>
                </c:pt>
                <c:pt idx="2286">
                  <c:v>3.6670000000000001E-2</c:v>
                </c:pt>
                <c:pt idx="2287">
                  <c:v>8.6510000000000004E-2</c:v>
                </c:pt>
                <c:pt idx="2288">
                  <c:v>0.18745000000000001</c:v>
                </c:pt>
                <c:pt idx="2289">
                  <c:v>3.4369999999999998E-2</c:v>
                </c:pt>
                <c:pt idx="2290">
                  <c:v>3.3340000000000002E-2</c:v>
                </c:pt>
                <c:pt idx="2291">
                  <c:v>0.13438</c:v>
                </c:pt>
                <c:pt idx="2292">
                  <c:v>0.23537</c:v>
                </c:pt>
                <c:pt idx="2293">
                  <c:v>0.23479</c:v>
                </c:pt>
                <c:pt idx="2294">
                  <c:v>0.13213</c:v>
                </c:pt>
                <c:pt idx="2295">
                  <c:v>0.33474999999999999</c:v>
                </c:pt>
                <c:pt idx="2296">
                  <c:v>0.38501999999999997</c:v>
                </c:pt>
                <c:pt idx="2297">
                  <c:v>0.28271000000000002</c:v>
                </c:pt>
                <c:pt idx="2298">
                  <c:v>0.18001</c:v>
                </c:pt>
                <c:pt idx="2299">
                  <c:v>2.6540000000000001E-2</c:v>
                </c:pt>
                <c:pt idx="2300">
                  <c:v>2.5649999999999999E-2</c:v>
                </c:pt>
                <c:pt idx="2301">
                  <c:v>-0.22905</c:v>
                </c:pt>
                <c:pt idx="2302">
                  <c:v>-0.22978000000000001</c:v>
                </c:pt>
                <c:pt idx="2303">
                  <c:v>-0.28158</c:v>
                </c:pt>
                <c:pt idx="2304">
                  <c:v>-0.33259</c:v>
                </c:pt>
                <c:pt idx="2305">
                  <c:v>-0.18038999999999999</c:v>
                </c:pt>
                <c:pt idx="2306">
                  <c:v>-7.9200000000000007E-2</c:v>
                </c:pt>
                <c:pt idx="2307">
                  <c:v>2.1389999999999999E-2</c:v>
                </c:pt>
                <c:pt idx="2308">
                  <c:v>-3.0099999999999998E-2</c:v>
                </c:pt>
                <c:pt idx="2309">
                  <c:v>7.059E-2</c:v>
                </c:pt>
                <c:pt idx="2310">
                  <c:v>1.8550000000000001E-2</c:v>
                </c:pt>
                <c:pt idx="2311">
                  <c:v>-3.363E-2</c:v>
                </c:pt>
                <c:pt idx="2312">
                  <c:v>-8.5519999999999999E-2</c:v>
                </c:pt>
                <c:pt idx="2313">
                  <c:v>1.5559999999999999E-2</c:v>
                </c:pt>
                <c:pt idx="2314">
                  <c:v>6.5250000000000002E-2</c:v>
                </c:pt>
                <c:pt idx="2315">
                  <c:v>-0.13854</c:v>
                </c:pt>
                <c:pt idx="2316">
                  <c:v>-3.7449999999999997E-2</c:v>
                </c:pt>
                <c:pt idx="2317">
                  <c:v>0.11439000000000001</c:v>
                </c:pt>
                <c:pt idx="2318">
                  <c:v>0.16497000000000001</c:v>
                </c:pt>
                <c:pt idx="2319">
                  <c:v>0.21510000000000001</c:v>
                </c:pt>
                <c:pt idx="2320">
                  <c:v>0.11253000000000001</c:v>
                </c:pt>
                <c:pt idx="2321">
                  <c:v>0.21368000000000001</c:v>
                </c:pt>
                <c:pt idx="2322">
                  <c:v>0.26346000000000003</c:v>
                </c:pt>
                <c:pt idx="2323">
                  <c:v>0.11022999999999999</c:v>
                </c:pt>
                <c:pt idx="2324">
                  <c:v>0.10906</c:v>
                </c:pt>
                <c:pt idx="2325">
                  <c:v>6.4099999999999999E-3</c:v>
                </c:pt>
                <c:pt idx="2326">
                  <c:v>0.10724</c:v>
                </c:pt>
                <c:pt idx="2327">
                  <c:v>5.5399999999999998E-2</c:v>
                </c:pt>
                <c:pt idx="2328">
                  <c:v>-4.6859999999999999E-2</c:v>
                </c:pt>
                <c:pt idx="2329">
                  <c:v>3.2699999999999999E-3</c:v>
                </c:pt>
                <c:pt idx="2330">
                  <c:v>-4.8079999999999998E-2</c:v>
                </c:pt>
                <c:pt idx="2331">
                  <c:v>-9.9430000000000004E-2</c:v>
                </c:pt>
                <c:pt idx="2332">
                  <c:v>-0.15089</c:v>
                </c:pt>
                <c:pt idx="2333">
                  <c:v>-5.0139999999999997E-2</c:v>
                </c:pt>
                <c:pt idx="2334">
                  <c:v>-5.0819999999999997E-2</c:v>
                </c:pt>
                <c:pt idx="2335" formatCode="0.00E+00">
                  <c:v>-7.9504499999999997E-4</c:v>
                </c:pt>
                <c:pt idx="2336">
                  <c:v>-0.20513000000000001</c:v>
                </c:pt>
                <c:pt idx="2337">
                  <c:v>-5.3659999999999999E-2</c:v>
                </c:pt>
                <c:pt idx="2338">
                  <c:v>-0.10492</c:v>
                </c:pt>
                <c:pt idx="2339">
                  <c:v>-0.10526000000000001</c:v>
                </c:pt>
                <c:pt idx="2340">
                  <c:v>-5.4989999999999997E-2</c:v>
                </c:pt>
                <c:pt idx="2341">
                  <c:v>-0.10687000000000001</c:v>
                </c:pt>
                <c:pt idx="2342">
                  <c:v>0.19746</c:v>
                </c:pt>
                <c:pt idx="2343">
                  <c:v>0.24773999999999999</c:v>
                </c:pt>
                <c:pt idx="2344">
                  <c:v>0.29776999999999998</c:v>
                </c:pt>
                <c:pt idx="2345">
                  <c:v>0.34765000000000001</c:v>
                </c:pt>
                <c:pt idx="2346">
                  <c:v>0.24534</c:v>
                </c:pt>
                <c:pt idx="2347">
                  <c:v>0.24504000000000001</c:v>
                </c:pt>
                <c:pt idx="2348">
                  <c:v>9.1910000000000006E-2</c:v>
                </c:pt>
                <c:pt idx="2349">
                  <c:v>4.0419999999999998E-2</c:v>
                </c:pt>
                <c:pt idx="2350">
                  <c:v>-6.2089999999999999E-2</c:v>
                </c:pt>
                <c:pt idx="2351">
                  <c:v>-0.16475000000000001</c:v>
                </c:pt>
                <c:pt idx="2352">
                  <c:v>-0.1153</c:v>
                </c:pt>
                <c:pt idx="2353">
                  <c:v>-0.11638</c:v>
                </c:pt>
                <c:pt idx="2354">
                  <c:v>-0.11716</c:v>
                </c:pt>
                <c:pt idx="2355">
                  <c:v>-0.16886000000000001</c:v>
                </c:pt>
                <c:pt idx="2356">
                  <c:v>-1.7600000000000001E-2</c:v>
                </c:pt>
                <c:pt idx="2357">
                  <c:v>0.18512000000000001</c:v>
                </c:pt>
                <c:pt idx="2358">
                  <c:v>0.18482999999999999</c:v>
                </c:pt>
                <c:pt idx="2359">
                  <c:v>0.13328000000000001</c:v>
                </c:pt>
                <c:pt idx="2360">
                  <c:v>0.23397000000000001</c:v>
                </c:pt>
                <c:pt idx="2361">
                  <c:v>0.23333999999999999</c:v>
                </c:pt>
                <c:pt idx="2362">
                  <c:v>0.18223</c:v>
                </c:pt>
                <c:pt idx="2363">
                  <c:v>-2.23E-2</c:v>
                </c:pt>
                <c:pt idx="2364">
                  <c:v>-2.333E-2</c:v>
                </c:pt>
                <c:pt idx="2365">
                  <c:v>2.6849999999999999E-2</c:v>
                </c:pt>
                <c:pt idx="2366">
                  <c:v>7.6969999999999997E-2</c:v>
                </c:pt>
                <c:pt idx="2367">
                  <c:v>2.504E-2</c:v>
                </c:pt>
                <c:pt idx="2368">
                  <c:v>-2.656E-2</c:v>
                </c:pt>
                <c:pt idx="2369">
                  <c:v>0.12529999999999999</c:v>
                </c:pt>
                <c:pt idx="2370">
                  <c:v>0.12427000000000001</c:v>
                </c:pt>
                <c:pt idx="2371">
                  <c:v>0.17444000000000001</c:v>
                </c:pt>
                <c:pt idx="2372">
                  <c:v>7.2029999999999997E-2</c:v>
                </c:pt>
                <c:pt idx="2373">
                  <c:v>7.1050000000000002E-2</c:v>
                </c:pt>
                <c:pt idx="2374">
                  <c:v>1.916E-2</c:v>
                </c:pt>
                <c:pt idx="2375">
                  <c:v>-8.2809999999999995E-2</c:v>
                </c:pt>
                <c:pt idx="2376">
                  <c:v>-8.3049999999999999E-2</c:v>
                </c:pt>
                <c:pt idx="2377">
                  <c:v>-0.23657</c:v>
                </c:pt>
                <c:pt idx="2378">
                  <c:v>-0.28816999999999998</c:v>
                </c:pt>
                <c:pt idx="2379">
                  <c:v>-0.39018999999999998</c:v>
                </c:pt>
                <c:pt idx="2380">
                  <c:v>-0.39093</c:v>
                </c:pt>
                <c:pt idx="2381">
                  <c:v>-0.49342999999999998</c:v>
                </c:pt>
                <c:pt idx="2382">
                  <c:v>-0.59614</c:v>
                </c:pt>
                <c:pt idx="2383">
                  <c:v>-0.44399</c:v>
                </c:pt>
                <c:pt idx="2384">
                  <c:v>-0.34294999999999998</c:v>
                </c:pt>
                <c:pt idx="2385">
                  <c:v>-0.24185999999999999</c:v>
                </c:pt>
                <c:pt idx="2386">
                  <c:v>-0.29321000000000003</c:v>
                </c:pt>
                <c:pt idx="2387">
                  <c:v>-0.24348</c:v>
                </c:pt>
                <c:pt idx="2388">
                  <c:v>-0.34583999999999998</c:v>
                </c:pt>
                <c:pt idx="2389">
                  <c:v>-0.49930999999999998</c:v>
                </c:pt>
                <c:pt idx="2390">
                  <c:v>-0.65253000000000005</c:v>
                </c:pt>
                <c:pt idx="2391">
                  <c:v>-0.80605000000000004</c:v>
                </c:pt>
                <c:pt idx="2392">
                  <c:v>-0.75607999999999997</c:v>
                </c:pt>
                <c:pt idx="2393">
                  <c:v>-0.85858000000000001</c:v>
                </c:pt>
                <c:pt idx="2394">
                  <c:v>-0.75753999999999999</c:v>
                </c:pt>
                <c:pt idx="2395">
                  <c:v>-0.70730999999999999</c:v>
                </c:pt>
                <c:pt idx="2396">
                  <c:v>-0.70828999999999998</c:v>
                </c:pt>
                <c:pt idx="2397">
                  <c:v>-0.60734999999999995</c:v>
                </c:pt>
                <c:pt idx="2398">
                  <c:v>-0.65885000000000005</c:v>
                </c:pt>
                <c:pt idx="2399">
                  <c:v>-0.55810999999999999</c:v>
                </c:pt>
                <c:pt idx="2400">
                  <c:v>-0.45756000000000002</c:v>
                </c:pt>
                <c:pt idx="2401">
                  <c:v>-0.45859</c:v>
                </c:pt>
                <c:pt idx="2402">
                  <c:v>-0.40831000000000001</c:v>
                </c:pt>
                <c:pt idx="2403">
                  <c:v>-0.35848000000000002</c:v>
                </c:pt>
                <c:pt idx="2404">
                  <c:v>-0.15609999999999999</c:v>
                </c:pt>
                <c:pt idx="2405">
                  <c:v>-0.30932999999999999</c:v>
                </c:pt>
                <c:pt idx="2406">
                  <c:v>-0.41183999999999998</c:v>
                </c:pt>
                <c:pt idx="2407">
                  <c:v>-0.36186000000000001</c:v>
                </c:pt>
                <c:pt idx="2408">
                  <c:v>-0.31251000000000001</c:v>
                </c:pt>
                <c:pt idx="2409">
                  <c:v>-0.31324000000000002</c:v>
                </c:pt>
                <c:pt idx="2410">
                  <c:v>-0.36495</c:v>
                </c:pt>
                <c:pt idx="2411">
                  <c:v>-0.16247</c:v>
                </c:pt>
                <c:pt idx="2412">
                  <c:v>4.0039999999999999E-2</c:v>
                </c:pt>
                <c:pt idx="2413">
                  <c:v>8.9880000000000002E-2</c:v>
                </c:pt>
                <c:pt idx="2414">
                  <c:v>8.9300000000000004E-2</c:v>
                </c:pt>
                <c:pt idx="2415">
                  <c:v>0.13957</c:v>
                </c:pt>
                <c:pt idx="2416">
                  <c:v>0.1895</c:v>
                </c:pt>
                <c:pt idx="2417">
                  <c:v>0.18911</c:v>
                </c:pt>
                <c:pt idx="2418">
                  <c:v>0.23949000000000001</c:v>
                </c:pt>
                <c:pt idx="2419">
                  <c:v>8.6599999999999996E-2</c:v>
                </c:pt>
                <c:pt idx="2420">
                  <c:v>0.13716999999999999</c:v>
                </c:pt>
                <c:pt idx="2421">
                  <c:v>8.5279999999999995E-2</c:v>
                </c:pt>
                <c:pt idx="2422">
                  <c:v>3.3919999999999999E-2</c:v>
                </c:pt>
                <c:pt idx="2423">
                  <c:v>8.3659999999999998E-2</c:v>
                </c:pt>
                <c:pt idx="2424">
                  <c:v>-6.9709999999999994E-2</c:v>
                </c:pt>
                <c:pt idx="2425">
                  <c:v>3.0980000000000001E-2</c:v>
                </c:pt>
                <c:pt idx="2426">
                  <c:v>-7.1910000000000002E-2</c:v>
                </c:pt>
                <c:pt idx="2427">
                  <c:v>-0.22534000000000001</c:v>
                </c:pt>
                <c:pt idx="2428">
                  <c:v>-0.12444</c:v>
                </c:pt>
                <c:pt idx="2429">
                  <c:v>-0.17579</c:v>
                </c:pt>
                <c:pt idx="2430">
                  <c:v>-0.12551999999999999</c:v>
                </c:pt>
                <c:pt idx="2431">
                  <c:v>-0.12595999999999999</c:v>
                </c:pt>
                <c:pt idx="2432">
                  <c:v>-7.5539999999999996E-2</c:v>
                </c:pt>
                <c:pt idx="2433">
                  <c:v>7.6560000000000003E-2</c:v>
                </c:pt>
                <c:pt idx="2434">
                  <c:v>-7.6759999999999995E-2</c:v>
                </c:pt>
                <c:pt idx="2435">
                  <c:v>-0.12855</c:v>
                </c:pt>
                <c:pt idx="2436">
                  <c:v>-0.23077</c:v>
                </c:pt>
                <c:pt idx="2437">
                  <c:v>-0.33341999999999999</c:v>
                </c:pt>
                <c:pt idx="2438">
                  <c:v>-0.4869</c:v>
                </c:pt>
                <c:pt idx="2439">
                  <c:v>-0.43676999999999999</c:v>
                </c:pt>
                <c:pt idx="2440">
                  <c:v>-0.43715999999999999</c:v>
                </c:pt>
                <c:pt idx="2441">
                  <c:v>-0.23449999999999999</c:v>
                </c:pt>
                <c:pt idx="2442">
                  <c:v>-0.18456</c:v>
                </c:pt>
                <c:pt idx="2443">
                  <c:v>-8.387E-2</c:v>
                </c:pt>
                <c:pt idx="2444">
                  <c:v>1.7270000000000001E-2</c:v>
                </c:pt>
                <c:pt idx="2445">
                  <c:v>-3.4380000000000001E-2</c:v>
                </c:pt>
                <c:pt idx="2446">
                  <c:v>0.11694</c:v>
                </c:pt>
                <c:pt idx="2447">
                  <c:v>-8.6849999999999997E-2</c:v>
                </c:pt>
                <c:pt idx="2448">
                  <c:v>-0.13855000000000001</c:v>
                </c:pt>
                <c:pt idx="2449">
                  <c:v>-8.8179999999999994E-2</c:v>
                </c:pt>
                <c:pt idx="2450">
                  <c:v>1.242E-2</c:v>
                </c:pt>
                <c:pt idx="2451">
                  <c:v>1.149E-2</c:v>
                </c:pt>
                <c:pt idx="2452">
                  <c:v>-9.1069999999999998E-2</c:v>
                </c:pt>
                <c:pt idx="2453">
                  <c:v>6.0199999999999997E-2</c:v>
                </c:pt>
                <c:pt idx="2454">
                  <c:v>5.9220000000000002E-2</c:v>
                </c:pt>
                <c:pt idx="2455">
                  <c:v>5.824E-2</c:v>
                </c:pt>
                <c:pt idx="2456">
                  <c:v>0.10836999999999999</c:v>
                </c:pt>
                <c:pt idx="2457">
                  <c:v>0.20891999999999999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E-4FF0-85ED-ACFC5EFB7B34}"/>
            </c:ext>
          </c:extLst>
        </c:ser>
        <c:ser>
          <c:idx val="2"/>
          <c:order val="2"/>
          <c:tx>
            <c:strRef>
              <c:f>'Sub-Baseline'!$J$1:$J$2</c:f>
              <c:strCache>
                <c:ptCount val="2"/>
                <c:pt idx="0">
                  <c:v>C </c:v>
                </c:pt>
                <c:pt idx="1">
                  <c:v>TCD Signal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'Sub-Baseline'!$J$3:$J$2469</c:f>
              <c:numCache>
                <c:formatCode>General</c:formatCode>
                <c:ptCount val="2467"/>
                <c:pt idx="0">
                  <c:v>0.22389999999999999</c:v>
                </c:pt>
                <c:pt idx="1">
                  <c:v>0.32489000000000001</c:v>
                </c:pt>
                <c:pt idx="2">
                  <c:v>0.37486999999999998</c:v>
                </c:pt>
                <c:pt idx="3">
                  <c:v>0.42459000000000002</c:v>
                </c:pt>
                <c:pt idx="4">
                  <c:v>0.52503999999999995</c:v>
                </c:pt>
                <c:pt idx="5">
                  <c:v>0.42183999999999999</c:v>
                </c:pt>
                <c:pt idx="6">
                  <c:v>0.16692000000000001</c:v>
                </c:pt>
                <c:pt idx="7">
                  <c:v>0.26669999999999999</c:v>
                </c:pt>
                <c:pt idx="8">
                  <c:v>0.36687999999999998</c:v>
                </c:pt>
                <c:pt idx="9">
                  <c:v>0.41653000000000001</c:v>
                </c:pt>
                <c:pt idx="10">
                  <c:v>0.16120999999999999</c:v>
                </c:pt>
                <c:pt idx="11">
                  <c:v>0.2626</c:v>
                </c:pt>
                <c:pt idx="12">
                  <c:v>0.41410999999999998</c:v>
                </c:pt>
                <c:pt idx="13">
                  <c:v>0.31231999999999999</c:v>
                </c:pt>
                <c:pt idx="14">
                  <c:v>0.20938000000000001</c:v>
                </c:pt>
                <c:pt idx="15">
                  <c:v>5.0600000000000003E-3</c:v>
                </c:pt>
                <c:pt idx="16">
                  <c:v>5.4789999999999998E-2</c:v>
                </c:pt>
                <c:pt idx="17">
                  <c:v>-0.14934</c:v>
                </c:pt>
                <c:pt idx="18">
                  <c:v>-0.20161000000000001</c:v>
                </c:pt>
                <c:pt idx="19">
                  <c:v>-0.30554999999999999</c:v>
                </c:pt>
                <c:pt idx="20">
                  <c:v>-0.20437</c:v>
                </c:pt>
                <c:pt idx="21">
                  <c:v>-0.25636999999999999</c:v>
                </c:pt>
                <c:pt idx="22">
                  <c:v>-0.40970000000000001</c:v>
                </c:pt>
                <c:pt idx="23">
                  <c:v>-0.51275999999999999</c:v>
                </c:pt>
                <c:pt idx="24">
                  <c:v>-0.46298</c:v>
                </c:pt>
                <c:pt idx="25">
                  <c:v>-0.41252</c:v>
                </c:pt>
                <c:pt idx="26">
                  <c:v>-0.51585000000000003</c:v>
                </c:pt>
                <c:pt idx="27">
                  <c:v>-0.51719999999999999</c:v>
                </c:pt>
                <c:pt idx="28">
                  <c:v>-0.41661999999999999</c:v>
                </c:pt>
                <c:pt idx="29">
                  <c:v>-0.16419</c:v>
                </c:pt>
                <c:pt idx="30">
                  <c:v>-6.3670000000000004E-2</c:v>
                </c:pt>
                <c:pt idx="31">
                  <c:v>8.7580000000000005E-2</c:v>
                </c:pt>
                <c:pt idx="32">
                  <c:v>0.13763</c:v>
                </c:pt>
                <c:pt idx="33">
                  <c:v>3.49E-2</c:v>
                </c:pt>
                <c:pt idx="34">
                  <c:v>0.13528000000000001</c:v>
                </c:pt>
                <c:pt idx="35">
                  <c:v>0.13453999999999999</c:v>
                </c:pt>
                <c:pt idx="36">
                  <c:v>0.23472000000000001</c:v>
                </c:pt>
                <c:pt idx="37">
                  <c:v>8.1659999999999996E-2</c:v>
                </c:pt>
                <c:pt idx="38">
                  <c:v>2.9929999999999998E-2</c:v>
                </c:pt>
                <c:pt idx="39">
                  <c:v>0.43541999999999997</c:v>
                </c:pt>
                <c:pt idx="40">
                  <c:v>0.38353999999999999</c:v>
                </c:pt>
                <c:pt idx="41">
                  <c:v>0.28100999999999998</c:v>
                </c:pt>
                <c:pt idx="42">
                  <c:v>0.28054000000000001</c:v>
                </c:pt>
                <c:pt idx="43">
                  <c:v>0.38045000000000001</c:v>
                </c:pt>
                <c:pt idx="44">
                  <c:v>0.53163000000000005</c:v>
                </c:pt>
                <c:pt idx="45">
                  <c:v>0.32756999999999997</c:v>
                </c:pt>
                <c:pt idx="46">
                  <c:v>0.42775999999999997</c:v>
                </c:pt>
                <c:pt idx="47">
                  <c:v>0.63019999999999998</c:v>
                </c:pt>
                <c:pt idx="48">
                  <c:v>0.67952000000000001</c:v>
                </c:pt>
                <c:pt idx="49">
                  <c:v>0.83103000000000005</c:v>
                </c:pt>
                <c:pt idx="50">
                  <c:v>0.57557000000000003</c:v>
                </c:pt>
                <c:pt idx="51">
                  <c:v>0.67508000000000001</c:v>
                </c:pt>
                <c:pt idx="52">
                  <c:v>0.47049000000000002</c:v>
                </c:pt>
                <c:pt idx="53">
                  <c:v>0.41808000000000001</c:v>
                </c:pt>
                <c:pt idx="54">
                  <c:v>0.36668000000000001</c:v>
                </c:pt>
                <c:pt idx="55">
                  <c:v>0.31447000000000003</c:v>
                </c:pt>
                <c:pt idx="56">
                  <c:v>0.51671</c:v>
                </c:pt>
                <c:pt idx="57">
                  <c:v>0.46511999999999998</c:v>
                </c:pt>
                <c:pt idx="58">
                  <c:v>0.66830000000000001</c:v>
                </c:pt>
                <c:pt idx="59">
                  <c:v>0.61623000000000006</c:v>
                </c:pt>
                <c:pt idx="60">
                  <c:v>0.35981999999999997</c:v>
                </c:pt>
                <c:pt idx="61">
                  <c:v>3.32E-3</c:v>
                </c:pt>
                <c:pt idx="62">
                  <c:v>0.10349999999999999</c:v>
                </c:pt>
                <c:pt idx="63">
                  <c:v>0.15287999999999999</c:v>
                </c:pt>
                <c:pt idx="64">
                  <c:v>-1.58E-3</c:v>
                </c:pt>
                <c:pt idx="65">
                  <c:v>-0.3075</c:v>
                </c:pt>
                <c:pt idx="66">
                  <c:v>-0.20712</c:v>
                </c:pt>
                <c:pt idx="67">
                  <c:v>-5.6349999999999997E-2</c:v>
                </c:pt>
                <c:pt idx="68">
                  <c:v>-5.8090000000000003E-2</c:v>
                </c:pt>
                <c:pt idx="69">
                  <c:v>-0.36420000000000002</c:v>
                </c:pt>
                <c:pt idx="70">
                  <c:v>-0.41608000000000001</c:v>
                </c:pt>
                <c:pt idx="71">
                  <c:v>-0.16336999999999999</c:v>
                </c:pt>
                <c:pt idx="72">
                  <c:v>-0.26590999999999998</c:v>
                </c:pt>
                <c:pt idx="73">
                  <c:v>-0.26705000000000001</c:v>
                </c:pt>
                <c:pt idx="74">
                  <c:v>-0.62343000000000004</c:v>
                </c:pt>
                <c:pt idx="75">
                  <c:v>-0.62436999999999998</c:v>
                </c:pt>
                <c:pt idx="76">
                  <c:v>-0.57477999999999996</c:v>
                </c:pt>
                <c:pt idx="77">
                  <c:v>-0.57604999999999995</c:v>
                </c:pt>
                <c:pt idx="78">
                  <c:v>-0.37368000000000001</c:v>
                </c:pt>
                <c:pt idx="79">
                  <c:v>-0.47661999999999999</c:v>
                </c:pt>
                <c:pt idx="80">
                  <c:v>-0.37663000000000002</c:v>
                </c:pt>
                <c:pt idx="81">
                  <c:v>-0.12367</c:v>
                </c:pt>
                <c:pt idx="82">
                  <c:v>2.7439999999999999E-2</c:v>
                </c:pt>
                <c:pt idx="83">
                  <c:v>7.7299999999999994E-2</c:v>
                </c:pt>
                <c:pt idx="84">
                  <c:v>2.5559999999999999E-2</c:v>
                </c:pt>
                <c:pt idx="85">
                  <c:v>0.27839999999999998</c:v>
                </c:pt>
                <c:pt idx="86">
                  <c:v>0.37958999999999998</c:v>
                </c:pt>
                <c:pt idx="87">
                  <c:v>0.32797999999999999</c:v>
                </c:pt>
                <c:pt idx="88">
                  <c:v>0.32690000000000002</c:v>
                </c:pt>
                <c:pt idx="89">
                  <c:v>0.47794999999999999</c:v>
                </c:pt>
                <c:pt idx="90">
                  <c:v>0.68006</c:v>
                </c:pt>
                <c:pt idx="91">
                  <c:v>0.67850999999999995</c:v>
                </c:pt>
                <c:pt idx="92">
                  <c:v>0.72809000000000001</c:v>
                </c:pt>
                <c:pt idx="93">
                  <c:v>0.77768999999999999</c:v>
                </c:pt>
                <c:pt idx="94">
                  <c:v>0.92873000000000006</c:v>
                </c:pt>
                <c:pt idx="95">
                  <c:v>0.87692000000000003</c:v>
                </c:pt>
                <c:pt idx="96">
                  <c:v>0.72311999999999999</c:v>
                </c:pt>
                <c:pt idx="97">
                  <c:v>0.41775000000000001</c:v>
                </c:pt>
                <c:pt idx="98">
                  <c:v>0.51792000000000005</c:v>
                </c:pt>
                <c:pt idx="99">
                  <c:v>0.51637999999999995</c:v>
                </c:pt>
                <c:pt idx="100">
                  <c:v>0.56644000000000005</c:v>
                </c:pt>
                <c:pt idx="101">
                  <c:v>0.31064999999999998</c:v>
                </c:pt>
                <c:pt idx="102">
                  <c:v>0.25811000000000001</c:v>
                </c:pt>
                <c:pt idx="103">
                  <c:v>0.56167</c:v>
                </c:pt>
                <c:pt idx="104">
                  <c:v>0.56040000000000001</c:v>
                </c:pt>
                <c:pt idx="105">
                  <c:v>0.55945999999999996</c:v>
                </c:pt>
                <c:pt idx="106">
                  <c:v>0.45657999999999999</c:v>
                </c:pt>
                <c:pt idx="107">
                  <c:v>0.65895999999999999</c:v>
                </c:pt>
                <c:pt idx="108">
                  <c:v>0.65842000000000001</c:v>
                </c:pt>
                <c:pt idx="109">
                  <c:v>0.70813999999999999</c:v>
                </c:pt>
                <c:pt idx="110">
                  <c:v>0.50387999999999999</c:v>
                </c:pt>
                <c:pt idx="111">
                  <c:v>0.40089000000000002</c:v>
                </c:pt>
                <c:pt idx="112">
                  <c:v>0.29794999999999999</c:v>
                </c:pt>
                <c:pt idx="113">
                  <c:v>0.39833000000000002</c:v>
                </c:pt>
                <c:pt idx="114">
                  <c:v>0.44772000000000001</c:v>
                </c:pt>
                <c:pt idx="115">
                  <c:v>0.34451999999999999</c:v>
                </c:pt>
                <c:pt idx="116">
                  <c:v>0.44468999999999997</c:v>
                </c:pt>
                <c:pt idx="117">
                  <c:v>0.54461000000000004</c:v>
                </c:pt>
                <c:pt idx="118">
                  <c:v>0.44167000000000001</c:v>
                </c:pt>
                <c:pt idx="119">
                  <c:v>0.13569000000000001</c:v>
                </c:pt>
                <c:pt idx="120">
                  <c:v>-6.8760000000000002E-2</c:v>
                </c:pt>
                <c:pt idx="121">
                  <c:v>-1.8710000000000001E-2</c:v>
                </c:pt>
                <c:pt idx="122">
                  <c:v>8.2269999999999996E-2</c:v>
                </c:pt>
                <c:pt idx="123">
                  <c:v>8.1059999999999993E-2</c:v>
                </c:pt>
                <c:pt idx="124">
                  <c:v>0.23216999999999999</c:v>
                </c:pt>
                <c:pt idx="125">
                  <c:v>0.43428</c:v>
                </c:pt>
                <c:pt idx="126">
                  <c:v>0.48393000000000003</c:v>
                </c:pt>
                <c:pt idx="127">
                  <c:v>0.38119999999999998</c:v>
                </c:pt>
                <c:pt idx="128">
                  <c:v>0.27799000000000001</c:v>
                </c:pt>
                <c:pt idx="129">
                  <c:v>0.27651999999999999</c:v>
                </c:pt>
                <c:pt idx="130">
                  <c:v>0.17372000000000001</c:v>
                </c:pt>
                <c:pt idx="131">
                  <c:v>-8.2199999999999995E-2</c:v>
                </c:pt>
                <c:pt idx="132">
                  <c:v>-3.363E-2</c:v>
                </c:pt>
                <c:pt idx="133">
                  <c:v>-0.13704</c:v>
                </c:pt>
                <c:pt idx="134">
                  <c:v>-3.6920000000000001E-2</c:v>
                </c:pt>
                <c:pt idx="135">
                  <c:v>-0.13891999999999999</c:v>
                </c:pt>
                <c:pt idx="136">
                  <c:v>-0.19078000000000001</c:v>
                </c:pt>
                <c:pt idx="137">
                  <c:v>0.21504000000000001</c:v>
                </c:pt>
                <c:pt idx="138">
                  <c:v>0.31657000000000002</c:v>
                </c:pt>
                <c:pt idx="139">
                  <c:v>0.41674</c:v>
                </c:pt>
                <c:pt idx="140">
                  <c:v>0.41574</c:v>
                </c:pt>
                <c:pt idx="141">
                  <c:v>0.3634</c:v>
                </c:pt>
                <c:pt idx="142">
                  <c:v>0.46337</c:v>
                </c:pt>
                <c:pt idx="143">
                  <c:v>0.30945</c:v>
                </c:pt>
                <c:pt idx="144">
                  <c:v>0.30776999999999999</c:v>
                </c:pt>
                <c:pt idx="145">
                  <c:v>0.45973999999999998</c:v>
                </c:pt>
                <c:pt idx="146">
                  <c:v>0.40766999999999998</c:v>
                </c:pt>
                <c:pt idx="147">
                  <c:v>0.50792999999999999</c:v>
                </c:pt>
                <c:pt idx="148">
                  <c:v>0.45632</c:v>
                </c:pt>
                <c:pt idx="149">
                  <c:v>0.35359000000000002</c:v>
                </c:pt>
                <c:pt idx="150">
                  <c:v>0.30164999999999997</c:v>
                </c:pt>
                <c:pt idx="151">
                  <c:v>9.74E-2</c:v>
                </c:pt>
                <c:pt idx="152">
                  <c:v>0.14732000000000001</c:v>
                </c:pt>
                <c:pt idx="153">
                  <c:v>0.14631</c:v>
                </c:pt>
                <c:pt idx="154">
                  <c:v>0.29742000000000002</c:v>
                </c:pt>
                <c:pt idx="155">
                  <c:v>0.34673999999999999</c:v>
                </c:pt>
                <c:pt idx="156">
                  <c:v>0.34566000000000002</c:v>
                </c:pt>
                <c:pt idx="157">
                  <c:v>0.39504</c:v>
                </c:pt>
                <c:pt idx="158">
                  <c:v>0.29237999999999997</c:v>
                </c:pt>
                <c:pt idx="159">
                  <c:v>0.24016999999999999</c:v>
                </c:pt>
                <c:pt idx="160">
                  <c:v>3.5909999999999997E-2</c:v>
                </c:pt>
                <c:pt idx="161">
                  <c:v>-6.6409999999999997E-2</c:v>
                </c:pt>
                <c:pt idx="162">
                  <c:v>-1.6899999999999998E-2</c:v>
                </c:pt>
                <c:pt idx="163">
                  <c:v>-1.8239999999999999E-2</c:v>
                </c:pt>
                <c:pt idx="164">
                  <c:v>-0.12171</c:v>
                </c:pt>
                <c:pt idx="165">
                  <c:v>-2.1399999999999999E-2</c:v>
                </c:pt>
                <c:pt idx="166">
                  <c:v>2.8049999999999999E-2</c:v>
                </c:pt>
                <c:pt idx="167">
                  <c:v>-7.528E-2</c:v>
                </c:pt>
                <c:pt idx="168">
                  <c:v>-0.28006999999999999</c:v>
                </c:pt>
                <c:pt idx="169">
                  <c:v>-0.28175</c:v>
                </c:pt>
                <c:pt idx="170">
                  <c:v>-0.13037000000000001</c:v>
                </c:pt>
                <c:pt idx="171">
                  <c:v>-0.18225</c:v>
                </c:pt>
                <c:pt idx="172">
                  <c:v>-0.23377999999999999</c:v>
                </c:pt>
                <c:pt idx="173">
                  <c:v>-0.13400000000000001</c:v>
                </c:pt>
                <c:pt idx="174">
                  <c:v>-8.448E-2</c:v>
                </c:pt>
                <c:pt idx="175">
                  <c:v>-3.4500000000000003E-2</c:v>
                </c:pt>
                <c:pt idx="176">
                  <c:v>-0.18795999999999999</c:v>
                </c:pt>
                <c:pt idx="177">
                  <c:v>-0.23963000000000001</c:v>
                </c:pt>
                <c:pt idx="178">
                  <c:v>-0.19045000000000001</c:v>
                </c:pt>
                <c:pt idx="179">
                  <c:v>-0.19098999999999999</c:v>
                </c:pt>
                <c:pt idx="180">
                  <c:v>-9.0459999999999999E-2</c:v>
                </c:pt>
                <c:pt idx="181">
                  <c:v>-9.1810000000000003E-2</c:v>
                </c:pt>
                <c:pt idx="182">
                  <c:v>-0.19467999999999999</c:v>
                </c:pt>
                <c:pt idx="183">
                  <c:v>-0.19636000000000001</c:v>
                </c:pt>
                <c:pt idx="184">
                  <c:v>-0.24796000000000001</c:v>
                </c:pt>
                <c:pt idx="185">
                  <c:v>-0.14704</c:v>
                </c:pt>
                <c:pt idx="186">
                  <c:v>-0.3513</c:v>
                </c:pt>
                <c:pt idx="187">
                  <c:v>-0.45368999999999998</c:v>
                </c:pt>
                <c:pt idx="188">
                  <c:v>-0.20046</c:v>
                </c:pt>
                <c:pt idx="189">
                  <c:v>-0.40484999999999999</c:v>
                </c:pt>
                <c:pt idx="190">
                  <c:v>-0.25407000000000002</c:v>
                </c:pt>
                <c:pt idx="191">
                  <c:v>-0.45900000000000002</c:v>
                </c:pt>
                <c:pt idx="192">
                  <c:v>-0.35848999999999998</c:v>
                </c:pt>
                <c:pt idx="193">
                  <c:v>-0.46168999999999999</c:v>
                </c:pt>
                <c:pt idx="194">
                  <c:v>-0.61582000000000003</c:v>
                </c:pt>
                <c:pt idx="195">
                  <c:v>-0.2616</c:v>
                </c:pt>
                <c:pt idx="196">
                  <c:v>-0.36413000000000001</c:v>
                </c:pt>
                <c:pt idx="197">
                  <c:v>-0.16188</c:v>
                </c:pt>
                <c:pt idx="198">
                  <c:v>-0.21410000000000001</c:v>
                </c:pt>
                <c:pt idx="199">
                  <c:v>-0.11378000000000001</c:v>
                </c:pt>
                <c:pt idx="200">
                  <c:v>-0.11484999999999999</c:v>
                </c:pt>
                <c:pt idx="201">
                  <c:v>-0.21704999999999999</c:v>
                </c:pt>
                <c:pt idx="202">
                  <c:v>-0.26899000000000001</c:v>
                </c:pt>
                <c:pt idx="203">
                  <c:v>-0.37192999999999998</c:v>
                </c:pt>
                <c:pt idx="204">
                  <c:v>-0.32185999999999998</c:v>
                </c:pt>
                <c:pt idx="205">
                  <c:v>-0.32240000000000002</c:v>
                </c:pt>
                <c:pt idx="206">
                  <c:v>-0.22142000000000001</c:v>
                </c:pt>
                <c:pt idx="207">
                  <c:v>-0.17169000000000001</c:v>
                </c:pt>
                <c:pt idx="208">
                  <c:v>-0.1729</c:v>
                </c:pt>
                <c:pt idx="209">
                  <c:v>-2.0990000000000002E-2</c:v>
                </c:pt>
                <c:pt idx="210">
                  <c:v>-2.214E-2</c:v>
                </c:pt>
                <c:pt idx="211">
                  <c:v>0.1283</c:v>
                </c:pt>
                <c:pt idx="212">
                  <c:v>7.6100000000000001E-2</c:v>
                </c:pt>
                <c:pt idx="213">
                  <c:v>0.12567999999999999</c:v>
                </c:pt>
                <c:pt idx="214">
                  <c:v>0.32766000000000001</c:v>
                </c:pt>
                <c:pt idx="215">
                  <c:v>0.17344999999999999</c:v>
                </c:pt>
                <c:pt idx="216">
                  <c:v>0.3241</c:v>
                </c:pt>
                <c:pt idx="217">
                  <c:v>0.17124</c:v>
                </c:pt>
                <c:pt idx="218">
                  <c:v>0.37314000000000003</c:v>
                </c:pt>
                <c:pt idx="219">
                  <c:v>0.16861999999999999</c:v>
                </c:pt>
                <c:pt idx="220">
                  <c:v>6.5960000000000005E-2</c:v>
                </c:pt>
                <c:pt idx="221">
                  <c:v>0.31952999999999998</c:v>
                </c:pt>
                <c:pt idx="222">
                  <c:v>0.21767</c:v>
                </c:pt>
                <c:pt idx="223">
                  <c:v>0.36876999999999999</c:v>
                </c:pt>
                <c:pt idx="224">
                  <c:v>0.26645000000000002</c:v>
                </c:pt>
                <c:pt idx="225">
                  <c:v>0.41770000000000002</c:v>
                </c:pt>
                <c:pt idx="226">
                  <c:v>0.36575000000000002</c:v>
                </c:pt>
                <c:pt idx="227">
                  <c:v>0.10969</c:v>
                </c:pt>
                <c:pt idx="228">
                  <c:v>0.15867000000000001</c:v>
                </c:pt>
                <c:pt idx="229">
                  <c:v>5.568E-2</c:v>
                </c:pt>
                <c:pt idx="230">
                  <c:v>-4.7600000000000003E-2</c:v>
                </c:pt>
                <c:pt idx="231">
                  <c:v>-4.8669999999999998E-2</c:v>
                </c:pt>
                <c:pt idx="232">
                  <c:v>-0.10081</c:v>
                </c:pt>
                <c:pt idx="233">
                  <c:v>-0.10229000000000001</c:v>
                </c:pt>
                <c:pt idx="234">
                  <c:v>-5.2639999999999999E-2</c:v>
                </c:pt>
                <c:pt idx="235">
                  <c:v>-3.2499999999999999E-3</c:v>
                </c:pt>
                <c:pt idx="236">
                  <c:v>-5.5530000000000003E-2</c:v>
                </c:pt>
                <c:pt idx="237">
                  <c:v>-0.15892999999999999</c:v>
                </c:pt>
                <c:pt idx="238">
                  <c:v>-0.16</c:v>
                </c:pt>
                <c:pt idx="239">
                  <c:v>-5.9619999999999999E-2</c:v>
                </c:pt>
                <c:pt idx="240">
                  <c:v>9.1550000000000006E-2</c:v>
                </c:pt>
                <c:pt idx="241">
                  <c:v>0.2432</c:v>
                </c:pt>
                <c:pt idx="242">
                  <c:v>0.34344999999999998</c:v>
                </c:pt>
                <c:pt idx="243">
                  <c:v>0.34223999999999999</c:v>
                </c:pt>
                <c:pt idx="244">
                  <c:v>0.44222</c:v>
                </c:pt>
                <c:pt idx="245">
                  <c:v>0.33982000000000001</c:v>
                </c:pt>
                <c:pt idx="246">
                  <c:v>8.4500000000000006E-2</c:v>
                </c:pt>
                <c:pt idx="247">
                  <c:v>-0.32394000000000001</c:v>
                </c:pt>
                <c:pt idx="248">
                  <c:v>-0.32462000000000002</c:v>
                </c:pt>
                <c:pt idx="249">
                  <c:v>-0.42781999999999998</c:v>
                </c:pt>
                <c:pt idx="250">
                  <c:v>-0.58148</c:v>
                </c:pt>
                <c:pt idx="251">
                  <c:v>-0.58248999999999995</c:v>
                </c:pt>
                <c:pt idx="252">
                  <c:v>-0.5837</c:v>
                </c:pt>
                <c:pt idx="253">
                  <c:v>-0.22866</c:v>
                </c:pt>
                <c:pt idx="254">
                  <c:v>-0.17948</c:v>
                </c:pt>
                <c:pt idx="255">
                  <c:v>2.35E-2</c:v>
                </c:pt>
                <c:pt idx="256">
                  <c:v>0.27660000000000001</c:v>
                </c:pt>
                <c:pt idx="257">
                  <c:v>0.78395000000000004</c:v>
                </c:pt>
                <c:pt idx="258">
                  <c:v>0.98592000000000002</c:v>
                </c:pt>
                <c:pt idx="259">
                  <c:v>0.78139999999999998</c:v>
                </c:pt>
                <c:pt idx="260">
                  <c:v>0.83152000000000004</c:v>
                </c:pt>
                <c:pt idx="261">
                  <c:v>0.77937999999999996</c:v>
                </c:pt>
                <c:pt idx="262">
                  <c:v>0.72738000000000003</c:v>
                </c:pt>
                <c:pt idx="263">
                  <c:v>0.42098999999999998</c:v>
                </c:pt>
                <c:pt idx="264">
                  <c:v>0.26793</c:v>
                </c:pt>
                <c:pt idx="265">
                  <c:v>0.21598999999999999</c:v>
                </c:pt>
                <c:pt idx="266">
                  <c:v>6.2260000000000003E-2</c:v>
                </c:pt>
                <c:pt idx="267">
                  <c:v>0.21310999999999999</c:v>
                </c:pt>
                <c:pt idx="268">
                  <c:v>5.951E-2</c:v>
                </c:pt>
                <c:pt idx="269">
                  <c:v>-0.19534000000000001</c:v>
                </c:pt>
                <c:pt idx="270">
                  <c:v>-0.29841000000000001</c:v>
                </c:pt>
                <c:pt idx="271">
                  <c:v>-9.5699999999999993E-2</c:v>
                </c:pt>
                <c:pt idx="272">
                  <c:v>-4.632E-2</c:v>
                </c:pt>
                <c:pt idx="273">
                  <c:v>-0.30226999999999998</c:v>
                </c:pt>
                <c:pt idx="274">
                  <c:v>-0.25379000000000002</c:v>
                </c:pt>
                <c:pt idx="275">
                  <c:v>-0.10435</c:v>
                </c:pt>
                <c:pt idx="276">
                  <c:v>-0.15673000000000001</c:v>
                </c:pt>
                <c:pt idx="277">
                  <c:v>-0.41353000000000001</c:v>
                </c:pt>
                <c:pt idx="278">
                  <c:v>-0.31355</c:v>
                </c:pt>
                <c:pt idx="279">
                  <c:v>-0.21214</c:v>
                </c:pt>
                <c:pt idx="280">
                  <c:v>-0.36559999999999998</c:v>
                </c:pt>
                <c:pt idx="281">
                  <c:v>-0.57079000000000002</c:v>
                </c:pt>
                <c:pt idx="282">
                  <c:v>-0.37026999999999999</c:v>
                </c:pt>
                <c:pt idx="283">
                  <c:v>-0.16974</c:v>
                </c:pt>
                <c:pt idx="284">
                  <c:v>-0.27331</c:v>
                </c:pt>
                <c:pt idx="285">
                  <c:v>2.9260000000000001E-2</c:v>
                </c:pt>
                <c:pt idx="286">
                  <c:v>0.28075</c:v>
                </c:pt>
                <c:pt idx="287">
                  <c:v>0.48279</c:v>
                </c:pt>
                <c:pt idx="288">
                  <c:v>0.43139</c:v>
                </c:pt>
                <c:pt idx="289">
                  <c:v>0.53213999999999995</c:v>
                </c:pt>
                <c:pt idx="290">
                  <c:v>0.32684999999999997</c:v>
                </c:pt>
                <c:pt idx="291">
                  <c:v>1.9609999999999999E-2</c:v>
                </c:pt>
                <c:pt idx="292">
                  <c:v>-3.245E-2</c:v>
                </c:pt>
                <c:pt idx="293">
                  <c:v>6.6669999999999993E-2</c:v>
                </c:pt>
                <c:pt idx="294">
                  <c:v>0.31817000000000001</c:v>
                </c:pt>
                <c:pt idx="295">
                  <c:v>0.26600000000000001</c:v>
                </c:pt>
                <c:pt idx="296">
                  <c:v>0.56911999999999996</c:v>
                </c:pt>
                <c:pt idx="297">
                  <c:v>0.61792000000000002</c:v>
                </c:pt>
                <c:pt idx="298">
                  <c:v>0.66661999999999999</c:v>
                </c:pt>
                <c:pt idx="299">
                  <c:v>0.61487999999999998</c:v>
                </c:pt>
                <c:pt idx="300">
                  <c:v>0.40948000000000001</c:v>
                </c:pt>
                <c:pt idx="301">
                  <c:v>0.40742</c:v>
                </c:pt>
                <c:pt idx="302">
                  <c:v>0.40545999999999999</c:v>
                </c:pt>
                <c:pt idx="303">
                  <c:v>0.35276000000000002</c:v>
                </c:pt>
                <c:pt idx="304">
                  <c:v>0.35113</c:v>
                </c:pt>
                <c:pt idx="305">
                  <c:v>0.34917999999999999</c:v>
                </c:pt>
                <c:pt idx="306">
                  <c:v>0.24571000000000001</c:v>
                </c:pt>
                <c:pt idx="307">
                  <c:v>0.24279000000000001</c:v>
                </c:pt>
                <c:pt idx="308">
                  <c:v>0.29072999999999999</c:v>
                </c:pt>
                <c:pt idx="309">
                  <c:v>0.18618000000000001</c:v>
                </c:pt>
                <c:pt idx="310">
                  <c:v>0.23465</c:v>
                </c:pt>
                <c:pt idx="311">
                  <c:v>0.13011</c:v>
                </c:pt>
                <c:pt idx="312">
                  <c:v>0.12859000000000001</c:v>
                </c:pt>
                <c:pt idx="313">
                  <c:v>-7.5939999999999994E-2</c:v>
                </c:pt>
                <c:pt idx="314">
                  <c:v>-0.33123000000000002</c:v>
                </c:pt>
                <c:pt idx="315">
                  <c:v>-0.17940999999999999</c:v>
                </c:pt>
                <c:pt idx="316">
                  <c:v>-0.43578</c:v>
                </c:pt>
                <c:pt idx="317">
                  <c:v>-0.33622000000000002</c:v>
                </c:pt>
                <c:pt idx="318">
                  <c:v>-0.38979999999999998</c:v>
                </c:pt>
                <c:pt idx="319">
                  <c:v>-0.34077000000000002</c:v>
                </c:pt>
                <c:pt idx="320">
                  <c:v>-0.29154000000000002</c:v>
                </c:pt>
                <c:pt idx="321">
                  <c:v>-0.34445999999999999</c:v>
                </c:pt>
                <c:pt idx="322">
                  <c:v>-0.24490999999999999</c:v>
                </c:pt>
                <c:pt idx="323">
                  <c:v>-0.44988</c:v>
                </c:pt>
                <c:pt idx="324">
                  <c:v>-0.40075</c:v>
                </c:pt>
                <c:pt idx="325">
                  <c:v>-0.25001000000000001</c:v>
                </c:pt>
                <c:pt idx="326">
                  <c:v>-9.9909999999999999E-2</c:v>
                </c:pt>
                <c:pt idx="327">
                  <c:v>-0.15251000000000001</c:v>
                </c:pt>
                <c:pt idx="328">
                  <c:v>-0.10295</c:v>
                </c:pt>
                <c:pt idx="329">
                  <c:v>9.8549999999999999E-2</c:v>
                </c:pt>
                <c:pt idx="330">
                  <c:v>0.30026000000000003</c:v>
                </c:pt>
                <c:pt idx="331">
                  <c:v>0.50144</c:v>
                </c:pt>
                <c:pt idx="332">
                  <c:v>0.34699999999999998</c:v>
                </c:pt>
                <c:pt idx="333">
                  <c:v>0.70021999999999995</c:v>
                </c:pt>
                <c:pt idx="334">
                  <c:v>0.90107000000000004</c:v>
                </c:pt>
                <c:pt idx="335">
                  <c:v>0.84846999999999995</c:v>
                </c:pt>
                <c:pt idx="336">
                  <c:v>0.74436000000000002</c:v>
                </c:pt>
                <c:pt idx="337">
                  <c:v>0.38625999999999999</c:v>
                </c:pt>
                <c:pt idx="338">
                  <c:v>0.48668</c:v>
                </c:pt>
                <c:pt idx="339">
                  <c:v>0.58699999999999997</c:v>
                </c:pt>
                <c:pt idx="340">
                  <c:v>0.38224000000000002</c:v>
                </c:pt>
                <c:pt idx="341">
                  <c:v>0.48213</c:v>
                </c:pt>
                <c:pt idx="342">
                  <c:v>0.63309000000000004</c:v>
                </c:pt>
                <c:pt idx="343">
                  <c:v>0.83404999999999996</c:v>
                </c:pt>
                <c:pt idx="344">
                  <c:v>0.93262</c:v>
                </c:pt>
                <c:pt idx="345">
                  <c:v>0.42259000000000002</c:v>
                </c:pt>
                <c:pt idx="346">
                  <c:v>0.52278999999999998</c:v>
                </c:pt>
                <c:pt idx="347">
                  <c:v>0.41944999999999999</c:v>
                </c:pt>
                <c:pt idx="348">
                  <c:v>0.2147</c:v>
                </c:pt>
                <c:pt idx="349">
                  <c:v>0.21307000000000001</c:v>
                </c:pt>
                <c:pt idx="350">
                  <c:v>-9.3090000000000006E-2</c:v>
                </c:pt>
                <c:pt idx="351">
                  <c:v>0.26067000000000001</c:v>
                </c:pt>
                <c:pt idx="352">
                  <c:v>0.20765</c:v>
                </c:pt>
                <c:pt idx="353">
                  <c:v>-4.8840000000000001E-2</c:v>
                </c:pt>
                <c:pt idx="354">
                  <c:v>-0.15306</c:v>
                </c:pt>
                <c:pt idx="355">
                  <c:v>-0.25586999999999999</c:v>
                </c:pt>
                <c:pt idx="356">
                  <c:v>-0.15631</c:v>
                </c:pt>
                <c:pt idx="357">
                  <c:v>-0.31107000000000001</c:v>
                </c:pt>
                <c:pt idx="358">
                  <c:v>-0.31378</c:v>
                </c:pt>
                <c:pt idx="359">
                  <c:v>9.1490000000000002E-2</c:v>
                </c:pt>
                <c:pt idx="360">
                  <c:v>0.19137999999999999</c:v>
                </c:pt>
                <c:pt idx="361">
                  <c:v>0.13855000000000001</c:v>
                </c:pt>
                <c:pt idx="362">
                  <c:v>-1.5440000000000001E-2</c:v>
                </c:pt>
                <c:pt idx="363">
                  <c:v>-0.21986</c:v>
                </c:pt>
                <c:pt idx="364">
                  <c:v>-0.42429</c:v>
                </c:pt>
                <c:pt idx="365">
                  <c:v>-0.62873000000000001</c:v>
                </c:pt>
                <c:pt idx="366">
                  <c:v>-0.62948000000000004</c:v>
                </c:pt>
                <c:pt idx="367">
                  <c:v>-0.47905999999999999</c:v>
                </c:pt>
                <c:pt idx="368">
                  <c:v>-0.32832</c:v>
                </c:pt>
                <c:pt idx="369">
                  <c:v>-2.5520000000000001E-2</c:v>
                </c:pt>
                <c:pt idx="370">
                  <c:v>0.22683</c:v>
                </c:pt>
                <c:pt idx="371">
                  <c:v>0.32606000000000002</c:v>
                </c:pt>
                <c:pt idx="372">
                  <c:v>0.27216000000000001</c:v>
                </c:pt>
                <c:pt idx="373">
                  <c:v>6.8279999999999993E-2</c:v>
                </c:pt>
                <c:pt idx="374">
                  <c:v>0.26978000000000002</c:v>
                </c:pt>
                <c:pt idx="375">
                  <c:v>0.1661</c:v>
                </c:pt>
                <c:pt idx="376">
                  <c:v>-3.8649999999999997E-2</c:v>
                </c:pt>
                <c:pt idx="377">
                  <c:v>1.0370000000000001E-2</c:v>
                </c:pt>
                <c:pt idx="378">
                  <c:v>0.11079</c:v>
                </c:pt>
                <c:pt idx="379">
                  <c:v>0.31119999999999998</c:v>
                </c:pt>
                <c:pt idx="380">
                  <c:v>0.20741999999999999</c:v>
                </c:pt>
                <c:pt idx="381">
                  <c:v>0.25708999999999999</c:v>
                </c:pt>
                <c:pt idx="382">
                  <c:v>0.35697000000000001</c:v>
                </c:pt>
                <c:pt idx="383">
                  <c:v>0.45651999999999998</c:v>
                </c:pt>
                <c:pt idx="384">
                  <c:v>0.30231000000000002</c:v>
                </c:pt>
                <c:pt idx="385">
                  <c:v>0.24917</c:v>
                </c:pt>
                <c:pt idx="386">
                  <c:v>0.247</c:v>
                </c:pt>
                <c:pt idx="387">
                  <c:v>9.2350000000000002E-2</c:v>
                </c:pt>
                <c:pt idx="388">
                  <c:v>9.0179999999999996E-2</c:v>
                </c:pt>
                <c:pt idx="389">
                  <c:v>-0.21629000000000001</c:v>
                </c:pt>
                <c:pt idx="390">
                  <c:v>-0.2177</c:v>
                </c:pt>
                <c:pt idx="391">
                  <c:v>-0.52397000000000005</c:v>
                </c:pt>
                <c:pt idx="392">
                  <c:v>-0.67796999999999996</c:v>
                </c:pt>
                <c:pt idx="393">
                  <c:v>-0.73143000000000002</c:v>
                </c:pt>
                <c:pt idx="394">
                  <c:v>-0.83423000000000003</c:v>
                </c:pt>
                <c:pt idx="395">
                  <c:v>-0.93835000000000002</c:v>
                </c:pt>
                <c:pt idx="396">
                  <c:v>-1.04278</c:v>
                </c:pt>
                <c:pt idx="397">
                  <c:v>-0.74</c:v>
                </c:pt>
                <c:pt idx="398">
                  <c:v>-0.74248999999999998</c:v>
                </c:pt>
                <c:pt idx="399">
                  <c:v>-0.64281999999999995</c:v>
                </c:pt>
                <c:pt idx="400">
                  <c:v>-0.44175999999999999</c:v>
                </c:pt>
                <c:pt idx="401">
                  <c:v>-0.29111999999999999</c:v>
                </c:pt>
                <c:pt idx="402">
                  <c:v>-0.19081000000000001</c:v>
                </c:pt>
                <c:pt idx="403">
                  <c:v>-0.24329999999999999</c:v>
                </c:pt>
                <c:pt idx="404">
                  <c:v>6.1440000000000002E-2</c:v>
                </c:pt>
                <c:pt idx="405">
                  <c:v>0.16208</c:v>
                </c:pt>
                <c:pt idx="406">
                  <c:v>0.11046</c:v>
                </c:pt>
                <c:pt idx="407">
                  <c:v>0.10894</c:v>
                </c:pt>
                <c:pt idx="408">
                  <c:v>0.15903999999999999</c:v>
                </c:pt>
                <c:pt idx="409">
                  <c:v>0.41193999999999997</c:v>
                </c:pt>
                <c:pt idx="410">
                  <c:v>0.15547</c:v>
                </c:pt>
                <c:pt idx="411">
                  <c:v>0.10254000000000001</c:v>
                </c:pt>
                <c:pt idx="412">
                  <c:v>-2.5500000000000002E-3</c:v>
                </c:pt>
                <c:pt idx="413">
                  <c:v>0.25035000000000002</c:v>
                </c:pt>
                <c:pt idx="414">
                  <c:v>0.55271000000000003</c:v>
                </c:pt>
                <c:pt idx="415">
                  <c:v>0.19417999999999999</c:v>
                </c:pt>
                <c:pt idx="416">
                  <c:v>0.29352</c:v>
                </c:pt>
                <c:pt idx="417">
                  <c:v>0.13833000000000001</c:v>
                </c:pt>
                <c:pt idx="418">
                  <c:v>0.23896000000000001</c:v>
                </c:pt>
                <c:pt idx="419">
                  <c:v>3.3669999999999999E-2</c:v>
                </c:pt>
                <c:pt idx="420">
                  <c:v>-0.17216999999999999</c:v>
                </c:pt>
                <c:pt idx="421">
                  <c:v>-2.1090000000000001E-2</c:v>
                </c:pt>
                <c:pt idx="422">
                  <c:v>7.7920000000000003E-2</c:v>
                </c:pt>
                <c:pt idx="423">
                  <c:v>0.12792000000000001</c:v>
                </c:pt>
                <c:pt idx="424">
                  <c:v>7.4560000000000001E-2</c:v>
                </c:pt>
                <c:pt idx="425">
                  <c:v>7.2609999999999994E-2</c:v>
                </c:pt>
                <c:pt idx="426">
                  <c:v>-2.945E-2</c:v>
                </c:pt>
                <c:pt idx="427">
                  <c:v>-0.13258</c:v>
                </c:pt>
                <c:pt idx="428">
                  <c:v>-0.28647</c:v>
                </c:pt>
                <c:pt idx="429">
                  <c:v>-3.422E-2</c:v>
                </c:pt>
                <c:pt idx="430">
                  <c:v>-0.18822</c:v>
                </c:pt>
                <c:pt idx="431">
                  <c:v>-0.24071000000000001</c:v>
                </c:pt>
                <c:pt idx="432">
                  <c:v>-0.14233999999999999</c:v>
                </c:pt>
                <c:pt idx="433">
                  <c:v>-0.34762999999999999</c:v>
                </c:pt>
                <c:pt idx="434">
                  <c:v>-0.50185000000000002</c:v>
                </c:pt>
                <c:pt idx="435">
                  <c:v>-0.60509999999999997</c:v>
                </c:pt>
                <c:pt idx="436">
                  <c:v>-0.45412999999999998</c:v>
                </c:pt>
                <c:pt idx="437">
                  <c:v>-0.40695999999999999</c:v>
                </c:pt>
                <c:pt idx="438">
                  <c:v>-0.45911999999999997</c:v>
                </c:pt>
                <c:pt idx="439">
                  <c:v>-0.15698000000000001</c:v>
                </c:pt>
                <c:pt idx="440">
                  <c:v>9.5380000000000006E-2</c:v>
                </c:pt>
                <c:pt idx="441">
                  <c:v>4.2560000000000001E-2</c:v>
                </c:pt>
                <c:pt idx="442">
                  <c:v>0.14308999999999999</c:v>
                </c:pt>
                <c:pt idx="443">
                  <c:v>4.1050000000000003E-2</c:v>
                </c:pt>
                <c:pt idx="444">
                  <c:v>3.8769999999999999E-2</c:v>
                </c:pt>
                <c:pt idx="445">
                  <c:v>-6.4049999999999996E-2</c:v>
                </c:pt>
                <c:pt idx="446">
                  <c:v>-0.21761</c:v>
                </c:pt>
                <c:pt idx="447">
                  <c:v>-0.37236000000000002</c:v>
                </c:pt>
                <c:pt idx="448">
                  <c:v>-0.37540000000000001</c:v>
                </c:pt>
                <c:pt idx="449">
                  <c:v>-0.17368</c:v>
                </c:pt>
                <c:pt idx="450">
                  <c:v>-0.32757999999999998</c:v>
                </c:pt>
                <c:pt idx="451">
                  <c:v>-0.12564</c:v>
                </c:pt>
                <c:pt idx="452">
                  <c:v>7.6179999999999998E-2</c:v>
                </c:pt>
                <c:pt idx="453">
                  <c:v>0.12573999999999999</c:v>
                </c:pt>
                <c:pt idx="454">
                  <c:v>7.3359999999999995E-2</c:v>
                </c:pt>
                <c:pt idx="455">
                  <c:v>7.2169999999999998E-2</c:v>
                </c:pt>
                <c:pt idx="456">
                  <c:v>0.32441999999999999</c:v>
                </c:pt>
                <c:pt idx="457">
                  <c:v>0.17008999999999999</c:v>
                </c:pt>
                <c:pt idx="458">
                  <c:v>1.4800000000000001E-2</c:v>
                </c:pt>
                <c:pt idx="459">
                  <c:v>0.26791999999999999</c:v>
                </c:pt>
                <c:pt idx="460">
                  <c:v>0.36898999999999998</c:v>
                </c:pt>
                <c:pt idx="461">
                  <c:v>0.62102999999999997</c:v>
                </c:pt>
                <c:pt idx="462">
                  <c:v>0.82252000000000003</c:v>
                </c:pt>
                <c:pt idx="463">
                  <c:v>0.87121000000000004</c:v>
                </c:pt>
                <c:pt idx="464">
                  <c:v>1.12401</c:v>
                </c:pt>
                <c:pt idx="465">
                  <c:v>0.91795000000000004</c:v>
                </c:pt>
                <c:pt idx="466">
                  <c:v>0.71179000000000003</c:v>
                </c:pt>
                <c:pt idx="467">
                  <c:v>0.45661000000000002</c:v>
                </c:pt>
                <c:pt idx="468">
                  <c:v>0.20046</c:v>
                </c:pt>
                <c:pt idx="469">
                  <c:v>0.24969</c:v>
                </c:pt>
                <c:pt idx="470">
                  <c:v>4.5379999999999997E-2</c:v>
                </c:pt>
                <c:pt idx="471">
                  <c:v>-5.7759999999999999E-2</c:v>
                </c:pt>
                <c:pt idx="472">
                  <c:v>-8.3000000000000001E-3</c:v>
                </c:pt>
                <c:pt idx="473">
                  <c:v>-0.21501000000000001</c:v>
                </c:pt>
                <c:pt idx="474">
                  <c:v>-0.16567000000000001</c:v>
                </c:pt>
                <c:pt idx="475">
                  <c:v>-0.21815000000000001</c:v>
                </c:pt>
                <c:pt idx="476">
                  <c:v>-0.32291999999999998</c:v>
                </c:pt>
                <c:pt idx="477">
                  <c:v>-0.32444000000000001</c:v>
                </c:pt>
                <c:pt idx="478">
                  <c:v>-0.42864999999999998</c:v>
                </c:pt>
                <c:pt idx="479">
                  <c:v>-0.27759</c:v>
                </c:pt>
                <c:pt idx="480">
                  <c:v>-0.58416999999999997</c:v>
                </c:pt>
                <c:pt idx="481">
                  <c:v>-0.53624000000000005</c:v>
                </c:pt>
                <c:pt idx="482">
                  <c:v>-0.48712</c:v>
                </c:pt>
                <c:pt idx="483">
                  <c:v>-0.48938999999999999</c:v>
                </c:pt>
                <c:pt idx="484">
                  <c:v>-0.49091000000000001</c:v>
                </c:pt>
                <c:pt idx="485">
                  <c:v>-0.49286000000000002</c:v>
                </c:pt>
                <c:pt idx="486">
                  <c:v>-0.34277000000000002</c:v>
                </c:pt>
                <c:pt idx="487">
                  <c:v>-0.34483000000000003</c:v>
                </c:pt>
                <c:pt idx="488">
                  <c:v>-0.54991000000000001</c:v>
                </c:pt>
                <c:pt idx="489">
                  <c:v>-0.34872999999999998</c:v>
                </c:pt>
                <c:pt idx="490">
                  <c:v>-0.14724000000000001</c:v>
                </c:pt>
                <c:pt idx="491">
                  <c:v>-0.19994000000000001</c:v>
                </c:pt>
                <c:pt idx="492">
                  <c:v>-0.20168</c:v>
                </c:pt>
                <c:pt idx="493">
                  <c:v>-0.30362</c:v>
                </c:pt>
                <c:pt idx="494">
                  <c:v>-0.15212000000000001</c:v>
                </c:pt>
                <c:pt idx="495">
                  <c:v>-0.15309</c:v>
                </c:pt>
                <c:pt idx="496">
                  <c:v>-0.20569000000000001</c:v>
                </c:pt>
                <c:pt idx="497">
                  <c:v>-0.20677000000000001</c:v>
                </c:pt>
                <c:pt idx="498">
                  <c:v>-0.10646</c:v>
                </c:pt>
                <c:pt idx="499">
                  <c:v>4.3959999999999999E-2</c:v>
                </c:pt>
                <c:pt idx="500">
                  <c:v>0.19286</c:v>
                </c:pt>
                <c:pt idx="501">
                  <c:v>0.19091</c:v>
                </c:pt>
                <c:pt idx="502">
                  <c:v>0.18906000000000001</c:v>
                </c:pt>
                <c:pt idx="503">
                  <c:v>0.23785999999999999</c:v>
                </c:pt>
                <c:pt idx="504">
                  <c:v>0.28644999999999998</c:v>
                </c:pt>
                <c:pt idx="505">
                  <c:v>0.13300000000000001</c:v>
                </c:pt>
                <c:pt idx="506">
                  <c:v>0.13245000000000001</c:v>
                </c:pt>
                <c:pt idx="507">
                  <c:v>0.13028000000000001</c:v>
                </c:pt>
                <c:pt idx="508">
                  <c:v>2.6710000000000001E-2</c:v>
                </c:pt>
                <c:pt idx="509">
                  <c:v>-7.6960000000000001E-2</c:v>
                </c:pt>
                <c:pt idx="510">
                  <c:v>-0.12934999999999999</c:v>
                </c:pt>
                <c:pt idx="511">
                  <c:v>-3.0769999999999999E-2</c:v>
                </c:pt>
                <c:pt idx="512">
                  <c:v>-8.3790000000000003E-2</c:v>
                </c:pt>
                <c:pt idx="513">
                  <c:v>-0.23769000000000001</c:v>
                </c:pt>
                <c:pt idx="514">
                  <c:v>-0.13835</c:v>
                </c:pt>
                <c:pt idx="515">
                  <c:v>1.218E-2</c:v>
                </c:pt>
                <c:pt idx="516">
                  <c:v>-4.02E-2</c:v>
                </c:pt>
                <c:pt idx="517">
                  <c:v>8.8100000000000001E-3</c:v>
                </c:pt>
                <c:pt idx="518">
                  <c:v>7.1900000000000002E-3</c:v>
                </c:pt>
                <c:pt idx="519">
                  <c:v>5.13E-3</c:v>
                </c:pt>
                <c:pt idx="520">
                  <c:v>5.5120000000000002E-2</c:v>
                </c:pt>
                <c:pt idx="521">
                  <c:v>2.31E-3</c:v>
                </c:pt>
                <c:pt idx="522">
                  <c:v>5.0779999999999999E-2</c:v>
                </c:pt>
                <c:pt idx="523">
                  <c:v>-0.25514999999999999</c:v>
                </c:pt>
                <c:pt idx="524">
                  <c:v>-5.3760000000000002E-2</c:v>
                </c:pt>
                <c:pt idx="525">
                  <c:v>-4.0899999999999999E-3</c:v>
                </c:pt>
                <c:pt idx="526">
                  <c:v>-0.21015</c:v>
                </c:pt>
                <c:pt idx="527">
                  <c:v>-0.31348999999999999</c:v>
                </c:pt>
                <c:pt idx="528">
                  <c:v>-0.31501000000000001</c:v>
                </c:pt>
                <c:pt idx="529">
                  <c:v>-0.11362</c:v>
                </c:pt>
                <c:pt idx="530">
                  <c:v>-0.26685999999999999</c:v>
                </c:pt>
                <c:pt idx="531">
                  <c:v>-0.31935000000000002</c:v>
                </c:pt>
                <c:pt idx="532">
                  <c:v>-0.11644</c:v>
                </c:pt>
                <c:pt idx="533">
                  <c:v>3.4619999999999998E-2</c:v>
                </c:pt>
                <c:pt idx="534">
                  <c:v>3.2779999999999997E-2</c:v>
                </c:pt>
                <c:pt idx="535">
                  <c:v>-2.036E-2</c:v>
                </c:pt>
                <c:pt idx="536">
                  <c:v>-0.27661999999999998</c:v>
                </c:pt>
                <c:pt idx="537">
                  <c:v>-0.22696</c:v>
                </c:pt>
                <c:pt idx="538">
                  <c:v>-0.17859</c:v>
                </c:pt>
                <c:pt idx="539">
                  <c:v>-0.28194000000000002</c:v>
                </c:pt>
                <c:pt idx="540">
                  <c:v>-0.33463999999999999</c:v>
                </c:pt>
                <c:pt idx="541">
                  <c:v>-0.28433000000000003</c:v>
                </c:pt>
                <c:pt idx="542">
                  <c:v>-3.1859999999999999E-2</c:v>
                </c:pt>
                <c:pt idx="543">
                  <c:v>6.6830000000000001E-2</c:v>
                </c:pt>
                <c:pt idx="544">
                  <c:v>-0.13747999999999999</c:v>
                </c:pt>
                <c:pt idx="545">
                  <c:v>1.3469999999999999E-2</c:v>
                </c:pt>
                <c:pt idx="546">
                  <c:v>0.2666</c:v>
                </c:pt>
                <c:pt idx="547">
                  <c:v>0.31561</c:v>
                </c:pt>
                <c:pt idx="548">
                  <c:v>0.31355</c:v>
                </c:pt>
                <c:pt idx="549">
                  <c:v>0.21042</c:v>
                </c:pt>
                <c:pt idx="550">
                  <c:v>0.25933</c:v>
                </c:pt>
                <c:pt idx="551">
                  <c:v>5.4359999999999999E-2</c:v>
                </c:pt>
                <c:pt idx="552">
                  <c:v>-0.15104000000000001</c:v>
                </c:pt>
                <c:pt idx="553">
                  <c:v>-1.06E-3</c:v>
                </c:pt>
                <c:pt idx="554">
                  <c:v>-0.1043</c:v>
                </c:pt>
                <c:pt idx="555">
                  <c:v>-5.3990000000000003E-2</c:v>
                </c:pt>
                <c:pt idx="556">
                  <c:v>-5.0800000000000003E-3</c:v>
                </c:pt>
                <c:pt idx="557">
                  <c:v>4.4600000000000001E-2</c:v>
                </c:pt>
                <c:pt idx="558">
                  <c:v>-7.2500000000000004E-3</c:v>
                </c:pt>
                <c:pt idx="559">
                  <c:v>-0.26263999999999998</c:v>
                </c:pt>
                <c:pt idx="560">
                  <c:v>-0.16319</c:v>
                </c:pt>
                <c:pt idx="561">
                  <c:v>-0.11537</c:v>
                </c:pt>
                <c:pt idx="562">
                  <c:v>-6.6460000000000005E-2</c:v>
                </c:pt>
                <c:pt idx="563">
                  <c:v>-6.9169999999999995E-2</c:v>
                </c:pt>
                <c:pt idx="564">
                  <c:v>-0.12198000000000001</c:v>
                </c:pt>
                <c:pt idx="565">
                  <c:v>-0.12426</c:v>
                </c:pt>
                <c:pt idx="566">
                  <c:v>-0.12512999999999999</c:v>
                </c:pt>
                <c:pt idx="567">
                  <c:v>-7.6649999999999996E-2</c:v>
                </c:pt>
                <c:pt idx="568">
                  <c:v>-0.23119999999999999</c:v>
                </c:pt>
                <c:pt idx="569">
                  <c:v>-2.937E-2</c:v>
                </c:pt>
                <c:pt idx="570">
                  <c:v>-3.2410000000000001E-2</c:v>
                </c:pt>
                <c:pt idx="571">
                  <c:v>-3.4799999999999998E-2</c:v>
                </c:pt>
                <c:pt idx="572">
                  <c:v>-8.7830000000000005E-2</c:v>
                </c:pt>
                <c:pt idx="573">
                  <c:v>-0.34311000000000003</c:v>
                </c:pt>
                <c:pt idx="574">
                  <c:v>-0.24302000000000001</c:v>
                </c:pt>
                <c:pt idx="575">
                  <c:v>-0.39744000000000002</c:v>
                </c:pt>
                <c:pt idx="576">
                  <c:v>-0.29692000000000002</c:v>
                </c:pt>
                <c:pt idx="577">
                  <c:v>-0.29735</c:v>
                </c:pt>
                <c:pt idx="578">
                  <c:v>-0.29963000000000001</c:v>
                </c:pt>
                <c:pt idx="579">
                  <c:v>-9.7799999999999998E-2</c:v>
                </c:pt>
                <c:pt idx="580">
                  <c:v>-0.30234</c:v>
                </c:pt>
                <c:pt idx="581">
                  <c:v>-0.35537000000000002</c:v>
                </c:pt>
                <c:pt idx="582">
                  <c:v>-0.30721999999999999</c:v>
                </c:pt>
                <c:pt idx="583">
                  <c:v>-0.25918000000000002</c:v>
                </c:pt>
                <c:pt idx="584">
                  <c:v>-0.15962000000000001</c:v>
                </c:pt>
                <c:pt idx="585">
                  <c:v>-0.21254000000000001</c:v>
                </c:pt>
                <c:pt idx="586">
                  <c:v>-1.18E-2</c:v>
                </c:pt>
                <c:pt idx="587">
                  <c:v>-1.321E-2</c:v>
                </c:pt>
                <c:pt idx="588">
                  <c:v>-1.4080000000000001E-2</c:v>
                </c:pt>
                <c:pt idx="589">
                  <c:v>3.5479999999999998E-2</c:v>
                </c:pt>
                <c:pt idx="590">
                  <c:v>-1.6469999999999999E-2</c:v>
                </c:pt>
                <c:pt idx="591">
                  <c:v>3.1789999999999999E-2</c:v>
                </c:pt>
                <c:pt idx="592">
                  <c:v>-2.102E-2</c:v>
                </c:pt>
                <c:pt idx="593">
                  <c:v>-0.17555999999999999</c:v>
                </c:pt>
                <c:pt idx="594">
                  <c:v>-0.17838000000000001</c:v>
                </c:pt>
                <c:pt idx="595">
                  <c:v>-0.18131</c:v>
                </c:pt>
                <c:pt idx="596">
                  <c:v>-0.13208</c:v>
                </c:pt>
                <c:pt idx="597">
                  <c:v>-0.23499</c:v>
                </c:pt>
                <c:pt idx="598">
                  <c:v>-0.23749000000000001</c:v>
                </c:pt>
                <c:pt idx="599">
                  <c:v>-3.6310000000000002E-2</c:v>
                </c:pt>
                <c:pt idx="600">
                  <c:v>-0.29096</c:v>
                </c:pt>
                <c:pt idx="601">
                  <c:v>-0.34258</c:v>
                </c:pt>
                <c:pt idx="602">
                  <c:v>-0.39506999999999998</c:v>
                </c:pt>
                <c:pt idx="603">
                  <c:v>-0.34659000000000001</c:v>
                </c:pt>
                <c:pt idx="604">
                  <c:v>-0.24584</c:v>
                </c:pt>
                <c:pt idx="605">
                  <c:v>-0.24703</c:v>
                </c:pt>
                <c:pt idx="606">
                  <c:v>-4.6620000000000002E-2</c:v>
                </c:pt>
                <c:pt idx="607">
                  <c:v>0.10434</c:v>
                </c:pt>
                <c:pt idx="608">
                  <c:v>-0.10172</c:v>
                </c:pt>
                <c:pt idx="609">
                  <c:v>-5.2580000000000002E-2</c:v>
                </c:pt>
                <c:pt idx="610">
                  <c:v>-0.10519000000000001</c:v>
                </c:pt>
                <c:pt idx="611">
                  <c:v>-5.6489999999999999E-2</c:v>
                </c:pt>
                <c:pt idx="612">
                  <c:v>4.4040000000000003E-2</c:v>
                </c:pt>
                <c:pt idx="613">
                  <c:v>-8.1200000000000005E-3</c:v>
                </c:pt>
                <c:pt idx="614">
                  <c:v>0.19403000000000001</c:v>
                </c:pt>
                <c:pt idx="615">
                  <c:v>0.24293000000000001</c:v>
                </c:pt>
                <c:pt idx="616">
                  <c:v>0.19023000000000001</c:v>
                </c:pt>
                <c:pt idx="617">
                  <c:v>8.7319999999999995E-2</c:v>
                </c:pt>
                <c:pt idx="618">
                  <c:v>-1.6150000000000001E-2</c:v>
                </c:pt>
                <c:pt idx="619">
                  <c:v>-0.11917999999999999</c:v>
                </c:pt>
                <c:pt idx="620">
                  <c:v>-0.12157</c:v>
                </c:pt>
                <c:pt idx="621">
                  <c:v>-7.2429999999999994E-2</c:v>
                </c:pt>
                <c:pt idx="622">
                  <c:v>0.12862999999999999</c:v>
                </c:pt>
                <c:pt idx="623">
                  <c:v>0.32969999999999999</c:v>
                </c:pt>
                <c:pt idx="624">
                  <c:v>0.17602000000000001</c:v>
                </c:pt>
                <c:pt idx="625">
                  <c:v>0.22439000000000001</c:v>
                </c:pt>
                <c:pt idx="626">
                  <c:v>0.42631999999999998</c:v>
                </c:pt>
                <c:pt idx="627">
                  <c:v>0.17113999999999999</c:v>
                </c:pt>
                <c:pt idx="628">
                  <c:v>0.16972999999999999</c:v>
                </c:pt>
                <c:pt idx="629">
                  <c:v>6.6919999999999993E-2</c:v>
                </c:pt>
                <c:pt idx="630">
                  <c:v>0.47089999999999999</c:v>
                </c:pt>
                <c:pt idx="631">
                  <c:v>0.52024000000000004</c:v>
                </c:pt>
                <c:pt idx="632">
                  <c:v>0.46839999999999998</c:v>
                </c:pt>
                <c:pt idx="633">
                  <c:v>0.77227000000000001</c:v>
                </c:pt>
                <c:pt idx="634">
                  <c:v>0.66957</c:v>
                </c:pt>
                <c:pt idx="635">
                  <c:v>0.61631999999999998</c:v>
                </c:pt>
                <c:pt idx="636">
                  <c:v>0.36147000000000001</c:v>
                </c:pt>
                <c:pt idx="637">
                  <c:v>0.40971999999999997</c:v>
                </c:pt>
                <c:pt idx="638">
                  <c:v>0.35680000000000001</c:v>
                </c:pt>
                <c:pt idx="639">
                  <c:v>0.25302000000000002</c:v>
                </c:pt>
                <c:pt idx="640">
                  <c:v>0.25085000000000002</c:v>
                </c:pt>
                <c:pt idx="641">
                  <c:v>0.30052000000000001</c:v>
                </c:pt>
                <c:pt idx="642">
                  <c:v>0.50114999999999998</c:v>
                </c:pt>
                <c:pt idx="643">
                  <c:v>0.39746999999999999</c:v>
                </c:pt>
                <c:pt idx="644">
                  <c:v>0.24357999999999999</c:v>
                </c:pt>
                <c:pt idx="645">
                  <c:v>3.8719999999999997E-2</c:v>
                </c:pt>
                <c:pt idx="646">
                  <c:v>-1.366E-2</c:v>
                </c:pt>
                <c:pt idx="647">
                  <c:v>-0.21895999999999999</c:v>
                </c:pt>
                <c:pt idx="648">
                  <c:v>-0.47403000000000001</c:v>
                </c:pt>
                <c:pt idx="649">
                  <c:v>-0.52542999999999995</c:v>
                </c:pt>
                <c:pt idx="650">
                  <c:v>-0.57782</c:v>
                </c:pt>
                <c:pt idx="651">
                  <c:v>-0.57943999999999996</c:v>
                </c:pt>
                <c:pt idx="652">
                  <c:v>-0.53107000000000004</c:v>
                </c:pt>
                <c:pt idx="653">
                  <c:v>-0.32913999999999999</c:v>
                </c:pt>
                <c:pt idx="654">
                  <c:v>-7.7429999999999999E-2</c:v>
                </c:pt>
                <c:pt idx="655">
                  <c:v>0.17449000000000001</c:v>
                </c:pt>
                <c:pt idx="656">
                  <c:v>0.22242999999999999</c:v>
                </c:pt>
                <c:pt idx="657">
                  <c:v>0.21994</c:v>
                </c:pt>
                <c:pt idx="658">
                  <c:v>0.42220000000000002</c:v>
                </c:pt>
                <c:pt idx="659">
                  <c:v>0.37024000000000001</c:v>
                </c:pt>
                <c:pt idx="660">
                  <c:v>0.21679000000000001</c:v>
                </c:pt>
                <c:pt idx="661">
                  <c:v>1.15E-2</c:v>
                </c:pt>
                <c:pt idx="662">
                  <c:v>6.0080000000000001E-2</c:v>
                </c:pt>
                <c:pt idx="663">
                  <c:v>0.16017999999999999</c:v>
                </c:pt>
                <c:pt idx="664">
                  <c:v>-0.14630000000000001</c:v>
                </c:pt>
                <c:pt idx="665">
                  <c:v>-4.675E-2</c:v>
                </c:pt>
                <c:pt idx="666">
                  <c:v>-0.15042</c:v>
                </c:pt>
                <c:pt idx="667">
                  <c:v>-0.25323000000000001</c:v>
                </c:pt>
                <c:pt idx="668">
                  <c:v>-0.20346</c:v>
                </c:pt>
                <c:pt idx="669">
                  <c:v>-0.15443000000000001</c:v>
                </c:pt>
                <c:pt idx="670">
                  <c:v>-4.5300000000000002E-3</c:v>
                </c:pt>
                <c:pt idx="671">
                  <c:v>-6.7799999999999996E-3</c:v>
                </c:pt>
                <c:pt idx="672">
                  <c:v>0.19409999999999999</c:v>
                </c:pt>
                <c:pt idx="673">
                  <c:v>0.19277</c:v>
                </c:pt>
                <c:pt idx="674">
                  <c:v>0.13922999999999999</c:v>
                </c:pt>
                <c:pt idx="675">
                  <c:v>8.6830000000000004E-2</c:v>
                </c:pt>
                <c:pt idx="676">
                  <c:v>8.5300000000000001E-2</c:v>
                </c:pt>
                <c:pt idx="677">
                  <c:v>3.2800000000000003E-2</c:v>
                </c:pt>
                <c:pt idx="678">
                  <c:v>-7.0989999999999998E-2</c:v>
                </c:pt>
                <c:pt idx="679">
                  <c:v>-0.12379</c:v>
                </c:pt>
                <c:pt idx="680">
                  <c:v>2.7570000000000001E-2</c:v>
                </c:pt>
                <c:pt idx="681">
                  <c:v>-2.555E-2</c:v>
                </c:pt>
                <c:pt idx="682">
                  <c:v>-7.8469999999999998E-2</c:v>
                </c:pt>
                <c:pt idx="683">
                  <c:v>-0.13077</c:v>
                </c:pt>
                <c:pt idx="684">
                  <c:v>-0.18296000000000001</c:v>
                </c:pt>
                <c:pt idx="685">
                  <c:v>1.8339999999999999E-2</c:v>
                </c:pt>
                <c:pt idx="686">
                  <c:v>-3.3750000000000002E-2</c:v>
                </c:pt>
                <c:pt idx="687">
                  <c:v>-3.4880000000000001E-2</c:v>
                </c:pt>
                <c:pt idx="688">
                  <c:v>6.5809999999999994E-2</c:v>
                </c:pt>
                <c:pt idx="689">
                  <c:v>0.16539000000000001</c:v>
                </c:pt>
                <c:pt idx="690">
                  <c:v>0.21451000000000001</c:v>
                </c:pt>
                <c:pt idx="691">
                  <c:v>0.26341999999999999</c:v>
                </c:pt>
                <c:pt idx="692">
                  <c:v>0.15923999999999999</c:v>
                </c:pt>
                <c:pt idx="693">
                  <c:v>0.20804</c:v>
                </c:pt>
                <c:pt idx="694">
                  <c:v>0.15534000000000001</c:v>
                </c:pt>
                <c:pt idx="695">
                  <c:v>5.228E-2</c:v>
                </c:pt>
                <c:pt idx="696">
                  <c:v>-5.2209999999999999E-2</c:v>
                </c:pt>
                <c:pt idx="697">
                  <c:v>-0.10534</c:v>
                </c:pt>
                <c:pt idx="698">
                  <c:v>-5.5800000000000002E-2</c:v>
                </c:pt>
                <c:pt idx="699">
                  <c:v>-5.806E-2</c:v>
                </c:pt>
                <c:pt idx="700">
                  <c:v>-9.5600000000000008E-3</c:v>
                </c:pt>
                <c:pt idx="701">
                  <c:v>0.13944000000000001</c:v>
                </c:pt>
                <c:pt idx="702">
                  <c:v>0.24045</c:v>
                </c:pt>
                <c:pt idx="703">
                  <c:v>8.6629999999999999E-2</c:v>
                </c:pt>
                <c:pt idx="704">
                  <c:v>0.13514000000000001</c:v>
                </c:pt>
                <c:pt idx="705">
                  <c:v>8.201E-2</c:v>
                </c:pt>
                <c:pt idx="706">
                  <c:v>2.9409999999999999E-2</c:v>
                </c:pt>
                <c:pt idx="707">
                  <c:v>-0.12339</c:v>
                </c:pt>
                <c:pt idx="708">
                  <c:v>-0.12461999999999999</c:v>
                </c:pt>
                <c:pt idx="709">
                  <c:v>2.5409999999999999E-2</c:v>
                </c:pt>
                <c:pt idx="710">
                  <c:v>-0.17988999999999999</c:v>
                </c:pt>
                <c:pt idx="711">
                  <c:v>2.2329999999999999E-2</c:v>
                </c:pt>
                <c:pt idx="712">
                  <c:v>-2.904E-2</c:v>
                </c:pt>
                <c:pt idx="713">
                  <c:v>0.1216</c:v>
                </c:pt>
                <c:pt idx="714">
                  <c:v>0.22086</c:v>
                </c:pt>
                <c:pt idx="715">
                  <c:v>0.27039000000000002</c:v>
                </c:pt>
                <c:pt idx="716">
                  <c:v>0.52317000000000002</c:v>
                </c:pt>
                <c:pt idx="717">
                  <c:v>0.36945</c:v>
                </c:pt>
                <c:pt idx="718">
                  <c:v>0.31530999999999998</c:v>
                </c:pt>
                <c:pt idx="719">
                  <c:v>0.26258999999999999</c:v>
                </c:pt>
                <c:pt idx="720">
                  <c:v>5.7599999999999998E-2</c:v>
                </c:pt>
                <c:pt idx="721">
                  <c:v>-4.5449999999999997E-2</c:v>
                </c:pt>
                <c:pt idx="722">
                  <c:v>-0.14799999999999999</c:v>
                </c:pt>
                <c:pt idx="723">
                  <c:v>0.10376000000000001</c:v>
                </c:pt>
                <c:pt idx="724">
                  <c:v>0.25448999999999999</c:v>
                </c:pt>
                <c:pt idx="725">
                  <c:v>0.20250000000000001</c:v>
                </c:pt>
                <c:pt idx="726">
                  <c:v>0.35354999999999998</c:v>
                </c:pt>
                <c:pt idx="727">
                  <c:v>0.40256999999999998</c:v>
                </c:pt>
                <c:pt idx="728">
                  <c:v>0.45168999999999998</c:v>
                </c:pt>
                <c:pt idx="729">
                  <c:v>0.29798000000000002</c:v>
                </c:pt>
                <c:pt idx="730">
                  <c:v>0.39784999999999998</c:v>
                </c:pt>
                <c:pt idx="731">
                  <c:v>0.44563999999999998</c:v>
                </c:pt>
                <c:pt idx="732">
                  <c:v>0.49425000000000002</c:v>
                </c:pt>
                <c:pt idx="733">
                  <c:v>0.59423000000000004</c:v>
                </c:pt>
                <c:pt idx="734">
                  <c:v>0.49003999999999998</c:v>
                </c:pt>
                <c:pt idx="735">
                  <c:v>0.48830000000000001</c:v>
                </c:pt>
                <c:pt idx="736">
                  <c:v>0.38564999999999999</c:v>
                </c:pt>
                <c:pt idx="737">
                  <c:v>0.23233999999999999</c:v>
                </c:pt>
                <c:pt idx="738">
                  <c:v>0.12856999999999999</c:v>
                </c:pt>
                <c:pt idx="739">
                  <c:v>-2.6069999999999999E-2</c:v>
                </c:pt>
                <c:pt idx="740">
                  <c:v>0.12497999999999999</c:v>
                </c:pt>
                <c:pt idx="741">
                  <c:v>0.17388999999999999</c:v>
                </c:pt>
                <c:pt idx="742">
                  <c:v>0.17276</c:v>
                </c:pt>
                <c:pt idx="743">
                  <c:v>0.47641</c:v>
                </c:pt>
                <c:pt idx="744">
                  <c:v>0.27223999999999998</c:v>
                </c:pt>
                <c:pt idx="745">
                  <c:v>0.32156000000000001</c:v>
                </c:pt>
                <c:pt idx="746">
                  <c:v>0.16774</c:v>
                </c:pt>
                <c:pt idx="747">
                  <c:v>0.21623999999999999</c:v>
                </c:pt>
                <c:pt idx="748">
                  <c:v>0.11257</c:v>
                </c:pt>
                <c:pt idx="749">
                  <c:v>8.3800000000000003E-3</c:v>
                </c:pt>
                <c:pt idx="750">
                  <c:v>5.7610000000000001E-2</c:v>
                </c:pt>
                <c:pt idx="751">
                  <c:v>-9.6829999999999999E-2</c:v>
                </c:pt>
                <c:pt idx="752">
                  <c:v>-4.8730000000000002E-2</c:v>
                </c:pt>
                <c:pt idx="753">
                  <c:v>-0.10052</c:v>
                </c:pt>
                <c:pt idx="754">
                  <c:v>-1.16E-3</c:v>
                </c:pt>
                <c:pt idx="755">
                  <c:v>-0.10410999999999999</c:v>
                </c:pt>
                <c:pt idx="756">
                  <c:v>0.30013000000000001</c:v>
                </c:pt>
                <c:pt idx="757">
                  <c:v>0.34955000000000003</c:v>
                </c:pt>
                <c:pt idx="758">
                  <c:v>0.29674</c:v>
                </c:pt>
                <c:pt idx="759">
                  <c:v>0.39589999999999997</c:v>
                </c:pt>
                <c:pt idx="760">
                  <c:v>0.29254000000000002</c:v>
                </c:pt>
                <c:pt idx="761">
                  <c:v>0.39240999999999998</c:v>
                </c:pt>
                <c:pt idx="762">
                  <c:v>0.13697999999999999</c:v>
                </c:pt>
                <c:pt idx="763">
                  <c:v>0.13574</c:v>
                </c:pt>
                <c:pt idx="764">
                  <c:v>3.4130000000000001E-2</c:v>
                </c:pt>
                <c:pt idx="765">
                  <c:v>-0.17035</c:v>
                </c:pt>
                <c:pt idx="766">
                  <c:v>-7.0680000000000007E-2</c:v>
                </c:pt>
                <c:pt idx="767">
                  <c:v>-0.17373</c:v>
                </c:pt>
                <c:pt idx="768">
                  <c:v>-0.17558000000000001</c:v>
                </c:pt>
                <c:pt idx="769">
                  <c:v>-0.12737999999999999</c:v>
                </c:pt>
                <c:pt idx="770">
                  <c:v>-0.12953999999999999</c:v>
                </c:pt>
                <c:pt idx="771">
                  <c:v>-3.0280000000000001E-2</c:v>
                </c:pt>
                <c:pt idx="772">
                  <c:v>1.9460000000000002E-2</c:v>
                </c:pt>
                <c:pt idx="773">
                  <c:v>0.17008999999999999</c:v>
                </c:pt>
                <c:pt idx="774">
                  <c:v>0.32094</c:v>
                </c:pt>
                <c:pt idx="775">
                  <c:v>0.31991999999999998</c:v>
                </c:pt>
                <c:pt idx="776">
                  <c:v>0.36924000000000001</c:v>
                </c:pt>
                <c:pt idx="777">
                  <c:v>0.36820999999999998</c:v>
                </c:pt>
                <c:pt idx="778">
                  <c:v>0.21461</c:v>
                </c:pt>
                <c:pt idx="779">
                  <c:v>0.16199</c:v>
                </c:pt>
                <c:pt idx="780">
                  <c:v>7.5700000000000003E-3</c:v>
                </c:pt>
                <c:pt idx="781">
                  <c:v>0.15779000000000001</c:v>
                </c:pt>
                <c:pt idx="782">
                  <c:v>0.25757000000000002</c:v>
                </c:pt>
                <c:pt idx="783">
                  <c:v>0.15398999999999999</c:v>
                </c:pt>
                <c:pt idx="784">
                  <c:v>0.25306000000000001</c:v>
                </c:pt>
                <c:pt idx="785">
                  <c:v>0.20004</c:v>
                </c:pt>
                <c:pt idx="786">
                  <c:v>9.6979999999999997E-2</c:v>
                </c:pt>
                <c:pt idx="787">
                  <c:v>-5.6840000000000002E-2</c:v>
                </c:pt>
                <c:pt idx="788">
                  <c:v>-6.0220000000000003E-2</c:v>
                </c:pt>
                <c:pt idx="789">
                  <c:v>-0.11283</c:v>
                </c:pt>
                <c:pt idx="790">
                  <c:v>-6.4019999999999994E-2</c:v>
                </c:pt>
                <c:pt idx="791">
                  <c:v>-0.21854999999999999</c:v>
                </c:pt>
                <c:pt idx="792">
                  <c:v>-0.11898</c:v>
                </c:pt>
                <c:pt idx="793">
                  <c:v>-0.17199</c:v>
                </c:pt>
                <c:pt idx="794">
                  <c:v>-0.22347</c:v>
                </c:pt>
                <c:pt idx="795">
                  <c:v>-0.17485999999999999</c:v>
                </c:pt>
                <c:pt idx="796">
                  <c:v>-0.32908999999999999</c:v>
                </c:pt>
                <c:pt idx="797">
                  <c:v>-0.12831000000000001</c:v>
                </c:pt>
                <c:pt idx="798">
                  <c:v>-0.12995000000000001</c:v>
                </c:pt>
                <c:pt idx="799">
                  <c:v>-0.18245</c:v>
                </c:pt>
                <c:pt idx="800">
                  <c:v>-0.1845</c:v>
                </c:pt>
                <c:pt idx="801">
                  <c:v>-0.28726000000000002</c:v>
                </c:pt>
                <c:pt idx="802">
                  <c:v>-0.1358</c:v>
                </c:pt>
                <c:pt idx="803">
                  <c:v>-0.34038000000000002</c:v>
                </c:pt>
                <c:pt idx="804">
                  <c:v>-0.39349000000000001</c:v>
                </c:pt>
                <c:pt idx="805">
                  <c:v>-0.34467999999999999</c:v>
                </c:pt>
                <c:pt idx="806">
                  <c:v>-0.39759</c:v>
                </c:pt>
                <c:pt idx="807">
                  <c:v>-0.34909000000000001</c:v>
                </c:pt>
                <c:pt idx="808">
                  <c:v>-0.55439000000000005</c:v>
                </c:pt>
                <c:pt idx="809">
                  <c:v>-0.65734999999999999</c:v>
                </c:pt>
                <c:pt idx="810">
                  <c:v>-0.40477000000000002</c:v>
                </c:pt>
                <c:pt idx="811">
                  <c:v>-0.25351000000000001</c:v>
                </c:pt>
                <c:pt idx="812">
                  <c:v>-0.15282000000000001</c:v>
                </c:pt>
                <c:pt idx="813">
                  <c:v>-0.1036</c:v>
                </c:pt>
                <c:pt idx="814">
                  <c:v>-3.5100000000000001E-3</c:v>
                </c:pt>
                <c:pt idx="815">
                  <c:v>0.24906</c:v>
                </c:pt>
                <c:pt idx="816">
                  <c:v>-6.5900000000000004E-3</c:v>
                </c:pt>
                <c:pt idx="817">
                  <c:v>-7.6099999999999996E-3</c:v>
                </c:pt>
                <c:pt idx="818">
                  <c:v>-0.11098</c:v>
                </c:pt>
                <c:pt idx="819">
                  <c:v>-1.12E-2</c:v>
                </c:pt>
                <c:pt idx="820">
                  <c:v>3.7609999999999998E-2</c:v>
                </c:pt>
                <c:pt idx="821">
                  <c:v>-1.5299999999999999E-2</c:v>
                </c:pt>
                <c:pt idx="822">
                  <c:v>0.18629999999999999</c:v>
                </c:pt>
                <c:pt idx="823">
                  <c:v>3.1350000000000003E-2</c:v>
                </c:pt>
                <c:pt idx="824">
                  <c:v>0.13153999999999999</c:v>
                </c:pt>
                <c:pt idx="825">
                  <c:v>2.8479999999999998E-2</c:v>
                </c:pt>
                <c:pt idx="826">
                  <c:v>-7.4779999999999999E-2</c:v>
                </c:pt>
                <c:pt idx="827">
                  <c:v>-2.4840000000000001E-2</c:v>
                </c:pt>
                <c:pt idx="828">
                  <c:v>-0.17896999999999999</c:v>
                </c:pt>
                <c:pt idx="829">
                  <c:v>2.325E-2</c:v>
                </c:pt>
                <c:pt idx="830">
                  <c:v>0.12375</c:v>
                </c:pt>
                <c:pt idx="831">
                  <c:v>0.17316999999999999</c:v>
                </c:pt>
                <c:pt idx="832">
                  <c:v>0.27305000000000001</c:v>
                </c:pt>
                <c:pt idx="833">
                  <c:v>0.42337999999999998</c:v>
                </c:pt>
                <c:pt idx="834">
                  <c:v>0.67627000000000004</c:v>
                </c:pt>
                <c:pt idx="835">
                  <c:v>0.77654999999999996</c:v>
                </c:pt>
                <c:pt idx="836">
                  <c:v>0.82525999999999999</c:v>
                </c:pt>
                <c:pt idx="837">
                  <c:v>0.9758</c:v>
                </c:pt>
                <c:pt idx="838">
                  <c:v>0.87304999999999999</c:v>
                </c:pt>
                <c:pt idx="839">
                  <c:v>0.87109999999999999</c:v>
                </c:pt>
                <c:pt idx="840">
                  <c:v>0.71708000000000005</c:v>
                </c:pt>
                <c:pt idx="841">
                  <c:v>0.56325999999999998</c:v>
                </c:pt>
                <c:pt idx="842">
                  <c:v>0.61236999999999997</c:v>
                </c:pt>
                <c:pt idx="843">
                  <c:v>0.50973000000000002</c:v>
                </c:pt>
                <c:pt idx="844">
                  <c:v>0.50758000000000003</c:v>
                </c:pt>
                <c:pt idx="845">
                  <c:v>0.40440999999999999</c:v>
                </c:pt>
                <c:pt idx="846">
                  <c:v>0.35191</c:v>
                </c:pt>
                <c:pt idx="847">
                  <c:v>0.34863</c:v>
                </c:pt>
                <c:pt idx="848">
                  <c:v>9.3090000000000006E-2</c:v>
                </c:pt>
                <c:pt idx="849">
                  <c:v>3.9350000000000003E-2</c:v>
                </c:pt>
                <c:pt idx="850">
                  <c:v>0.13922999999999999</c:v>
                </c:pt>
                <c:pt idx="851">
                  <c:v>0.18926999999999999</c:v>
                </c:pt>
                <c:pt idx="852">
                  <c:v>0.23694999999999999</c:v>
                </c:pt>
                <c:pt idx="853">
                  <c:v>8.3449999999999996E-2</c:v>
                </c:pt>
                <c:pt idx="854">
                  <c:v>0.13214999999999999</c:v>
                </c:pt>
                <c:pt idx="855">
                  <c:v>0.18209</c:v>
                </c:pt>
                <c:pt idx="856">
                  <c:v>0.13072</c:v>
                </c:pt>
                <c:pt idx="857">
                  <c:v>-0.22758</c:v>
                </c:pt>
                <c:pt idx="858">
                  <c:v>-0.48188999999999999</c:v>
                </c:pt>
                <c:pt idx="859">
                  <c:v>-0.33134999999999998</c:v>
                </c:pt>
                <c:pt idx="860">
                  <c:v>-0.33390999999999998</c:v>
                </c:pt>
                <c:pt idx="861">
                  <c:v>-0.43667</c:v>
                </c:pt>
                <c:pt idx="862">
                  <c:v>-0.48998999999999998</c:v>
                </c:pt>
                <c:pt idx="863">
                  <c:v>-0.33832000000000001</c:v>
                </c:pt>
                <c:pt idx="864">
                  <c:v>-0.13754</c:v>
                </c:pt>
                <c:pt idx="865">
                  <c:v>-3.705E-2</c:v>
                </c:pt>
                <c:pt idx="866">
                  <c:v>6.3960000000000003E-2</c:v>
                </c:pt>
                <c:pt idx="867">
                  <c:v>0.11205</c:v>
                </c:pt>
                <c:pt idx="868">
                  <c:v>0.31314999999999998</c:v>
                </c:pt>
                <c:pt idx="869">
                  <c:v>0.51414000000000004</c:v>
                </c:pt>
                <c:pt idx="870">
                  <c:v>0.61494000000000004</c:v>
                </c:pt>
                <c:pt idx="871">
                  <c:v>0.51105999999999996</c:v>
                </c:pt>
                <c:pt idx="872">
                  <c:v>0.35610999999999998</c:v>
                </c:pt>
                <c:pt idx="873">
                  <c:v>0.35405999999999999</c:v>
                </c:pt>
                <c:pt idx="874">
                  <c:v>0.30237999999999998</c:v>
                </c:pt>
                <c:pt idx="875">
                  <c:v>0.14835000000000001</c:v>
                </c:pt>
                <c:pt idx="876">
                  <c:v>-5.7250000000000002E-2</c:v>
                </c:pt>
                <c:pt idx="877">
                  <c:v>-5.9200000000000003E-2</c:v>
                </c:pt>
                <c:pt idx="878">
                  <c:v>-0.11088000000000001</c:v>
                </c:pt>
                <c:pt idx="879">
                  <c:v>-6.1039999999999997E-2</c:v>
                </c:pt>
                <c:pt idx="880">
                  <c:v>-0.16481999999999999</c:v>
                </c:pt>
                <c:pt idx="881">
                  <c:v>-6.4430000000000001E-2</c:v>
                </c:pt>
                <c:pt idx="882">
                  <c:v>0.13738</c:v>
                </c:pt>
                <c:pt idx="883">
                  <c:v>8.498E-2</c:v>
                </c:pt>
                <c:pt idx="884">
                  <c:v>8.3140000000000006E-2</c:v>
                </c:pt>
                <c:pt idx="885">
                  <c:v>0.18321999999999999</c:v>
                </c:pt>
                <c:pt idx="886">
                  <c:v>0.13081999999999999</c:v>
                </c:pt>
                <c:pt idx="887">
                  <c:v>0.17942</c:v>
                </c:pt>
                <c:pt idx="888">
                  <c:v>2.5409999999999999E-2</c:v>
                </c:pt>
                <c:pt idx="889">
                  <c:v>7.4620000000000006E-2</c:v>
                </c:pt>
                <c:pt idx="890">
                  <c:v>2.1510000000000001E-2</c:v>
                </c:pt>
                <c:pt idx="891">
                  <c:v>-0.28449000000000002</c:v>
                </c:pt>
                <c:pt idx="892">
                  <c:v>-0.18543000000000001</c:v>
                </c:pt>
                <c:pt idx="893">
                  <c:v>-0.28889999999999999</c:v>
                </c:pt>
                <c:pt idx="894">
                  <c:v>-0.29104999999999998</c:v>
                </c:pt>
                <c:pt idx="895">
                  <c:v>-0.44467000000000001</c:v>
                </c:pt>
                <c:pt idx="896">
                  <c:v>-0.39483000000000001</c:v>
                </c:pt>
                <c:pt idx="897">
                  <c:v>-0.24481</c:v>
                </c:pt>
                <c:pt idx="898">
                  <c:v>-0.29618</c:v>
                </c:pt>
                <c:pt idx="899">
                  <c:v>-0.34867999999999999</c:v>
                </c:pt>
                <c:pt idx="900">
                  <c:v>-0.45163999999999999</c:v>
                </c:pt>
                <c:pt idx="901">
                  <c:v>-0.35176000000000002</c:v>
                </c:pt>
                <c:pt idx="902">
                  <c:v>-0.15118000000000001</c:v>
                </c:pt>
                <c:pt idx="903">
                  <c:v>-0.35637000000000002</c:v>
                </c:pt>
                <c:pt idx="904">
                  <c:v>-0.40866999999999998</c:v>
                </c:pt>
                <c:pt idx="905">
                  <c:v>-0.36007</c:v>
                </c:pt>
                <c:pt idx="906">
                  <c:v>-0.15917999999999999</c:v>
                </c:pt>
                <c:pt idx="907">
                  <c:v>-0.26368000000000003</c:v>
                </c:pt>
                <c:pt idx="908">
                  <c:v>-0.41708000000000001</c:v>
                </c:pt>
                <c:pt idx="909">
                  <c:v>-0.21506</c:v>
                </c:pt>
                <c:pt idx="910">
                  <c:v>-1.397E-2</c:v>
                </c:pt>
                <c:pt idx="911">
                  <c:v>-6.5049999999999997E-2</c:v>
                </c:pt>
                <c:pt idx="912">
                  <c:v>8.6819999999999994E-2</c:v>
                </c:pt>
                <c:pt idx="913">
                  <c:v>0.13644999999999999</c:v>
                </c:pt>
                <c:pt idx="914">
                  <c:v>0.13492000000000001</c:v>
                </c:pt>
                <c:pt idx="915">
                  <c:v>0.13338</c:v>
                </c:pt>
                <c:pt idx="916">
                  <c:v>-0.27485999999999999</c:v>
                </c:pt>
                <c:pt idx="917">
                  <c:v>-0.22634000000000001</c:v>
                </c:pt>
                <c:pt idx="918">
                  <c:v>-0.48302</c:v>
                </c:pt>
                <c:pt idx="919">
                  <c:v>-0.48507</c:v>
                </c:pt>
                <c:pt idx="920">
                  <c:v>-0.43574000000000002</c:v>
                </c:pt>
                <c:pt idx="921">
                  <c:v>-0.53922000000000003</c:v>
                </c:pt>
                <c:pt idx="922">
                  <c:v>-0.38918999999999998</c:v>
                </c:pt>
                <c:pt idx="923">
                  <c:v>-0.39113999999999999</c:v>
                </c:pt>
                <c:pt idx="924">
                  <c:v>-0.28972999999999999</c:v>
                </c:pt>
                <c:pt idx="925">
                  <c:v>-0.29065000000000002</c:v>
                </c:pt>
                <c:pt idx="926">
                  <c:v>-0.29249000000000003</c:v>
                </c:pt>
                <c:pt idx="927">
                  <c:v>-0.19323000000000001</c:v>
                </c:pt>
                <c:pt idx="928">
                  <c:v>-4.1250000000000002E-2</c:v>
                </c:pt>
                <c:pt idx="929">
                  <c:v>0.1103</c:v>
                </c:pt>
                <c:pt idx="930">
                  <c:v>5.4099999999999999E-3</c:v>
                </c:pt>
                <c:pt idx="931">
                  <c:v>5.4620000000000002E-2</c:v>
                </c:pt>
                <c:pt idx="932">
                  <c:v>0.15501999999999999</c:v>
                </c:pt>
                <c:pt idx="933">
                  <c:v>0.10292</c:v>
                </c:pt>
                <c:pt idx="934">
                  <c:v>0.15029999999999999</c:v>
                </c:pt>
                <c:pt idx="935">
                  <c:v>4.6629999999999998E-2</c:v>
                </c:pt>
                <c:pt idx="936">
                  <c:v>0.14651</c:v>
                </c:pt>
                <c:pt idx="937">
                  <c:v>0.19645000000000001</c:v>
                </c:pt>
                <c:pt idx="938">
                  <c:v>0.14333000000000001</c:v>
                </c:pt>
                <c:pt idx="939">
                  <c:v>0.19306000000000001</c:v>
                </c:pt>
                <c:pt idx="940">
                  <c:v>0.14169000000000001</c:v>
                </c:pt>
                <c:pt idx="941">
                  <c:v>0.24115</c:v>
                </c:pt>
                <c:pt idx="942">
                  <c:v>0.24054</c:v>
                </c:pt>
                <c:pt idx="943">
                  <c:v>0.23859</c:v>
                </c:pt>
                <c:pt idx="944">
                  <c:v>0.23726</c:v>
                </c:pt>
                <c:pt idx="945">
                  <c:v>0.18445</c:v>
                </c:pt>
                <c:pt idx="946">
                  <c:v>8.1490000000000007E-2</c:v>
                </c:pt>
                <c:pt idx="947">
                  <c:v>-2.146E-2</c:v>
                </c:pt>
                <c:pt idx="948">
                  <c:v>-2.3E-2</c:v>
                </c:pt>
                <c:pt idx="949">
                  <c:v>-7.6009999999999994E-2</c:v>
                </c:pt>
                <c:pt idx="950">
                  <c:v>-0.17907999999999999</c:v>
                </c:pt>
                <c:pt idx="951">
                  <c:v>-2.844E-2</c:v>
                </c:pt>
                <c:pt idx="952">
                  <c:v>-3.0380000000000001E-2</c:v>
                </c:pt>
                <c:pt idx="953">
                  <c:v>-0.13396</c:v>
                </c:pt>
                <c:pt idx="954">
                  <c:v>-3.397E-2</c:v>
                </c:pt>
                <c:pt idx="955">
                  <c:v>-0.13693</c:v>
                </c:pt>
                <c:pt idx="956">
                  <c:v>-8.8419999999999999E-2</c:v>
                </c:pt>
                <c:pt idx="957">
                  <c:v>-0.24265</c:v>
                </c:pt>
                <c:pt idx="958">
                  <c:v>-0.24510999999999999</c:v>
                </c:pt>
                <c:pt idx="959">
                  <c:v>-0.24665000000000001</c:v>
                </c:pt>
                <c:pt idx="960">
                  <c:v>-0.50280999999999998</c:v>
                </c:pt>
                <c:pt idx="961">
                  <c:v>-0.35248000000000002</c:v>
                </c:pt>
                <c:pt idx="962">
                  <c:v>-0.35422999999999999</c:v>
                </c:pt>
                <c:pt idx="963">
                  <c:v>-0.30541000000000001</c:v>
                </c:pt>
                <c:pt idx="964">
                  <c:v>-0.30602000000000001</c:v>
                </c:pt>
                <c:pt idx="965">
                  <c:v>-0.30736000000000002</c:v>
                </c:pt>
                <c:pt idx="966">
                  <c:v>-0.35955999999999999</c:v>
                </c:pt>
                <c:pt idx="967">
                  <c:v>-0.36088999999999999</c:v>
                </c:pt>
                <c:pt idx="968">
                  <c:v>-0.41298000000000001</c:v>
                </c:pt>
                <c:pt idx="969">
                  <c:v>-0.36335000000000001</c:v>
                </c:pt>
                <c:pt idx="970">
                  <c:v>-0.51798999999999995</c:v>
                </c:pt>
                <c:pt idx="971">
                  <c:v>-0.67210999999999999</c:v>
                </c:pt>
                <c:pt idx="972">
                  <c:v>-0.47092000000000001</c:v>
                </c:pt>
                <c:pt idx="973">
                  <c:v>-0.52383000000000002</c:v>
                </c:pt>
                <c:pt idx="974">
                  <c:v>-0.37380999999999998</c:v>
                </c:pt>
                <c:pt idx="975">
                  <c:v>-0.42642000000000002</c:v>
                </c:pt>
                <c:pt idx="976">
                  <c:v>-0.12298000000000001</c:v>
                </c:pt>
                <c:pt idx="977">
                  <c:v>7.8420000000000004E-2</c:v>
                </c:pt>
                <c:pt idx="978">
                  <c:v>-2.3619999999999999E-2</c:v>
                </c:pt>
                <c:pt idx="979">
                  <c:v>-2.4750000000000001E-2</c:v>
                </c:pt>
                <c:pt idx="980">
                  <c:v>-0.12678</c:v>
                </c:pt>
                <c:pt idx="981">
                  <c:v>-0.17979999999999999</c:v>
                </c:pt>
                <c:pt idx="982">
                  <c:v>-0.28254000000000001</c:v>
                </c:pt>
                <c:pt idx="983">
                  <c:v>-0.23333000000000001</c:v>
                </c:pt>
                <c:pt idx="984">
                  <c:v>1.8319999999999999E-2</c:v>
                </c:pt>
                <c:pt idx="985">
                  <c:v>6.6629999999999995E-2</c:v>
                </c:pt>
                <c:pt idx="986">
                  <c:v>0.21664</c:v>
                </c:pt>
                <c:pt idx="987">
                  <c:v>0.41897000000000001</c:v>
                </c:pt>
                <c:pt idx="988">
                  <c:v>0.46810000000000002</c:v>
                </c:pt>
                <c:pt idx="989">
                  <c:v>0.41569</c:v>
                </c:pt>
                <c:pt idx="990">
                  <c:v>0.26173999999999997</c:v>
                </c:pt>
                <c:pt idx="991">
                  <c:v>0.41365000000000002</c:v>
                </c:pt>
                <c:pt idx="992">
                  <c:v>0.31065999999999999</c:v>
                </c:pt>
                <c:pt idx="993">
                  <c:v>0.20737</c:v>
                </c:pt>
                <c:pt idx="994">
                  <c:v>0.25629999999999997</c:v>
                </c:pt>
                <c:pt idx="995">
                  <c:v>0.30531000000000003</c:v>
                </c:pt>
                <c:pt idx="996">
                  <c:v>0.35461999999999999</c:v>
                </c:pt>
                <c:pt idx="997">
                  <c:v>0.40393000000000001</c:v>
                </c:pt>
                <c:pt idx="998">
                  <c:v>0.60543999999999998</c:v>
                </c:pt>
                <c:pt idx="999">
                  <c:v>0.60397999999999996</c:v>
                </c:pt>
                <c:pt idx="1000">
                  <c:v>0.60350000000000004</c:v>
                </c:pt>
                <c:pt idx="1001">
                  <c:v>0.60253000000000001</c:v>
                </c:pt>
                <c:pt idx="1002">
                  <c:v>0.65125</c:v>
                </c:pt>
                <c:pt idx="1003">
                  <c:v>0.44556000000000001</c:v>
                </c:pt>
                <c:pt idx="1004">
                  <c:v>0.34227999999999997</c:v>
                </c:pt>
                <c:pt idx="1005">
                  <c:v>0.34101999999999999</c:v>
                </c:pt>
                <c:pt idx="1006">
                  <c:v>0.28782000000000002</c:v>
                </c:pt>
                <c:pt idx="1007">
                  <c:v>0.43867</c:v>
                </c:pt>
                <c:pt idx="1008">
                  <c:v>0.43681999999999999</c:v>
                </c:pt>
                <c:pt idx="1009">
                  <c:v>0.43624000000000002</c:v>
                </c:pt>
                <c:pt idx="1010">
                  <c:v>0.43458000000000002</c:v>
                </c:pt>
                <c:pt idx="1011">
                  <c:v>0.33139999999999997</c:v>
                </c:pt>
                <c:pt idx="1012">
                  <c:v>0.32916000000000001</c:v>
                </c:pt>
                <c:pt idx="1013">
                  <c:v>0.27626000000000001</c:v>
                </c:pt>
                <c:pt idx="1014">
                  <c:v>0.12299</c:v>
                </c:pt>
                <c:pt idx="1015">
                  <c:v>0.32430999999999999</c:v>
                </c:pt>
                <c:pt idx="1016">
                  <c:v>0.11910999999999999</c:v>
                </c:pt>
                <c:pt idx="1017">
                  <c:v>0.26945999999999998</c:v>
                </c:pt>
                <c:pt idx="1018">
                  <c:v>0.21684999999999999</c:v>
                </c:pt>
                <c:pt idx="1019">
                  <c:v>1.204E-2</c:v>
                </c:pt>
                <c:pt idx="1020">
                  <c:v>1.059E-2</c:v>
                </c:pt>
                <c:pt idx="1021">
                  <c:v>-0.19489999999999999</c:v>
                </c:pt>
                <c:pt idx="1022">
                  <c:v>-9.5030000000000003E-2</c:v>
                </c:pt>
                <c:pt idx="1023">
                  <c:v>-0.35060000000000002</c:v>
                </c:pt>
                <c:pt idx="1024">
                  <c:v>-0.35226000000000002</c:v>
                </c:pt>
                <c:pt idx="1025">
                  <c:v>-0.30256</c:v>
                </c:pt>
                <c:pt idx="1026">
                  <c:v>-0.45689999999999997</c:v>
                </c:pt>
                <c:pt idx="1027">
                  <c:v>-0.66073999999999999</c:v>
                </c:pt>
                <c:pt idx="1028">
                  <c:v>-0.76332999999999995</c:v>
                </c:pt>
                <c:pt idx="1029">
                  <c:v>-0.71364000000000005</c:v>
                </c:pt>
                <c:pt idx="1030">
                  <c:v>-0.81633999999999995</c:v>
                </c:pt>
                <c:pt idx="1031">
                  <c:v>-0.71704000000000001</c:v>
                </c:pt>
                <c:pt idx="1032">
                  <c:v>-0.51581999999999995</c:v>
                </c:pt>
                <c:pt idx="1033">
                  <c:v>-0.26307000000000003</c:v>
                </c:pt>
                <c:pt idx="1034">
                  <c:v>-0.41691</c:v>
                </c:pt>
                <c:pt idx="1035">
                  <c:v>-0.26676</c:v>
                </c:pt>
                <c:pt idx="1036">
                  <c:v>-0.11552999999999999</c:v>
                </c:pt>
                <c:pt idx="1037">
                  <c:v>-0.11688999999999999</c:v>
                </c:pt>
                <c:pt idx="1038">
                  <c:v>-0.27016000000000001</c:v>
                </c:pt>
                <c:pt idx="1039">
                  <c:v>-0.32355</c:v>
                </c:pt>
                <c:pt idx="1040">
                  <c:v>-0.12223000000000001</c:v>
                </c:pt>
                <c:pt idx="1041">
                  <c:v>-0.22502</c:v>
                </c:pt>
                <c:pt idx="1042">
                  <c:v>-0.27783999999999998</c:v>
                </c:pt>
                <c:pt idx="1043">
                  <c:v>-0.22852</c:v>
                </c:pt>
                <c:pt idx="1044">
                  <c:v>-0.17979999999999999</c:v>
                </c:pt>
                <c:pt idx="1045">
                  <c:v>-0.23153000000000001</c:v>
                </c:pt>
                <c:pt idx="1046">
                  <c:v>-0.33423000000000003</c:v>
                </c:pt>
                <c:pt idx="1047">
                  <c:v>-0.28503000000000001</c:v>
                </c:pt>
                <c:pt idx="1048">
                  <c:v>-0.23561000000000001</c:v>
                </c:pt>
                <c:pt idx="1049">
                  <c:v>-0.28775000000000001</c:v>
                </c:pt>
                <c:pt idx="1050">
                  <c:v>-0.28861999999999999</c:v>
                </c:pt>
                <c:pt idx="1051">
                  <c:v>-0.39130999999999999</c:v>
                </c:pt>
                <c:pt idx="1052">
                  <c:v>-0.29172999999999999</c:v>
                </c:pt>
                <c:pt idx="1053">
                  <c:v>-0.29309000000000002</c:v>
                </c:pt>
                <c:pt idx="1054">
                  <c:v>-0.44635000000000002</c:v>
                </c:pt>
                <c:pt idx="1055">
                  <c:v>-0.49819000000000002</c:v>
                </c:pt>
                <c:pt idx="1056">
                  <c:v>-0.65183999999999997</c:v>
                </c:pt>
                <c:pt idx="1057">
                  <c:v>-0.60263</c:v>
                </c:pt>
                <c:pt idx="1058">
                  <c:v>-0.60409000000000002</c:v>
                </c:pt>
                <c:pt idx="1059">
                  <c:v>-0.70601000000000003</c:v>
                </c:pt>
                <c:pt idx="1060">
                  <c:v>-0.70775999999999994</c:v>
                </c:pt>
                <c:pt idx="1061">
                  <c:v>-0.76056000000000001</c:v>
                </c:pt>
                <c:pt idx="1062">
                  <c:v>-0.45810000000000001</c:v>
                </c:pt>
                <c:pt idx="1063">
                  <c:v>-0.40958</c:v>
                </c:pt>
                <c:pt idx="1064">
                  <c:v>-0.41055000000000003</c:v>
                </c:pt>
                <c:pt idx="1065">
                  <c:v>-0.41306999999999999</c:v>
                </c:pt>
                <c:pt idx="1066">
                  <c:v>-0.16012000000000001</c:v>
                </c:pt>
                <c:pt idx="1067">
                  <c:v>-0.21196000000000001</c:v>
                </c:pt>
                <c:pt idx="1068">
                  <c:v>-0.56945000000000001</c:v>
                </c:pt>
                <c:pt idx="1069">
                  <c:v>-0.67176000000000002</c:v>
                </c:pt>
                <c:pt idx="1070">
                  <c:v>-0.67418999999999996</c:v>
                </c:pt>
                <c:pt idx="1071">
                  <c:v>-0.32039000000000001</c:v>
                </c:pt>
                <c:pt idx="1072">
                  <c:v>-0.57625000000000004</c:v>
                </c:pt>
                <c:pt idx="1073">
                  <c:v>-0.52734000000000003</c:v>
                </c:pt>
                <c:pt idx="1074">
                  <c:v>-0.27389000000000002</c:v>
                </c:pt>
                <c:pt idx="1075">
                  <c:v>-2.2689999999999998E-2</c:v>
                </c:pt>
                <c:pt idx="1076">
                  <c:v>7.7859999999999999E-2</c:v>
                </c:pt>
                <c:pt idx="1077">
                  <c:v>-0.22896</c:v>
                </c:pt>
                <c:pt idx="1078">
                  <c:v>-0.17974999999999999</c:v>
                </c:pt>
                <c:pt idx="1079">
                  <c:v>-7.9960000000000003E-2</c:v>
                </c:pt>
                <c:pt idx="1080">
                  <c:v>-8.0930000000000002E-2</c:v>
                </c:pt>
                <c:pt idx="1081">
                  <c:v>1.9810000000000001E-2</c:v>
                </c:pt>
                <c:pt idx="1082">
                  <c:v>1.9040000000000001E-2</c:v>
                </c:pt>
                <c:pt idx="1083">
                  <c:v>0.11989</c:v>
                </c:pt>
                <c:pt idx="1084">
                  <c:v>0.27063999999999999</c:v>
                </c:pt>
                <c:pt idx="1085">
                  <c:v>6.5909999999999996E-2</c:v>
                </c:pt>
                <c:pt idx="1086">
                  <c:v>0.21646000000000001</c:v>
                </c:pt>
                <c:pt idx="1087">
                  <c:v>0.16356000000000001</c:v>
                </c:pt>
                <c:pt idx="1088">
                  <c:v>0.21287</c:v>
                </c:pt>
                <c:pt idx="1089">
                  <c:v>0.41438000000000003</c:v>
                </c:pt>
                <c:pt idx="1090">
                  <c:v>0.36274000000000001</c:v>
                </c:pt>
                <c:pt idx="1091">
                  <c:v>0.31062000000000001</c:v>
                </c:pt>
                <c:pt idx="1092">
                  <c:v>0.25733</c:v>
                </c:pt>
                <c:pt idx="1093">
                  <c:v>0.15511</c:v>
                </c:pt>
                <c:pt idx="1094">
                  <c:v>-0.15104000000000001</c:v>
                </c:pt>
                <c:pt idx="1095">
                  <c:v>-0.15240000000000001</c:v>
                </c:pt>
                <c:pt idx="1096">
                  <c:v>-5.3100000000000001E-2</c:v>
                </c:pt>
                <c:pt idx="1097">
                  <c:v>0.30109000000000002</c:v>
                </c:pt>
                <c:pt idx="1098">
                  <c:v>0.29992999999999997</c:v>
                </c:pt>
                <c:pt idx="1099">
                  <c:v>0.29866999999999999</c:v>
                </c:pt>
                <c:pt idx="1100">
                  <c:v>0.60141</c:v>
                </c:pt>
                <c:pt idx="1101">
                  <c:v>0.39717999999999998</c:v>
                </c:pt>
                <c:pt idx="1102">
                  <c:v>0.49745</c:v>
                </c:pt>
                <c:pt idx="1103">
                  <c:v>0.49569999999999997</c:v>
                </c:pt>
                <c:pt idx="1104">
                  <c:v>0.54569000000000001</c:v>
                </c:pt>
                <c:pt idx="1105">
                  <c:v>0.54335999999999995</c:v>
                </c:pt>
                <c:pt idx="1106">
                  <c:v>0.59286000000000005</c:v>
                </c:pt>
                <c:pt idx="1107">
                  <c:v>0.48938999999999999</c:v>
                </c:pt>
                <c:pt idx="1108">
                  <c:v>0.28487000000000001</c:v>
                </c:pt>
                <c:pt idx="1109">
                  <c:v>2.929E-2</c:v>
                </c:pt>
                <c:pt idx="1110">
                  <c:v>-7.4380000000000002E-2</c:v>
                </c:pt>
                <c:pt idx="1111">
                  <c:v>-2.5069999999999999E-2</c:v>
                </c:pt>
                <c:pt idx="1112">
                  <c:v>-0.28171000000000002</c:v>
                </c:pt>
                <c:pt idx="1113">
                  <c:v>7.238E-2</c:v>
                </c:pt>
                <c:pt idx="1114">
                  <c:v>7.0540000000000005E-2</c:v>
                </c:pt>
                <c:pt idx="1115">
                  <c:v>0.27252999999999999</c:v>
                </c:pt>
                <c:pt idx="1116">
                  <c:v>0.21981999999999999</c:v>
                </c:pt>
                <c:pt idx="1117">
                  <c:v>6.6259999999999999E-2</c:v>
                </c:pt>
                <c:pt idx="1118">
                  <c:v>6.6360000000000002E-2</c:v>
                </c:pt>
                <c:pt idx="1119">
                  <c:v>-0.18951000000000001</c:v>
                </c:pt>
                <c:pt idx="1120">
                  <c:v>-0.14058999999999999</c:v>
                </c:pt>
                <c:pt idx="1121">
                  <c:v>-0.19262000000000001</c:v>
                </c:pt>
                <c:pt idx="1122">
                  <c:v>-4.1880000000000001E-2</c:v>
                </c:pt>
                <c:pt idx="1123">
                  <c:v>-9.4E-2</c:v>
                </c:pt>
                <c:pt idx="1124">
                  <c:v>-9.7110000000000002E-2</c:v>
                </c:pt>
                <c:pt idx="1125">
                  <c:v>5.4219999999999997E-2</c:v>
                </c:pt>
                <c:pt idx="1126">
                  <c:v>-0.15098</c:v>
                </c:pt>
                <c:pt idx="1127">
                  <c:v>-0.25474999999999998</c:v>
                </c:pt>
                <c:pt idx="1128">
                  <c:v>-0.35754000000000002</c:v>
                </c:pt>
                <c:pt idx="1129">
                  <c:v>-0.10576000000000001</c:v>
                </c:pt>
                <c:pt idx="1130">
                  <c:v>-0.10741000000000001</c:v>
                </c:pt>
                <c:pt idx="1131">
                  <c:v>-0.41472999999999999</c:v>
                </c:pt>
                <c:pt idx="1132">
                  <c:v>-0.21176</c:v>
                </c:pt>
                <c:pt idx="1133">
                  <c:v>-0.21360999999999999</c:v>
                </c:pt>
                <c:pt idx="1134">
                  <c:v>-0.31679000000000002</c:v>
                </c:pt>
                <c:pt idx="1135">
                  <c:v>-0.57099999999999995</c:v>
                </c:pt>
                <c:pt idx="1136">
                  <c:v>-0.36881000000000003</c:v>
                </c:pt>
                <c:pt idx="1137">
                  <c:v>-0.31902000000000003</c:v>
                </c:pt>
                <c:pt idx="1138">
                  <c:v>-0.11819</c:v>
                </c:pt>
                <c:pt idx="1139">
                  <c:v>-0.22109000000000001</c:v>
                </c:pt>
                <c:pt idx="1140">
                  <c:v>-7.0349999999999996E-2</c:v>
                </c:pt>
                <c:pt idx="1141">
                  <c:v>7.9329999999999998E-2</c:v>
                </c:pt>
                <c:pt idx="1142">
                  <c:v>-2.3179999999999999E-2</c:v>
                </c:pt>
                <c:pt idx="1143">
                  <c:v>0.17834</c:v>
                </c:pt>
                <c:pt idx="1144">
                  <c:v>-0.17916000000000001</c:v>
                </c:pt>
                <c:pt idx="1145">
                  <c:v>2.2540000000000001E-2</c:v>
                </c:pt>
                <c:pt idx="1146">
                  <c:v>2.07E-2</c:v>
                </c:pt>
                <c:pt idx="1147">
                  <c:v>1.9140000000000001E-2</c:v>
                </c:pt>
                <c:pt idx="1148">
                  <c:v>-8.3849999999999994E-2</c:v>
                </c:pt>
                <c:pt idx="1149">
                  <c:v>-0.18761</c:v>
                </c:pt>
                <c:pt idx="1150">
                  <c:v>-0.13811000000000001</c:v>
                </c:pt>
                <c:pt idx="1151">
                  <c:v>-0.19101000000000001</c:v>
                </c:pt>
                <c:pt idx="1152">
                  <c:v>6.2129999999999998E-2</c:v>
                </c:pt>
                <c:pt idx="1153">
                  <c:v>6.0479999999999999E-2</c:v>
                </c:pt>
                <c:pt idx="1154">
                  <c:v>0.16006999999999999</c:v>
                </c:pt>
                <c:pt idx="1155">
                  <c:v>0.10872</c:v>
                </c:pt>
                <c:pt idx="1156">
                  <c:v>0.10843</c:v>
                </c:pt>
                <c:pt idx="1157">
                  <c:v>0.20851</c:v>
                </c:pt>
                <c:pt idx="1158">
                  <c:v>-4.7079999999999997E-2</c:v>
                </c:pt>
                <c:pt idx="1159">
                  <c:v>5.4850000000000003E-2</c:v>
                </c:pt>
                <c:pt idx="1160">
                  <c:v>5.3100000000000001E-2</c:v>
                </c:pt>
                <c:pt idx="1161">
                  <c:v>0.10221</c:v>
                </c:pt>
                <c:pt idx="1162">
                  <c:v>0.10045999999999999</c:v>
                </c:pt>
                <c:pt idx="1163">
                  <c:v>-2.0400000000000001E-3</c:v>
                </c:pt>
                <c:pt idx="1164">
                  <c:v>-5.4170000000000003E-2</c:v>
                </c:pt>
                <c:pt idx="1165">
                  <c:v>4.5519999999999998E-2</c:v>
                </c:pt>
                <c:pt idx="1166">
                  <c:v>0.24848000000000001</c:v>
                </c:pt>
                <c:pt idx="1167">
                  <c:v>0.29808000000000001</c:v>
                </c:pt>
                <c:pt idx="1168">
                  <c:v>0.39826</c:v>
                </c:pt>
                <c:pt idx="1169">
                  <c:v>0.54957999999999996</c:v>
                </c:pt>
                <c:pt idx="1170">
                  <c:v>0.54744999999999999</c:v>
                </c:pt>
                <c:pt idx="1171">
                  <c:v>0.54559999999999997</c:v>
                </c:pt>
                <c:pt idx="1172">
                  <c:v>0.44153999999999999</c:v>
                </c:pt>
                <c:pt idx="1173">
                  <c:v>0.33826000000000001</c:v>
                </c:pt>
                <c:pt idx="1174">
                  <c:v>0.33650999999999998</c:v>
                </c:pt>
                <c:pt idx="1175">
                  <c:v>0.18198</c:v>
                </c:pt>
                <c:pt idx="1176">
                  <c:v>0.23138</c:v>
                </c:pt>
                <c:pt idx="1177">
                  <c:v>-0.12708</c:v>
                </c:pt>
                <c:pt idx="1178">
                  <c:v>-0.22997000000000001</c:v>
                </c:pt>
                <c:pt idx="1179">
                  <c:v>-0.13086999999999999</c:v>
                </c:pt>
                <c:pt idx="1180">
                  <c:v>-0.23405000000000001</c:v>
                </c:pt>
                <c:pt idx="1181">
                  <c:v>-0.23551</c:v>
                </c:pt>
                <c:pt idx="1182">
                  <c:v>-0.33956999999999998</c:v>
                </c:pt>
                <c:pt idx="1183">
                  <c:v>-0.2392</c:v>
                </c:pt>
                <c:pt idx="1184">
                  <c:v>-0.44479000000000002</c:v>
                </c:pt>
                <c:pt idx="1185">
                  <c:v>-0.59913000000000005</c:v>
                </c:pt>
                <c:pt idx="1186">
                  <c:v>-0.60145999999999999</c:v>
                </c:pt>
                <c:pt idx="1187">
                  <c:v>-0.65358000000000005</c:v>
                </c:pt>
                <c:pt idx="1188">
                  <c:v>-0.55332000000000003</c:v>
                </c:pt>
                <c:pt idx="1189">
                  <c:v>-0.70687999999999995</c:v>
                </c:pt>
                <c:pt idx="1190">
                  <c:v>-0.50478999999999996</c:v>
                </c:pt>
                <c:pt idx="1191">
                  <c:v>-0.45567000000000002</c:v>
                </c:pt>
                <c:pt idx="1192">
                  <c:v>-0.45683000000000001</c:v>
                </c:pt>
                <c:pt idx="1193">
                  <c:v>-0.35725000000000001</c:v>
                </c:pt>
                <c:pt idx="1194">
                  <c:v>-0.40966999999999998</c:v>
                </c:pt>
                <c:pt idx="1195">
                  <c:v>-0.20777000000000001</c:v>
                </c:pt>
                <c:pt idx="1196">
                  <c:v>-0.20981</c:v>
                </c:pt>
                <c:pt idx="1197">
                  <c:v>-0.26086999999999999</c:v>
                </c:pt>
                <c:pt idx="1198">
                  <c:v>-0.31386999999999998</c:v>
                </c:pt>
                <c:pt idx="1199">
                  <c:v>-0.16292999999999999</c:v>
                </c:pt>
                <c:pt idx="1200">
                  <c:v>-0.11237</c:v>
                </c:pt>
                <c:pt idx="1201">
                  <c:v>-0.11391999999999999</c:v>
                </c:pt>
                <c:pt idx="1202">
                  <c:v>3.6920000000000001E-2</c:v>
                </c:pt>
                <c:pt idx="1203">
                  <c:v>-1.5980000000000001E-2</c:v>
                </c:pt>
                <c:pt idx="1204">
                  <c:v>-0.22089</c:v>
                </c:pt>
                <c:pt idx="1205">
                  <c:v>-0.32358999999999999</c:v>
                </c:pt>
                <c:pt idx="1206">
                  <c:v>-0.32591999999999999</c:v>
                </c:pt>
                <c:pt idx="1207">
                  <c:v>-0.22603999999999999</c:v>
                </c:pt>
                <c:pt idx="1208">
                  <c:v>-0.37979000000000002</c:v>
                </c:pt>
                <c:pt idx="1209">
                  <c:v>-0.33049000000000001</c:v>
                </c:pt>
                <c:pt idx="1210">
                  <c:v>-2.6859999999999998E-2</c:v>
                </c:pt>
                <c:pt idx="1211">
                  <c:v>-0.13005</c:v>
                </c:pt>
                <c:pt idx="1212">
                  <c:v>-0.23341999999999999</c:v>
                </c:pt>
                <c:pt idx="1213">
                  <c:v>-0.28632000000000002</c:v>
                </c:pt>
                <c:pt idx="1214">
                  <c:v>-0.18645</c:v>
                </c:pt>
                <c:pt idx="1215">
                  <c:v>-8.6849999999999997E-2</c:v>
                </c:pt>
                <c:pt idx="1216">
                  <c:v>-3.823E-2</c:v>
                </c:pt>
                <c:pt idx="1217">
                  <c:v>6.1559999999999997E-2</c:v>
                </c:pt>
                <c:pt idx="1218">
                  <c:v>9.6200000000000001E-3</c:v>
                </c:pt>
                <c:pt idx="1219">
                  <c:v>-9.3560000000000004E-2</c:v>
                </c:pt>
                <c:pt idx="1220">
                  <c:v>-9.5009999999999997E-2</c:v>
                </c:pt>
                <c:pt idx="1221">
                  <c:v>5.5399999999999998E-3</c:v>
                </c:pt>
                <c:pt idx="1222">
                  <c:v>-0.14754</c:v>
                </c:pt>
                <c:pt idx="1223">
                  <c:v>-0.19985</c:v>
                </c:pt>
                <c:pt idx="1224">
                  <c:v>0.10338</c:v>
                </c:pt>
                <c:pt idx="1225">
                  <c:v>0.35585</c:v>
                </c:pt>
                <c:pt idx="1226">
                  <c:v>0.30334</c:v>
                </c:pt>
                <c:pt idx="1227">
                  <c:v>0.25081999999999999</c:v>
                </c:pt>
                <c:pt idx="1228">
                  <c:v>0.35021000000000002</c:v>
                </c:pt>
                <c:pt idx="1229">
                  <c:v>0.39912999999999998</c:v>
                </c:pt>
                <c:pt idx="1230">
                  <c:v>0.19334999999999999</c:v>
                </c:pt>
                <c:pt idx="1231">
                  <c:v>-0.21423</c:v>
                </c:pt>
                <c:pt idx="1232">
                  <c:v>-0.21529999999999999</c:v>
                </c:pt>
                <c:pt idx="1233">
                  <c:v>-6.4649999999999999E-2</c:v>
                </c:pt>
                <c:pt idx="1234">
                  <c:v>-1.545E-2</c:v>
                </c:pt>
                <c:pt idx="1235">
                  <c:v>-6.7280000000000006E-2</c:v>
                </c:pt>
                <c:pt idx="1236">
                  <c:v>-1.7389999999999999E-2</c:v>
                </c:pt>
                <c:pt idx="1237">
                  <c:v>3.0759999999999999E-2</c:v>
                </c:pt>
                <c:pt idx="1238">
                  <c:v>0.13102</c:v>
                </c:pt>
                <c:pt idx="1239">
                  <c:v>0.18071999999999999</c:v>
                </c:pt>
                <c:pt idx="1240">
                  <c:v>0.18032999999999999</c:v>
                </c:pt>
                <c:pt idx="1241">
                  <c:v>0.27933999999999998</c:v>
                </c:pt>
                <c:pt idx="1242">
                  <c:v>0.32873999999999998</c:v>
                </c:pt>
                <c:pt idx="1243">
                  <c:v>0.53141000000000005</c:v>
                </c:pt>
                <c:pt idx="1244">
                  <c:v>0.32622000000000001</c:v>
                </c:pt>
                <c:pt idx="1245">
                  <c:v>-3.1480000000000001E-2</c:v>
                </c:pt>
                <c:pt idx="1246">
                  <c:v>0.11799999999999999</c:v>
                </c:pt>
                <c:pt idx="1247">
                  <c:v>-8.6319999999999994E-2</c:v>
                </c:pt>
                <c:pt idx="1248">
                  <c:v>-0.24007999999999999</c:v>
                </c:pt>
                <c:pt idx="1249">
                  <c:v>-0.29355999999999999</c:v>
                </c:pt>
                <c:pt idx="1250">
                  <c:v>-0.34655999999999998</c:v>
                </c:pt>
                <c:pt idx="1251">
                  <c:v>-0.19572999999999999</c:v>
                </c:pt>
                <c:pt idx="1252">
                  <c:v>-0.55291999999999997</c:v>
                </c:pt>
                <c:pt idx="1253">
                  <c:v>-0.30007</c:v>
                </c:pt>
                <c:pt idx="1254">
                  <c:v>-0.20077999999999999</c:v>
                </c:pt>
                <c:pt idx="1255">
                  <c:v>-0.25319000000000003</c:v>
                </c:pt>
                <c:pt idx="1256">
                  <c:v>-0.10206</c:v>
                </c:pt>
                <c:pt idx="1257">
                  <c:v>-0.25562000000000001</c:v>
                </c:pt>
                <c:pt idx="1258">
                  <c:v>-0.15573999999999999</c:v>
                </c:pt>
                <c:pt idx="1259">
                  <c:v>-0.36131999999999997</c:v>
                </c:pt>
                <c:pt idx="1260">
                  <c:v>-0.36336000000000002</c:v>
                </c:pt>
                <c:pt idx="1261">
                  <c:v>-0.36385000000000001</c:v>
                </c:pt>
                <c:pt idx="1262">
                  <c:v>-0.41657</c:v>
                </c:pt>
                <c:pt idx="1263">
                  <c:v>-0.21573999999999999</c:v>
                </c:pt>
                <c:pt idx="1264">
                  <c:v>-1.3639999999999999E-2</c:v>
                </c:pt>
                <c:pt idx="1265">
                  <c:v>3.567E-2</c:v>
                </c:pt>
                <c:pt idx="1266">
                  <c:v>-0.1179</c:v>
                </c:pt>
                <c:pt idx="1267">
                  <c:v>-0.11984</c:v>
                </c:pt>
                <c:pt idx="1268">
                  <c:v>-7.0819999999999994E-2</c:v>
                </c:pt>
                <c:pt idx="1269">
                  <c:v>-7.2959999999999997E-2</c:v>
                </c:pt>
                <c:pt idx="1270">
                  <c:v>-0.17594000000000001</c:v>
                </c:pt>
                <c:pt idx="1271">
                  <c:v>-0.27855000000000002</c:v>
                </c:pt>
                <c:pt idx="1272">
                  <c:v>-7.6649999999999996E-2</c:v>
                </c:pt>
                <c:pt idx="1273">
                  <c:v>-7.8310000000000005E-2</c:v>
                </c:pt>
                <c:pt idx="1274">
                  <c:v>-0.23205999999999999</c:v>
                </c:pt>
                <c:pt idx="1275">
                  <c:v>-0.18245</c:v>
                </c:pt>
                <c:pt idx="1276">
                  <c:v>-0.28583999999999998</c:v>
                </c:pt>
                <c:pt idx="1277">
                  <c:v>-0.28845999999999999</c:v>
                </c:pt>
                <c:pt idx="1278">
                  <c:v>-0.49326999999999999</c:v>
                </c:pt>
                <c:pt idx="1279">
                  <c:v>-0.64732000000000001</c:v>
                </c:pt>
                <c:pt idx="1280">
                  <c:v>-0.49580000000000002</c:v>
                </c:pt>
                <c:pt idx="1281">
                  <c:v>-0.54781999999999997</c:v>
                </c:pt>
                <c:pt idx="1282">
                  <c:v>-0.44795000000000001</c:v>
                </c:pt>
                <c:pt idx="1283">
                  <c:v>-0.19431000000000001</c:v>
                </c:pt>
                <c:pt idx="1284">
                  <c:v>5.7669999999999999E-2</c:v>
                </c:pt>
                <c:pt idx="1285">
                  <c:v>0.31003999999999998</c:v>
                </c:pt>
                <c:pt idx="1286">
                  <c:v>0.20608000000000001</c:v>
                </c:pt>
                <c:pt idx="1287">
                  <c:v>0.20346</c:v>
                </c:pt>
                <c:pt idx="1288">
                  <c:v>0.25353999999999999</c:v>
                </c:pt>
                <c:pt idx="1289">
                  <c:v>0.25169999999999998</c:v>
                </c:pt>
                <c:pt idx="1290">
                  <c:v>0.30168</c:v>
                </c:pt>
                <c:pt idx="1291">
                  <c:v>0.30023</c:v>
                </c:pt>
                <c:pt idx="1292">
                  <c:v>0.50270000000000004</c:v>
                </c:pt>
                <c:pt idx="1293">
                  <c:v>0.60346</c:v>
                </c:pt>
                <c:pt idx="1294">
                  <c:v>0.65256999999999998</c:v>
                </c:pt>
                <c:pt idx="1295">
                  <c:v>0.49833</c:v>
                </c:pt>
                <c:pt idx="1296">
                  <c:v>0.39583000000000002</c:v>
                </c:pt>
                <c:pt idx="1297">
                  <c:v>0.44524000000000002</c:v>
                </c:pt>
                <c:pt idx="1298">
                  <c:v>0.39252999999999999</c:v>
                </c:pt>
                <c:pt idx="1299">
                  <c:v>0.23935999999999999</c:v>
                </c:pt>
                <c:pt idx="1300">
                  <c:v>8.473E-2</c:v>
                </c:pt>
                <c:pt idx="1301">
                  <c:v>0.13442999999999999</c:v>
                </c:pt>
                <c:pt idx="1302">
                  <c:v>0.13191</c:v>
                </c:pt>
                <c:pt idx="1303">
                  <c:v>0.23236000000000001</c:v>
                </c:pt>
                <c:pt idx="1304">
                  <c:v>0.23139000000000001</c:v>
                </c:pt>
                <c:pt idx="1305">
                  <c:v>0.33137</c:v>
                </c:pt>
                <c:pt idx="1306">
                  <c:v>0.53374999999999995</c:v>
                </c:pt>
                <c:pt idx="1307">
                  <c:v>0.48093999999999998</c:v>
                </c:pt>
                <c:pt idx="1308">
                  <c:v>0.53083999999999998</c:v>
                </c:pt>
                <c:pt idx="1309">
                  <c:v>0.32506000000000002</c:v>
                </c:pt>
                <c:pt idx="1310">
                  <c:v>0.32321</c:v>
                </c:pt>
                <c:pt idx="1311">
                  <c:v>0.27098</c:v>
                </c:pt>
                <c:pt idx="1312">
                  <c:v>-3.6229999999999998E-2</c:v>
                </c:pt>
                <c:pt idx="1313">
                  <c:v>-8.8450000000000001E-2</c:v>
                </c:pt>
                <c:pt idx="1314">
                  <c:v>-0.24318000000000001</c:v>
                </c:pt>
                <c:pt idx="1315">
                  <c:v>-0.24385999999999999</c:v>
                </c:pt>
                <c:pt idx="1316">
                  <c:v>-0.2457</c:v>
                </c:pt>
                <c:pt idx="1317">
                  <c:v>-0.39984999999999998</c:v>
                </c:pt>
                <c:pt idx="1318">
                  <c:v>-0.19785</c:v>
                </c:pt>
                <c:pt idx="1319">
                  <c:v>-0.20028000000000001</c:v>
                </c:pt>
                <c:pt idx="1320">
                  <c:v>-0.30365999999999999</c:v>
                </c:pt>
                <c:pt idx="1321">
                  <c:v>-0.30608999999999997</c:v>
                </c:pt>
                <c:pt idx="1322">
                  <c:v>-0.25657999999999997</c:v>
                </c:pt>
                <c:pt idx="1323">
                  <c:v>-5.5169999999999997E-2</c:v>
                </c:pt>
                <c:pt idx="1324">
                  <c:v>-6.6499999999999997E-3</c:v>
                </c:pt>
                <c:pt idx="1325">
                  <c:v>4.3529999999999999E-2</c:v>
                </c:pt>
                <c:pt idx="1326">
                  <c:v>0.24465000000000001</c:v>
                </c:pt>
                <c:pt idx="1327">
                  <c:v>0.29436000000000001</c:v>
                </c:pt>
                <c:pt idx="1328">
                  <c:v>0.13982</c:v>
                </c:pt>
                <c:pt idx="1329">
                  <c:v>-6.4990000000000006E-2</c:v>
                </c:pt>
                <c:pt idx="1330">
                  <c:v>-0.11711000000000001</c:v>
                </c:pt>
                <c:pt idx="1331">
                  <c:v>-6.8190000000000001E-2</c:v>
                </c:pt>
                <c:pt idx="1332">
                  <c:v>-0.17041000000000001</c:v>
                </c:pt>
                <c:pt idx="1333">
                  <c:v>-0.32446000000000003</c:v>
                </c:pt>
                <c:pt idx="1334">
                  <c:v>-0.37735999999999997</c:v>
                </c:pt>
                <c:pt idx="1335">
                  <c:v>-0.22613</c:v>
                </c:pt>
                <c:pt idx="1336">
                  <c:v>-0.27872999999999998</c:v>
                </c:pt>
                <c:pt idx="1337">
                  <c:v>-0.38144</c:v>
                </c:pt>
                <c:pt idx="1338">
                  <c:v>-0.28214</c:v>
                </c:pt>
                <c:pt idx="1339">
                  <c:v>-7.9850000000000004E-2</c:v>
                </c:pt>
                <c:pt idx="1340">
                  <c:v>-2.9870000000000001E-2</c:v>
                </c:pt>
                <c:pt idx="1341">
                  <c:v>1.8370000000000001E-2</c:v>
                </c:pt>
                <c:pt idx="1342">
                  <c:v>0.11952</c:v>
                </c:pt>
                <c:pt idx="1343">
                  <c:v>0.27055000000000001</c:v>
                </c:pt>
                <c:pt idx="1344">
                  <c:v>0.26889999999999997</c:v>
                </c:pt>
                <c:pt idx="1345">
                  <c:v>0.21598999999999999</c:v>
                </c:pt>
                <c:pt idx="1346">
                  <c:v>0.46855999999999998</c:v>
                </c:pt>
                <c:pt idx="1347">
                  <c:v>0.16244</c:v>
                </c:pt>
                <c:pt idx="1348">
                  <c:v>0.11105</c:v>
                </c:pt>
                <c:pt idx="1349">
                  <c:v>-9.3270000000000006E-2</c:v>
                </c:pt>
                <c:pt idx="1350">
                  <c:v>-0.24643999999999999</c:v>
                </c:pt>
                <c:pt idx="1351">
                  <c:v>-0.29803000000000002</c:v>
                </c:pt>
                <c:pt idx="1352">
                  <c:v>-0.50229999999999997</c:v>
                </c:pt>
                <c:pt idx="1353">
                  <c:v>-0.29894999999999999</c:v>
                </c:pt>
                <c:pt idx="1354">
                  <c:v>-0.35121999999999998</c:v>
                </c:pt>
                <c:pt idx="1355">
                  <c:v>-0.30121999999999999</c:v>
                </c:pt>
                <c:pt idx="1356">
                  <c:v>-0.35252</c:v>
                </c:pt>
                <c:pt idx="1357">
                  <c:v>-0.45501999999999998</c:v>
                </c:pt>
                <c:pt idx="1358">
                  <c:v>-0.35393000000000002</c:v>
                </c:pt>
                <c:pt idx="1359">
                  <c:v>-0.40579999999999999</c:v>
                </c:pt>
                <c:pt idx="1360">
                  <c:v>-0.30475000000000002</c:v>
                </c:pt>
                <c:pt idx="1361">
                  <c:v>-0.15298</c:v>
                </c:pt>
                <c:pt idx="1362">
                  <c:v>-1.6100000000000001E-3</c:v>
                </c:pt>
                <c:pt idx="1363">
                  <c:v>0.20077</c:v>
                </c:pt>
                <c:pt idx="1364">
                  <c:v>-3.16E-3</c:v>
                </c:pt>
                <c:pt idx="1365">
                  <c:v>-5.5079999999999997E-2</c:v>
                </c:pt>
                <c:pt idx="1366">
                  <c:v>-5.5710000000000003E-2</c:v>
                </c:pt>
                <c:pt idx="1367">
                  <c:v>-0.10759000000000001</c:v>
                </c:pt>
                <c:pt idx="1368">
                  <c:v>-6.4000000000000003E-3</c:v>
                </c:pt>
                <c:pt idx="1369">
                  <c:v>-6.8799999999999998E-3</c:v>
                </c:pt>
                <c:pt idx="1370">
                  <c:v>9.3969999999999998E-2</c:v>
                </c:pt>
                <c:pt idx="1371">
                  <c:v>0.34775</c:v>
                </c:pt>
                <c:pt idx="1372">
                  <c:v>0.34688000000000002</c:v>
                </c:pt>
                <c:pt idx="1373">
                  <c:v>0.44763999999999998</c:v>
                </c:pt>
                <c:pt idx="1374">
                  <c:v>0.44681999999999999</c:v>
                </c:pt>
                <c:pt idx="1375">
                  <c:v>0.19181999999999999</c:v>
                </c:pt>
                <c:pt idx="1376">
                  <c:v>0.29259000000000002</c:v>
                </c:pt>
                <c:pt idx="1377">
                  <c:v>0.18989</c:v>
                </c:pt>
                <c:pt idx="1378">
                  <c:v>8.7349999999999997E-2</c:v>
                </c:pt>
                <c:pt idx="1379">
                  <c:v>0.13791999999999999</c:v>
                </c:pt>
                <c:pt idx="1380">
                  <c:v>0.18815000000000001</c:v>
                </c:pt>
                <c:pt idx="1381">
                  <c:v>0.33977000000000002</c:v>
                </c:pt>
                <c:pt idx="1382">
                  <c:v>0.23713000000000001</c:v>
                </c:pt>
                <c:pt idx="1383">
                  <c:v>0.33798</c:v>
                </c:pt>
                <c:pt idx="1384">
                  <c:v>0.28649000000000002</c:v>
                </c:pt>
                <c:pt idx="1385">
                  <c:v>-7.0519999999999999E-2</c:v>
                </c:pt>
                <c:pt idx="1386">
                  <c:v>-0.27542</c:v>
                </c:pt>
                <c:pt idx="1387">
                  <c:v>-0.12365</c:v>
                </c:pt>
                <c:pt idx="1388">
                  <c:v>-0.12413</c:v>
                </c:pt>
                <c:pt idx="1389">
                  <c:v>-0.22717000000000001</c:v>
                </c:pt>
                <c:pt idx="1390">
                  <c:v>-0.27884999999999999</c:v>
                </c:pt>
                <c:pt idx="1391">
                  <c:v>-0.27977000000000002</c:v>
                </c:pt>
                <c:pt idx="1392">
                  <c:v>-0.28021000000000001</c:v>
                </c:pt>
                <c:pt idx="1393">
                  <c:v>-0.48462</c:v>
                </c:pt>
                <c:pt idx="1394">
                  <c:v>-0.48525000000000001</c:v>
                </c:pt>
                <c:pt idx="1395">
                  <c:v>-0.58726999999999996</c:v>
                </c:pt>
                <c:pt idx="1396">
                  <c:v>-0.53727000000000003</c:v>
                </c:pt>
                <c:pt idx="1397">
                  <c:v>-0.38536999999999999</c:v>
                </c:pt>
                <c:pt idx="1398">
                  <c:v>-0.28466000000000002</c:v>
                </c:pt>
                <c:pt idx="1399">
                  <c:v>-0.13269</c:v>
                </c:pt>
                <c:pt idx="1400">
                  <c:v>1.898E-2</c:v>
                </c:pt>
                <c:pt idx="1401">
                  <c:v>0.27266000000000001</c:v>
                </c:pt>
                <c:pt idx="1402">
                  <c:v>0.22098000000000001</c:v>
                </c:pt>
                <c:pt idx="1403">
                  <c:v>0.22034999999999999</c:v>
                </c:pt>
                <c:pt idx="1404">
                  <c:v>0.16914000000000001</c:v>
                </c:pt>
                <c:pt idx="1405">
                  <c:v>0.21942999999999999</c:v>
                </c:pt>
                <c:pt idx="1406">
                  <c:v>0.21817</c:v>
                </c:pt>
                <c:pt idx="1407">
                  <c:v>6.5140000000000003E-2</c:v>
                </c:pt>
                <c:pt idx="1408">
                  <c:v>0.21695999999999999</c:v>
                </c:pt>
                <c:pt idx="1409">
                  <c:v>0.26656000000000002</c:v>
                </c:pt>
                <c:pt idx="1410">
                  <c:v>0.41819000000000001</c:v>
                </c:pt>
                <c:pt idx="1411">
                  <c:v>0.2142</c:v>
                </c:pt>
                <c:pt idx="1412">
                  <c:v>-4.0410000000000001E-2</c:v>
                </c:pt>
                <c:pt idx="1413">
                  <c:v>-0.29602000000000001</c:v>
                </c:pt>
                <c:pt idx="1414">
                  <c:v>-0.29655999999999999</c:v>
                </c:pt>
                <c:pt idx="1415">
                  <c:v>-0.29704000000000003</c:v>
                </c:pt>
                <c:pt idx="1416">
                  <c:v>-0.45063999999999999</c:v>
                </c:pt>
                <c:pt idx="1417">
                  <c:v>-0.50241999999999998</c:v>
                </c:pt>
                <c:pt idx="1418">
                  <c:v>-0.40177000000000002</c:v>
                </c:pt>
                <c:pt idx="1419">
                  <c:v>-0.25009999999999999</c:v>
                </c:pt>
                <c:pt idx="1420">
                  <c:v>-0.40361000000000002</c:v>
                </c:pt>
                <c:pt idx="1421">
                  <c:v>-0.35389999999999999</c:v>
                </c:pt>
                <c:pt idx="1422">
                  <c:v>-0.30381000000000002</c:v>
                </c:pt>
                <c:pt idx="1423">
                  <c:v>-0.30463000000000001</c:v>
                </c:pt>
                <c:pt idx="1424">
                  <c:v>-0.10215</c:v>
                </c:pt>
                <c:pt idx="1425">
                  <c:v>-5.1769999999999997E-2</c:v>
                </c:pt>
                <c:pt idx="1426">
                  <c:v>-5.2740000000000002E-2</c:v>
                </c:pt>
                <c:pt idx="1427">
                  <c:v>-0.20541999999999999</c:v>
                </c:pt>
                <c:pt idx="1428">
                  <c:v>-0.30797000000000002</c:v>
                </c:pt>
                <c:pt idx="1429">
                  <c:v>-0.30893999999999999</c:v>
                </c:pt>
                <c:pt idx="1430">
                  <c:v>-0.36022999999999999</c:v>
                </c:pt>
                <c:pt idx="1431">
                  <c:v>-0.31039</c:v>
                </c:pt>
                <c:pt idx="1432">
                  <c:v>-0.26029999999999998</c:v>
                </c:pt>
                <c:pt idx="1433">
                  <c:v>-0.26132</c:v>
                </c:pt>
                <c:pt idx="1434">
                  <c:v>-0.16022</c:v>
                </c:pt>
                <c:pt idx="1435">
                  <c:v>-0.21156</c:v>
                </c:pt>
                <c:pt idx="1436">
                  <c:v>-0.11062</c:v>
                </c:pt>
                <c:pt idx="1437">
                  <c:v>-0.16234999999999999</c:v>
                </c:pt>
                <c:pt idx="1438">
                  <c:v>-6.1060000000000003E-2</c:v>
                </c:pt>
                <c:pt idx="1439">
                  <c:v>-1.0970000000000001E-2</c:v>
                </c:pt>
                <c:pt idx="1440">
                  <c:v>3.9260000000000003E-2</c:v>
                </c:pt>
                <c:pt idx="1441">
                  <c:v>0.39443</c:v>
                </c:pt>
                <c:pt idx="1442">
                  <c:v>0.19031000000000001</c:v>
                </c:pt>
                <c:pt idx="1443">
                  <c:v>0.29154000000000002</c:v>
                </c:pt>
                <c:pt idx="1444">
                  <c:v>0.18919</c:v>
                </c:pt>
                <c:pt idx="1445">
                  <c:v>0.18856999999999999</c:v>
                </c:pt>
                <c:pt idx="1446">
                  <c:v>0.13663</c:v>
                </c:pt>
                <c:pt idx="1447">
                  <c:v>-6.7589999999999997E-2</c:v>
                </c:pt>
                <c:pt idx="1448">
                  <c:v>-0.16989000000000001</c:v>
                </c:pt>
                <c:pt idx="1449">
                  <c:v>-0.17066999999999999</c:v>
                </c:pt>
                <c:pt idx="1450">
                  <c:v>-0.22245000000000001</c:v>
                </c:pt>
                <c:pt idx="1451">
                  <c:v>-0.32518999999999998</c:v>
                </c:pt>
                <c:pt idx="1452">
                  <c:v>-0.32591999999999999</c:v>
                </c:pt>
                <c:pt idx="1453">
                  <c:v>-0.27611999999999998</c:v>
                </c:pt>
                <c:pt idx="1454">
                  <c:v>-0.37895000000000001</c:v>
                </c:pt>
                <c:pt idx="1455">
                  <c:v>-0.58289000000000002</c:v>
                </c:pt>
                <c:pt idx="1456">
                  <c:v>-0.43128</c:v>
                </c:pt>
                <c:pt idx="1457">
                  <c:v>-0.33017000000000002</c:v>
                </c:pt>
                <c:pt idx="1458">
                  <c:v>-0.38170999999999999</c:v>
                </c:pt>
                <c:pt idx="1459">
                  <c:v>-0.48377999999999999</c:v>
                </c:pt>
                <c:pt idx="1460">
                  <c:v>-0.48480000000000001</c:v>
                </c:pt>
                <c:pt idx="1461">
                  <c:v>-0.53691</c:v>
                </c:pt>
                <c:pt idx="1462">
                  <c:v>-0.58874000000000004</c:v>
                </c:pt>
                <c:pt idx="1463">
                  <c:v>-0.53903999999999996</c:v>
                </c:pt>
                <c:pt idx="1464">
                  <c:v>-0.64158999999999999</c:v>
                </c:pt>
                <c:pt idx="1465">
                  <c:v>-0.64251000000000003</c:v>
                </c:pt>
                <c:pt idx="1466">
                  <c:v>-0.49049999999999999</c:v>
                </c:pt>
                <c:pt idx="1467">
                  <c:v>-0.44008000000000003</c:v>
                </c:pt>
                <c:pt idx="1468">
                  <c:v>-0.54237999999999997</c:v>
                </c:pt>
                <c:pt idx="1469">
                  <c:v>-0.54261999999999999</c:v>
                </c:pt>
                <c:pt idx="1470">
                  <c:v>-0.44142999999999999</c:v>
                </c:pt>
                <c:pt idx="1471">
                  <c:v>-0.34090999999999999</c:v>
                </c:pt>
                <c:pt idx="1472">
                  <c:v>-0.39245000000000002</c:v>
                </c:pt>
                <c:pt idx="1473">
                  <c:v>-8.7959999999999997E-2</c:v>
                </c:pt>
                <c:pt idx="1474">
                  <c:v>6.3710000000000003E-2</c:v>
                </c:pt>
                <c:pt idx="1475">
                  <c:v>0.11346000000000001</c:v>
                </c:pt>
                <c:pt idx="1476">
                  <c:v>0.31603999999999999</c:v>
                </c:pt>
                <c:pt idx="1477">
                  <c:v>0.31564999999999999</c:v>
                </c:pt>
                <c:pt idx="1478">
                  <c:v>0.41660999999999998</c:v>
                </c:pt>
                <c:pt idx="1479">
                  <c:v>0.2631</c:v>
                </c:pt>
                <c:pt idx="1480">
                  <c:v>-4.2410000000000003E-2</c:v>
                </c:pt>
                <c:pt idx="1481">
                  <c:v>7.7299999999999999E-3</c:v>
                </c:pt>
                <c:pt idx="1482">
                  <c:v>-0.24682999999999999</c:v>
                </c:pt>
                <c:pt idx="1483">
                  <c:v>-4.4200000000000003E-2</c:v>
                </c:pt>
                <c:pt idx="1484">
                  <c:v>-4.5069999999999999E-2</c:v>
                </c:pt>
                <c:pt idx="1485">
                  <c:v>4.9699999999999996E-3</c:v>
                </c:pt>
                <c:pt idx="1486">
                  <c:v>0.25783</c:v>
                </c:pt>
                <c:pt idx="1487">
                  <c:v>0.25700000000000001</c:v>
                </c:pt>
                <c:pt idx="1488">
                  <c:v>0.25594</c:v>
                </c:pt>
                <c:pt idx="1489" formatCode="0.00E+00">
                  <c:v>7.1138400000000002E-4</c:v>
                </c:pt>
                <c:pt idx="1490">
                  <c:v>5.0560000000000001E-2</c:v>
                </c:pt>
                <c:pt idx="1491">
                  <c:v>-1.0300000000000001E-3</c:v>
                </c:pt>
                <c:pt idx="1492">
                  <c:v>-1.32E-3</c:v>
                </c:pt>
                <c:pt idx="1493">
                  <c:v>-0.10367999999999999</c:v>
                </c:pt>
                <c:pt idx="1494">
                  <c:v>-2.6700000000000001E-3</c:v>
                </c:pt>
                <c:pt idx="1495">
                  <c:v>4.7410000000000001E-2</c:v>
                </c:pt>
                <c:pt idx="1496">
                  <c:v>-5.4600000000000003E-2</c:v>
                </c:pt>
                <c:pt idx="1497">
                  <c:v>-5.518E-2</c:v>
                </c:pt>
                <c:pt idx="1498">
                  <c:v>0.14716000000000001</c:v>
                </c:pt>
                <c:pt idx="1499">
                  <c:v>9.5269999999999994E-2</c:v>
                </c:pt>
                <c:pt idx="1500">
                  <c:v>9.4259999999999997E-2</c:v>
                </c:pt>
                <c:pt idx="1501">
                  <c:v>0.14421</c:v>
                </c:pt>
                <c:pt idx="1502">
                  <c:v>9.2420000000000002E-2</c:v>
                </c:pt>
                <c:pt idx="1503">
                  <c:v>0.19298999999999999</c:v>
                </c:pt>
                <c:pt idx="1504">
                  <c:v>0.19220999999999999</c:v>
                </c:pt>
                <c:pt idx="1505">
                  <c:v>0.24312</c:v>
                </c:pt>
                <c:pt idx="1506">
                  <c:v>0.14063000000000001</c:v>
                </c:pt>
                <c:pt idx="1507">
                  <c:v>3.8609999999999998E-2</c:v>
                </c:pt>
                <c:pt idx="1508">
                  <c:v>0.19051999999999999</c:v>
                </c:pt>
                <c:pt idx="1509">
                  <c:v>8.8260000000000005E-2</c:v>
                </c:pt>
                <c:pt idx="1510">
                  <c:v>-6.4810000000000006E-2</c:v>
                </c:pt>
                <c:pt idx="1511">
                  <c:v>-0.11698</c:v>
                </c:pt>
                <c:pt idx="1512">
                  <c:v>-1.5879999999999998E-2</c:v>
                </c:pt>
                <c:pt idx="1513">
                  <c:v>-1.694E-2</c:v>
                </c:pt>
                <c:pt idx="1514">
                  <c:v>-0.11955</c:v>
                </c:pt>
                <c:pt idx="1515">
                  <c:v>-0.12066</c:v>
                </c:pt>
                <c:pt idx="1516">
                  <c:v>-0.12163</c:v>
                </c:pt>
                <c:pt idx="1517">
                  <c:v>-7.1720000000000006E-2</c:v>
                </c:pt>
                <c:pt idx="1518">
                  <c:v>-2.2020000000000001E-2</c:v>
                </c:pt>
                <c:pt idx="1519">
                  <c:v>2.8549999999999999E-2</c:v>
                </c:pt>
                <c:pt idx="1520">
                  <c:v>0.23122000000000001</c:v>
                </c:pt>
                <c:pt idx="1521">
                  <c:v>7.8390000000000001E-2</c:v>
                </c:pt>
                <c:pt idx="1522">
                  <c:v>0.12862999999999999</c:v>
                </c:pt>
                <c:pt idx="1523">
                  <c:v>0.12805</c:v>
                </c:pt>
                <c:pt idx="1524">
                  <c:v>0.22924</c:v>
                </c:pt>
                <c:pt idx="1525">
                  <c:v>0.17735999999999999</c:v>
                </c:pt>
                <c:pt idx="1526">
                  <c:v>0.12562999999999999</c:v>
                </c:pt>
                <c:pt idx="1527">
                  <c:v>0.32816000000000001</c:v>
                </c:pt>
                <c:pt idx="1528">
                  <c:v>0.17469999999999999</c:v>
                </c:pt>
                <c:pt idx="1529">
                  <c:v>0.17402999999999999</c:v>
                </c:pt>
                <c:pt idx="1530">
                  <c:v>7.1620000000000003E-2</c:v>
                </c:pt>
                <c:pt idx="1531">
                  <c:v>0.12171</c:v>
                </c:pt>
                <c:pt idx="1532">
                  <c:v>1.9349999999999999E-2</c:v>
                </c:pt>
                <c:pt idx="1533">
                  <c:v>1.8290000000000001E-2</c:v>
                </c:pt>
                <c:pt idx="1534">
                  <c:v>-3.3340000000000002E-2</c:v>
                </c:pt>
                <c:pt idx="1535">
                  <c:v>-3.4119999999999998E-2</c:v>
                </c:pt>
                <c:pt idx="1536">
                  <c:v>6.6640000000000005E-2</c:v>
                </c:pt>
                <c:pt idx="1537">
                  <c:v>0.21820999999999999</c:v>
                </c:pt>
                <c:pt idx="1538">
                  <c:v>0.26824999999999999</c:v>
                </c:pt>
                <c:pt idx="1539">
                  <c:v>0.31829000000000002</c:v>
                </c:pt>
                <c:pt idx="1540">
                  <c:v>0.47020000000000001</c:v>
                </c:pt>
                <c:pt idx="1541">
                  <c:v>0.46917999999999999</c:v>
                </c:pt>
                <c:pt idx="1542">
                  <c:v>0.31591999999999998</c:v>
                </c:pt>
                <c:pt idx="1543">
                  <c:v>0.21395</c:v>
                </c:pt>
                <c:pt idx="1544">
                  <c:v>9.7800000000000005E-3</c:v>
                </c:pt>
                <c:pt idx="1545">
                  <c:v>-9.2469999999999997E-2</c:v>
                </c:pt>
                <c:pt idx="1546">
                  <c:v>-0.14402000000000001</c:v>
                </c:pt>
                <c:pt idx="1547">
                  <c:v>-9.3590000000000007E-2</c:v>
                </c:pt>
                <c:pt idx="1548">
                  <c:v>-0.19570000000000001</c:v>
                </c:pt>
                <c:pt idx="1549">
                  <c:v>-0.19681999999999999</c:v>
                </c:pt>
                <c:pt idx="1550">
                  <c:v>-9.5570000000000002E-2</c:v>
                </c:pt>
                <c:pt idx="1551">
                  <c:v>-9.6439999999999998E-2</c:v>
                </c:pt>
                <c:pt idx="1552">
                  <c:v>-0.14852000000000001</c:v>
                </c:pt>
                <c:pt idx="1553">
                  <c:v>-0.14968000000000001</c:v>
                </c:pt>
                <c:pt idx="1554">
                  <c:v>5.2659999999999998E-2</c:v>
                </c:pt>
                <c:pt idx="1555">
                  <c:v>-0.15151999999999999</c:v>
                </c:pt>
                <c:pt idx="1556">
                  <c:v>-0.10191</c:v>
                </c:pt>
                <c:pt idx="1557">
                  <c:v>-0.15345</c:v>
                </c:pt>
                <c:pt idx="1558">
                  <c:v>-5.2060000000000002E-2</c:v>
                </c:pt>
                <c:pt idx="1559">
                  <c:v>-0.10326</c:v>
                </c:pt>
                <c:pt idx="1560">
                  <c:v>-0.20538000000000001</c:v>
                </c:pt>
                <c:pt idx="1561">
                  <c:v>-5.3760000000000002E-2</c:v>
                </c:pt>
                <c:pt idx="1562">
                  <c:v>-0.1051</c:v>
                </c:pt>
                <c:pt idx="1563">
                  <c:v>-5.4820000000000001E-2</c:v>
                </c:pt>
                <c:pt idx="1564">
                  <c:v>-0.15728</c:v>
                </c:pt>
                <c:pt idx="1565">
                  <c:v>-0.10684</c:v>
                </c:pt>
                <c:pt idx="1566">
                  <c:v>-5.6800000000000003E-2</c:v>
                </c:pt>
                <c:pt idx="1567">
                  <c:v>-6.7200000000000003E-3</c:v>
                </c:pt>
                <c:pt idx="1568">
                  <c:v>4.3369999999999999E-2</c:v>
                </c:pt>
                <c:pt idx="1569">
                  <c:v>4.2160000000000003E-2</c:v>
                </c:pt>
                <c:pt idx="1570">
                  <c:v>0.14330999999999999</c:v>
                </c:pt>
                <c:pt idx="1571">
                  <c:v>-1.039E-2</c:v>
                </c:pt>
                <c:pt idx="1572">
                  <c:v>-6.2460000000000002E-2</c:v>
                </c:pt>
                <c:pt idx="1573">
                  <c:v>-6.3089999999999993E-2</c:v>
                </c:pt>
                <c:pt idx="1574">
                  <c:v>-1.286E-2</c:v>
                </c:pt>
                <c:pt idx="1575">
                  <c:v>-6.3719999999999999E-2</c:v>
                </c:pt>
                <c:pt idx="1576">
                  <c:v>-6.4449999999999993E-2</c:v>
                </c:pt>
                <c:pt idx="1577">
                  <c:v>-6.5269999999999995E-2</c:v>
                </c:pt>
                <c:pt idx="1578">
                  <c:v>-6.5799999999999997E-2</c:v>
                </c:pt>
                <c:pt idx="1579">
                  <c:v>-6.6619999999999999E-2</c:v>
                </c:pt>
                <c:pt idx="1580">
                  <c:v>-0.22037000000000001</c:v>
                </c:pt>
                <c:pt idx="1581">
                  <c:v>-0.11956</c:v>
                </c:pt>
                <c:pt idx="1582">
                  <c:v>-7.0010000000000003E-2</c:v>
                </c:pt>
                <c:pt idx="1583">
                  <c:v>3.1130000000000001E-2</c:v>
                </c:pt>
                <c:pt idx="1584">
                  <c:v>0.18323999999999999</c:v>
                </c:pt>
                <c:pt idx="1585">
                  <c:v>0.23322999999999999</c:v>
                </c:pt>
                <c:pt idx="1586">
                  <c:v>0.33471000000000001</c:v>
                </c:pt>
                <c:pt idx="1587">
                  <c:v>0.33378999999999998</c:v>
                </c:pt>
                <c:pt idx="1588">
                  <c:v>0.23158000000000001</c:v>
                </c:pt>
                <c:pt idx="1589">
                  <c:v>0.33224999999999999</c:v>
                </c:pt>
                <c:pt idx="1590">
                  <c:v>0.12759000000000001</c:v>
                </c:pt>
                <c:pt idx="1591">
                  <c:v>-0.17827000000000001</c:v>
                </c:pt>
                <c:pt idx="1592">
                  <c:v>-0.12831999999999999</c:v>
                </c:pt>
                <c:pt idx="1593">
                  <c:v>-0.18021000000000001</c:v>
                </c:pt>
                <c:pt idx="1594">
                  <c:v>-7.9250000000000001E-2</c:v>
                </c:pt>
                <c:pt idx="1595">
                  <c:v>-0.18209</c:v>
                </c:pt>
                <c:pt idx="1596">
                  <c:v>-8.1089999999999995E-2</c:v>
                </c:pt>
                <c:pt idx="1597">
                  <c:v>-3.1E-2</c:v>
                </c:pt>
                <c:pt idx="1598">
                  <c:v>-0.13364000000000001</c:v>
                </c:pt>
                <c:pt idx="1599">
                  <c:v>-8.3839999999999998E-2</c:v>
                </c:pt>
                <c:pt idx="1600">
                  <c:v>-3.4049999999999997E-2</c:v>
                </c:pt>
                <c:pt idx="1601">
                  <c:v>-8.5440000000000002E-2</c:v>
                </c:pt>
                <c:pt idx="1602">
                  <c:v>-0.13732</c:v>
                </c:pt>
                <c:pt idx="1603">
                  <c:v>0.11627</c:v>
                </c:pt>
                <c:pt idx="1604">
                  <c:v>0.21717</c:v>
                </c:pt>
                <c:pt idx="1605">
                  <c:v>0.21648999999999999</c:v>
                </c:pt>
                <c:pt idx="1606">
                  <c:v>1.2409999999999999E-2</c:v>
                </c:pt>
                <c:pt idx="1607">
                  <c:v>6.2700000000000006E-2</c:v>
                </c:pt>
                <c:pt idx="1608">
                  <c:v>0.11346000000000001</c:v>
                </c:pt>
                <c:pt idx="1609">
                  <c:v>1.1010000000000001E-2</c:v>
                </c:pt>
                <c:pt idx="1610">
                  <c:v>-4.0340000000000001E-2</c:v>
                </c:pt>
                <c:pt idx="1611">
                  <c:v>-4.0629999999999999E-2</c:v>
                </c:pt>
                <c:pt idx="1612">
                  <c:v>0.26388</c:v>
                </c:pt>
                <c:pt idx="1613">
                  <c:v>0.36476999999999998</c:v>
                </c:pt>
                <c:pt idx="1614">
                  <c:v>0.31290000000000001</c:v>
                </c:pt>
                <c:pt idx="1615">
                  <c:v>0.31207000000000001</c:v>
                </c:pt>
                <c:pt idx="1616">
                  <c:v>0.15881000000000001</c:v>
                </c:pt>
                <c:pt idx="1617">
                  <c:v>0.2087</c:v>
                </c:pt>
                <c:pt idx="1618">
                  <c:v>4.4299999999999999E-3</c:v>
                </c:pt>
                <c:pt idx="1619">
                  <c:v>-0.14868000000000001</c:v>
                </c:pt>
                <c:pt idx="1620">
                  <c:v>-0.30165999999999998</c:v>
                </c:pt>
                <c:pt idx="1621">
                  <c:v>-0.40397</c:v>
                </c:pt>
                <c:pt idx="1622">
                  <c:v>-0.40436</c:v>
                </c:pt>
                <c:pt idx="1623">
                  <c:v>-0.65944000000000003</c:v>
                </c:pt>
                <c:pt idx="1624">
                  <c:v>-0.71126999999999996</c:v>
                </c:pt>
                <c:pt idx="1625">
                  <c:v>-0.71243000000000001</c:v>
                </c:pt>
                <c:pt idx="1626">
                  <c:v>-0.51014000000000004</c:v>
                </c:pt>
                <c:pt idx="1627">
                  <c:v>-0.46006000000000002</c:v>
                </c:pt>
                <c:pt idx="1628">
                  <c:v>-0.25796000000000002</c:v>
                </c:pt>
                <c:pt idx="1629">
                  <c:v>-5.5329999999999997E-2</c:v>
                </c:pt>
                <c:pt idx="1630">
                  <c:v>-5.6160000000000002E-2</c:v>
                </c:pt>
                <c:pt idx="1631">
                  <c:v>-5.8300000000000001E-3</c:v>
                </c:pt>
                <c:pt idx="1632">
                  <c:v>-5.756E-2</c:v>
                </c:pt>
                <c:pt idx="1633">
                  <c:v>-0.10914</c:v>
                </c:pt>
                <c:pt idx="1634">
                  <c:v>-0.26235999999999998</c:v>
                </c:pt>
                <c:pt idx="1635">
                  <c:v>-0.46644000000000002</c:v>
                </c:pt>
                <c:pt idx="1636">
                  <c:v>-0.36558000000000002</c:v>
                </c:pt>
                <c:pt idx="1637">
                  <c:v>-0.46750999999999998</c:v>
                </c:pt>
                <c:pt idx="1638">
                  <c:v>-0.3664</c:v>
                </c:pt>
                <c:pt idx="1639">
                  <c:v>-0.11311</c:v>
                </c:pt>
                <c:pt idx="1640">
                  <c:v>3.8710000000000001E-2</c:v>
                </c:pt>
                <c:pt idx="1641">
                  <c:v>0.24148</c:v>
                </c:pt>
                <c:pt idx="1642">
                  <c:v>0.29181000000000001</c:v>
                </c:pt>
                <c:pt idx="1643">
                  <c:v>0.34136</c:v>
                </c:pt>
                <c:pt idx="1644">
                  <c:v>0.28982000000000002</c:v>
                </c:pt>
                <c:pt idx="1645">
                  <c:v>0.13685</c:v>
                </c:pt>
                <c:pt idx="1646">
                  <c:v>0.18687999999999999</c:v>
                </c:pt>
                <c:pt idx="1647">
                  <c:v>0.23708000000000001</c:v>
                </c:pt>
                <c:pt idx="1648">
                  <c:v>0.28726000000000002</c:v>
                </c:pt>
                <c:pt idx="1649">
                  <c:v>0.38834999999999997</c:v>
                </c:pt>
                <c:pt idx="1650">
                  <c:v>0.38777</c:v>
                </c:pt>
                <c:pt idx="1651">
                  <c:v>0.53925000000000001</c:v>
                </c:pt>
                <c:pt idx="1652">
                  <c:v>0.58925000000000005</c:v>
                </c:pt>
                <c:pt idx="1653">
                  <c:v>0.33415</c:v>
                </c:pt>
                <c:pt idx="1654">
                  <c:v>0.18084</c:v>
                </c:pt>
                <c:pt idx="1655">
                  <c:v>2.724E-2</c:v>
                </c:pt>
                <c:pt idx="1656">
                  <c:v>7.7130000000000004E-2</c:v>
                </c:pt>
                <c:pt idx="1657">
                  <c:v>-7.6079999999999995E-2</c:v>
                </c:pt>
                <c:pt idx="1658">
                  <c:v>-0.17852999999999999</c:v>
                </c:pt>
                <c:pt idx="1659">
                  <c:v>-2.6720000000000001E-2</c:v>
                </c:pt>
                <c:pt idx="1660">
                  <c:v>0.12504000000000001</c:v>
                </c:pt>
                <c:pt idx="1661">
                  <c:v>0.32785999999999998</c:v>
                </c:pt>
                <c:pt idx="1662">
                  <c:v>0.22503000000000001</c:v>
                </c:pt>
                <c:pt idx="1663">
                  <c:v>0.12272</c:v>
                </c:pt>
                <c:pt idx="1664">
                  <c:v>1.9740000000000001E-2</c:v>
                </c:pt>
                <c:pt idx="1665">
                  <c:v>0.12059</c:v>
                </c:pt>
                <c:pt idx="1666">
                  <c:v>1.7860000000000001E-2</c:v>
                </c:pt>
                <c:pt idx="1667">
                  <c:v>-0.1356</c:v>
                </c:pt>
                <c:pt idx="1668">
                  <c:v>-0.13657</c:v>
                </c:pt>
                <c:pt idx="1669">
                  <c:v>-0.13764000000000001</c:v>
                </c:pt>
                <c:pt idx="1670">
                  <c:v>-0.29026999999999997</c:v>
                </c:pt>
                <c:pt idx="1671">
                  <c:v>-0.39290999999999998</c:v>
                </c:pt>
                <c:pt idx="1672">
                  <c:v>-0.49487999999999999</c:v>
                </c:pt>
                <c:pt idx="1673">
                  <c:v>-0.34326000000000001</c:v>
                </c:pt>
                <c:pt idx="1674">
                  <c:v>-0.34370000000000001</c:v>
                </c:pt>
                <c:pt idx="1675">
                  <c:v>-0.2429</c:v>
                </c:pt>
                <c:pt idx="1676">
                  <c:v>0.11247</c:v>
                </c:pt>
                <c:pt idx="1677">
                  <c:v>-4.0899999999999999E-2</c:v>
                </c:pt>
                <c:pt idx="1678">
                  <c:v>-4.2250000000000003E-2</c:v>
                </c:pt>
                <c:pt idx="1679">
                  <c:v>-0.14446000000000001</c:v>
                </c:pt>
                <c:pt idx="1680">
                  <c:v>-0.19608999999999999</c:v>
                </c:pt>
                <c:pt idx="1681">
                  <c:v>-0.24773000000000001</c:v>
                </c:pt>
                <c:pt idx="1682">
                  <c:v>-0.35091</c:v>
                </c:pt>
                <c:pt idx="1683">
                  <c:v>-0.19899</c:v>
                </c:pt>
                <c:pt idx="1684">
                  <c:v>-0.14862</c:v>
                </c:pt>
                <c:pt idx="1685">
                  <c:v>-9.8430000000000004E-2</c:v>
                </c:pt>
                <c:pt idx="1686">
                  <c:v>5.391E-2</c:v>
                </c:pt>
                <c:pt idx="1687">
                  <c:v>0.10419</c:v>
                </c:pt>
                <c:pt idx="1688">
                  <c:v>0.10381</c:v>
                </c:pt>
                <c:pt idx="1689">
                  <c:v>0.20466999999999999</c:v>
                </c:pt>
                <c:pt idx="1690">
                  <c:v>0.35671000000000003</c:v>
                </c:pt>
                <c:pt idx="1691">
                  <c:v>0.20326</c:v>
                </c:pt>
                <c:pt idx="1692">
                  <c:v>-1.2999999999999999E-3</c:v>
                </c:pt>
                <c:pt idx="1693">
                  <c:v>-0.20518</c:v>
                </c:pt>
                <c:pt idx="1694">
                  <c:v>-0.25696999999999998</c:v>
                </c:pt>
                <c:pt idx="1695">
                  <c:v>-0.35947000000000001</c:v>
                </c:pt>
                <c:pt idx="1696">
                  <c:v>-0.51254</c:v>
                </c:pt>
                <c:pt idx="1697">
                  <c:v>-0.30981999999999998</c:v>
                </c:pt>
                <c:pt idx="1698">
                  <c:v>-0.15751999999999999</c:v>
                </c:pt>
                <c:pt idx="1699">
                  <c:v>0.24793000000000001</c:v>
                </c:pt>
                <c:pt idx="1700">
                  <c:v>0.24711</c:v>
                </c:pt>
                <c:pt idx="1701">
                  <c:v>0.44954</c:v>
                </c:pt>
                <c:pt idx="1702">
                  <c:v>0.44882</c:v>
                </c:pt>
                <c:pt idx="1703">
                  <c:v>0.29554999999999998</c:v>
                </c:pt>
                <c:pt idx="1704">
                  <c:v>0.24343000000000001</c:v>
                </c:pt>
                <c:pt idx="1705">
                  <c:v>0.14155999999999999</c:v>
                </c:pt>
                <c:pt idx="1706">
                  <c:v>0.14116999999999999</c:v>
                </c:pt>
                <c:pt idx="1707">
                  <c:v>-6.2909999999999994E-2</c:v>
                </c:pt>
                <c:pt idx="1708">
                  <c:v>-1.315E-2</c:v>
                </c:pt>
                <c:pt idx="1709">
                  <c:v>8.7650000000000006E-2</c:v>
                </c:pt>
                <c:pt idx="1710">
                  <c:v>0.13783000000000001</c:v>
                </c:pt>
                <c:pt idx="1711">
                  <c:v>0.18748999999999999</c:v>
                </c:pt>
                <c:pt idx="1712">
                  <c:v>8.4989999999999996E-2</c:v>
                </c:pt>
                <c:pt idx="1713">
                  <c:v>0.23705000000000001</c:v>
                </c:pt>
                <c:pt idx="1714">
                  <c:v>0.18540999999999999</c:v>
                </c:pt>
                <c:pt idx="1715">
                  <c:v>0.13425000000000001</c:v>
                </c:pt>
                <c:pt idx="1716">
                  <c:v>0.18445</c:v>
                </c:pt>
                <c:pt idx="1717">
                  <c:v>0.13245999999999999</c:v>
                </c:pt>
                <c:pt idx="1718">
                  <c:v>0.18256</c:v>
                </c:pt>
                <c:pt idx="1719">
                  <c:v>7.986E-2</c:v>
                </c:pt>
                <c:pt idx="1720">
                  <c:v>0.18063000000000001</c:v>
                </c:pt>
                <c:pt idx="1721">
                  <c:v>0.17979999999999999</c:v>
                </c:pt>
                <c:pt idx="1722">
                  <c:v>7.7109999999999998E-2</c:v>
                </c:pt>
                <c:pt idx="1723">
                  <c:v>2.5999999999999999E-2</c:v>
                </c:pt>
                <c:pt idx="1724">
                  <c:v>0.12665999999999999</c:v>
                </c:pt>
                <c:pt idx="1725">
                  <c:v>2.426E-2</c:v>
                </c:pt>
                <c:pt idx="1726">
                  <c:v>-0.18015999999999999</c:v>
                </c:pt>
                <c:pt idx="1727">
                  <c:v>2.1839999999999998E-2</c:v>
                </c:pt>
                <c:pt idx="1728">
                  <c:v>-2.9600000000000001E-2</c:v>
                </c:pt>
                <c:pt idx="1729">
                  <c:v>-3.0370000000000001E-2</c:v>
                </c:pt>
                <c:pt idx="1730">
                  <c:v>-8.201E-2</c:v>
                </c:pt>
                <c:pt idx="1731">
                  <c:v>6.9559999999999997E-2</c:v>
                </c:pt>
                <c:pt idx="1732">
                  <c:v>0.22186</c:v>
                </c:pt>
                <c:pt idx="1733">
                  <c:v>6.8589999999999998E-2</c:v>
                </c:pt>
                <c:pt idx="1734">
                  <c:v>0.22036</c:v>
                </c:pt>
                <c:pt idx="1735">
                  <c:v>0.32116</c:v>
                </c:pt>
                <c:pt idx="1736">
                  <c:v>0.42158000000000001</c:v>
                </c:pt>
                <c:pt idx="1737">
                  <c:v>0.52273000000000003</c:v>
                </c:pt>
                <c:pt idx="1738">
                  <c:v>0.52166999999999997</c:v>
                </c:pt>
                <c:pt idx="1739">
                  <c:v>0.62246999999999997</c:v>
                </c:pt>
                <c:pt idx="1740">
                  <c:v>0.67222000000000004</c:v>
                </c:pt>
                <c:pt idx="1741">
                  <c:v>0.51905999999999997</c:v>
                </c:pt>
                <c:pt idx="1742">
                  <c:v>0.41752</c:v>
                </c:pt>
                <c:pt idx="1743">
                  <c:v>0.26411000000000001</c:v>
                </c:pt>
                <c:pt idx="1744">
                  <c:v>0.31434000000000001</c:v>
                </c:pt>
                <c:pt idx="1745">
                  <c:v>0.31385999999999997</c:v>
                </c:pt>
                <c:pt idx="1746">
                  <c:v>0.26217000000000001</c:v>
                </c:pt>
                <c:pt idx="1747">
                  <c:v>0.21035000000000001</c:v>
                </c:pt>
                <c:pt idx="1748">
                  <c:v>0.20909</c:v>
                </c:pt>
                <c:pt idx="1749">
                  <c:v>0.15720999999999999</c:v>
                </c:pt>
                <c:pt idx="1750">
                  <c:v>0.20710999999999999</c:v>
                </c:pt>
                <c:pt idx="1751">
                  <c:v>5.3740000000000003E-2</c:v>
                </c:pt>
                <c:pt idx="1752">
                  <c:v>-4.87E-2</c:v>
                </c:pt>
                <c:pt idx="1753">
                  <c:v>1.3799999999999999E-3</c:v>
                </c:pt>
                <c:pt idx="1754">
                  <c:v>0.15354000000000001</c:v>
                </c:pt>
                <c:pt idx="1755">
                  <c:v>5.1560000000000002E-2</c:v>
                </c:pt>
                <c:pt idx="1756">
                  <c:v>-0.10199</c:v>
                </c:pt>
                <c:pt idx="1757">
                  <c:v>-5.2569999999999999E-2</c:v>
                </c:pt>
                <c:pt idx="1758">
                  <c:v>-0.15487999999999999</c:v>
                </c:pt>
                <c:pt idx="1759">
                  <c:v>-0.15551000000000001</c:v>
                </c:pt>
                <c:pt idx="1760">
                  <c:v>-0.41098000000000001</c:v>
                </c:pt>
                <c:pt idx="1761">
                  <c:v>-0.31037999999999999</c:v>
                </c:pt>
                <c:pt idx="1762">
                  <c:v>-0.20907999999999999</c:v>
                </c:pt>
                <c:pt idx="1763">
                  <c:v>-0.15866</c:v>
                </c:pt>
                <c:pt idx="1764">
                  <c:v>-5.7599999999999998E-2</c:v>
                </c:pt>
                <c:pt idx="1765">
                  <c:v>-5.8279999999999998E-2</c:v>
                </c:pt>
                <c:pt idx="1766">
                  <c:v>9.3619999999999995E-2</c:v>
                </c:pt>
                <c:pt idx="1767">
                  <c:v>9.2960000000000001E-2</c:v>
                </c:pt>
                <c:pt idx="1768">
                  <c:v>-0.16198000000000001</c:v>
                </c:pt>
                <c:pt idx="1769">
                  <c:v>-0.41667999999999999</c:v>
                </c:pt>
                <c:pt idx="1770">
                  <c:v>-0.41737999999999997</c:v>
                </c:pt>
                <c:pt idx="1771">
                  <c:v>-0.41815999999999998</c:v>
                </c:pt>
                <c:pt idx="1772">
                  <c:v>-0.46948000000000001</c:v>
                </c:pt>
                <c:pt idx="1773">
                  <c:v>-0.3175</c:v>
                </c:pt>
                <c:pt idx="1774">
                  <c:v>-0.26718999999999998</c:v>
                </c:pt>
                <c:pt idx="1775">
                  <c:v>-0.21695999999999999</c:v>
                </c:pt>
                <c:pt idx="1776">
                  <c:v>-0.16656000000000001</c:v>
                </c:pt>
                <c:pt idx="1777">
                  <c:v>8.7290000000000006E-2</c:v>
                </c:pt>
                <c:pt idx="1778">
                  <c:v>3.5619999999999999E-2</c:v>
                </c:pt>
                <c:pt idx="1779">
                  <c:v>-1.566E-2</c:v>
                </c:pt>
                <c:pt idx="1780">
                  <c:v>0.13647000000000001</c:v>
                </c:pt>
                <c:pt idx="1781">
                  <c:v>0.23755999999999999</c:v>
                </c:pt>
                <c:pt idx="1782">
                  <c:v>0.18598999999999999</c:v>
                </c:pt>
                <c:pt idx="1783">
                  <c:v>8.3309999999999995E-2</c:v>
                </c:pt>
                <c:pt idx="1784">
                  <c:v>0.13361999999999999</c:v>
                </c:pt>
                <c:pt idx="1785">
                  <c:v>-0.12109</c:v>
                </c:pt>
                <c:pt idx="1786">
                  <c:v>-0.17247999999999999</c:v>
                </c:pt>
                <c:pt idx="1787">
                  <c:v>-0.12222</c:v>
                </c:pt>
                <c:pt idx="1788">
                  <c:v>-2.0660000000000001E-2</c:v>
                </c:pt>
                <c:pt idx="1789">
                  <c:v>-7.2230000000000003E-2</c:v>
                </c:pt>
                <c:pt idx="1790">
                  <c:v>-0.22509999999999999</c:v>
                </c:pt>
                <c:pt idx="1791">
                  <c:v>7.9259999999999997E-2</c:v>
                </c:pt>
                <c:pt idx="1792">
                  <c:v>0.23104</c:v>
                </c:pt>
                <c:pt idx="1793">
                  <c:v>0.12876000000000001</c:v>
                </c:pt>
                <c:pt idx="1794">
                  <c:v>2.6179999999999998E-2</c:v>
                </c:pt>
                <c:pt idx="1795">
                  <c:v>-0.17741000000000001</c:v>
                </c:pt>
                <c:pt idx="1796">
                  <c:v>7.6130000000000003E-2</c:v>
                </c:pt>
                <c:pt idx="1797">
                  <c:v>-0.22950000000000001</c:v>
                </c:pt>
                <c:pt idx="1798">
                  <c:v>-0.38262000000000002</c:v>
                </c:pt>
                <c:pt idx="1799">
                  <c:v>-0.33243</c:v>
                </c:pt>
                <c:pt idx="1800">
                  <c:v>-0.33306000000000002</c:v>
                </c:pt>
                <c:pt idx="1801">
                  <c:v>-0.23211000000000001</c:v>
                </c:pt>
                <c:pt idx="1802">
                  <c:v>-0.28345999999999999</c:v>
                </c:pt>
                <c:pt idx="1803">
                  <c:v>-0.18234</c:v>
                </c:pt>
                <c:pt idx="1804">
                  <c:v>-0.13203999999999999</c:v>
                </c:pt>
                <c:pt idx="1805">
                  <c:v>-3.0599999999999999E-2</c:v>
                </c:pt>
                <c:pt idx="1806">
                  <c:v>7.0809999999999998E-2</c:v>
                </c:pt>
                <c:pt idx="1807">
                  <c:v>0.12125</c:v>
                </c:pt>
                <c:pt idx="1808">
                  <c:v>1.9349999999999999E-2</c:v>
                </c:pt>
                <c:pt idx="1809">
                  <c:v>0.22192000000000001</c:v>
                </c:pt>
                <c:pt idx="1810">
                  <c:v>0.27263999999999999</c:v>
                </c:pt>
                <c:pt idx="1811">
                  <c:v>0.22097</c:v>
                </c:pt>
                <c:pt idx="1812">
                  <c:v>6.7849999999999994E-2</c:v>
                </c:pt>
                <c:pt idx="1813">
                  <c:v>0.22005</c:v>
                </c:pt>
                <c:pt idx="1814">
                  <c:v>0.37162000000000001</c:v>
                </c:pt>
                <c:pt idx="1815">
                  <c:v>0.21892</c:v>
                </c:pt>
                <c:pt idx="1816">
                  <c:v>0.16725000000000001</c:v>
                </c:pt>
                <c:pt idx="1817">
                  <c:v>0.11622</c:v>
                </c:pt>
                <c:pt idx="1818">
                  <c:v>0.42065000000000002</c:v>
                </c:pt>
                <c:pt idx="1819">
                  <c:v>0.47081000000000001</c:v>
                </c:pt>
                <c:pt idx="1820">
                  <c:v>0.26696999999999999</c:v>
                </c:pt>
                <c:pt idx="1821">
                  <c:v>0.41871000000000003</c:v>
                </c:pt>
                <c:pt idx="1822">
                  <c:v>0.21462999999999999</c:v>
                </c:pt>
                <c:pt idx="1823">
                  <c:v>0.16295999999999999</c:v>
                </c:pt>
                <c:pt idx="1824">
                  <c:v>-9.2060000000000003E-2</c:v>
                </c:pt>
                <c:pt idx="1825">
                  <c:v>-0.24525</c:v>
                </c:pt>
                <c:pt idx="1826">
                  <c:v>-4.2500000000000003E-2</c:v>
                </c:pt>
                <c:pt idx="1827">
                  <c:v>-4.317E-2</c:v>
                </c:pt>
                <c:pt idx="1828">
                  <c:v>0.15953999999999999</c:v>
                </c:pt>
                <c:pt idx="1829">
                  <c:v>0.15905</c:v>
                </c:pt>
                <c:pt idx="1830">
                  <c:v>0.20966000000000001</c:v>
                </c:pt>
                <c:pt idx="1831">
                  <c:v>0.10755000000000001</c:v>
                </c:pt>
                <c:pt idx="1832">
                  <c:v>5.1900000000000002E-3</c:v>
                </c:pt>
                <c:pt idx="1833">
                  <c:v>-9.6809999999999993E-2</c:v>
                </c:pt>
                <c:pt idx="1834">
                  <c:v>-9.7589999999999996E-2</c:v>
                </c:pt>
                <c:pt idx="1835">
                  <c:v>-4.743E-2</c:v>
                </c:pt>
                <c:pt idx="1836">
                  <c:v>-0.25186999999999998</c:v>
                </c:pt>
                <c:pt idx="1837">
                  <c:v>-0.4052</c:v>
                </c:pt>
                <c:pt idx="1838">
                  <c:v>-0.40572999999999998</c:v>
                </c:pt>
                <c:pt idx="1839">
                  <c:v>-0.40675</c:v>
                </c:pt>
                <c:pt idx="1840">
                  <c:v>-0.40727999999999998</c:v>
                </c:pt>
                <c:pt idx="1841">
                  <c:v>-0.40783999999999998</c:v>
                </c:pt>
                <c:pt idx="1842">
                  <c:v>-0.35743999999999998</c:v>
                </c:pt>
                <c:pt idx="1843">
                  <c:v>-0.20555000000000001</c:v>
                </c:pt>
                <c:pt idx="1844">
                  <c:v>-0.15529000000000001</c:v>
                </c:pt>
                <c:pt idx="1845">
                  <c:v>-0.15564</c:v>
                </c:pt>
                <c:pt idx="1846">
                  <c:v>-0.30853999999999998</c:v>
                </c:pt>
                <c:pt idx="1847">
                  <c:v>-0.30881999999999998</c:v>
                </c:pt>
                <c:pt idx="1848">
                  <c:v>-0.10611</c:v>
                </c:pt>
                <c:pt idx="1849">
                  <c:v>-5.5599999999999997E-2</c:v>
                </c:pt>
                <c:pt idx="1850">
                  <c:v>-5.5989999999999998E-2</c:v>
                </c:pt>
                <c:pt idx="1851">
                  <c:v>-0.10735</c:v>
                </c:pt>
                <c:pt idx="1852">
                  <c:v>0.14632999999999999</c:v>
                </c:pt>
                <c:pt idx="1853">
                  <c:v>0.29818</c:v>
                </c:pt>
                <c:pt idx="1854">
                  <c:v>0.39950999999999998</c:v>
                </c:pt>
                <c:pt idx="1855">
                  <c:v>0.44968000000000002</c:v>
                </c:pt>
                <c:pt idx="1856">
                  <c:v>0.39802999999999999</c:v>
                </c:pt>
                <c:pt idx="1857">
                  <c:v>0.44838</c:v>
                </c:pt>
                <c:pt idx="1858">
                  <c:v>0.34611999999999998</c:v>
                </c:pt>
                <c:pt idx="1859">
                  <c:v>0.14193</c:v>
                </c:pt>
                <c:pt idx="1860">
                  <c:v>9.0649999999999994E-2</c:v>
                </c:pt>
                <c:pt idx="1861">
                  <c:v>-1.158E-2</c:v>
                </c:pt>
                <c:pt idx="1862">
                  <c:v>0.14052000000000001</c:v>
                </c:pt>
                <c:pt idx="1863">
                  <c:v>0.29278999999999999</c:v>
                </c:pt>
                <c:pt idx="1864">
                  <c:v>0.34333999999999998</c:v>
                </c:pt>
                <c:pt idx="1865">
                  <c:v>0.39377000000000001</c:v>
                </c:pt>
                <c:pt idx="1866">
                  <c:v>0.29170000000000001</c:v>
                </c:pt>
                <c:pt idx="1867">
                  <c:v>0.44390000000000002</c:v>
                </c:pt>
                <c:pt idx="1868">
                  <c:v>0.29077999999999998</c:v>
                </c:pt>
                <c:pt idx="1869">
                  <c:v>8.6449999999999999E-2</c:v>
                </c:pt>
                <c:pt idx="1870">
                  <c:v>-1.5910000000000001E-2</c:v>
                </c:pt>
                <c:pt idx="1871">
                  <c:v>-6.7299999999999999E-2</c:v>
                </c:pt>
                <c:pt idx="1872">
                  <c:v>-0.16963</c:v>
                </c:pt>
                <c:pt idx="1873">
                  <c:v>-0.42468</c:v>
                </c:pt>
                <c:pt idx="1874">
                  <c:v>-0.42513000000000001</c:v>
                </c:pt>
                <c:pt idx="1875">
                  <c:v>-0.32379000000000002</c:v>
                </c:pt>
                <c:pt idx="1876">
                  <c:v>-0.27350000000000002</c:v>
                </c:pt>
                <c:pt idx="1877">
                  <c:v>-0.27412999999999998</c:v>
                </c:pt>
                <c:pt idx="1878">
                  <c:v>-0.22394</c:v>
                </c:pt>
                <c:pt idx="1879">
                  <c:v>2.988E-2</c:v>
                </c:pt>
                <c:pt idx="1880">
                  <c:v>-2.162E-2</c:v>
                </c:pt>
                <c:pt idx="1881">
                  <c:v>-0.12432</c:v>
                </c:pt>
                <c:pt idx="1882">
                  <c:v>-2.3310000000000001E-2</c:v>
                </c:pt>
                <c:pt idx="1883">
                  <c:v>0.23050999999999999</c:v>
                </c:pt>
                <c:pt idx="1884">
                  <c:v>0.22980999999999999</c:v>
                </c:pt>
                <c:pt idx="1885">
                  <c:v>0.17831</c:v>
                </c:pt>
                <c:pt idx="1886">
                  <c:v>0.17817</c:v>
                </c:pt>
                <c:pt idx="1887">
                  <c:v>0.22875000000000001</c:v>
                </c:pt>
                <c:pt idx="1888">
                  <c:v>7.5569999999999998E-2</c:v>
                </c:pt>
                <c:pt idx="1889">
                  <c:v>-0.12844</c:v>
                </c:pt>
                <c:pt idx="1890">
                  <c:v>-0.17984</c:v>
                </c:pt>
                <c:pt idx="1891">
                  <c:v>-0.33291999999999999</c:v>
                </c:pt>
                <c:pt idx="1892">
                  <c:v>-0.28310999999999997</c:v>
                </c:pt>
                <c:pt idx="1893">
                  <c:v>-0.38562000000000002</c:v>
                </c:pt>
                <c:pt idx="1894">
                  <c:v>-0.33551999999999998</c:v>
                </c:pt>
                <c:pt idx="1895">
                  <c:v>-0.38696000000000003</c:v>
                </c:pt>
                <c:pt idx="1896">
                  <c:v>-0.28567999999999999</c:v>
                </c:pt>
                <c:pt idx="1897">
                  <c:v>-0.23549</c:v>
                </c:pt>
                <c:pt idx="1898">
                  <c:v>-0.23633999999999999</c:v>
                </c:pt>
                <c:pt idx="1899">
                  <c:v>-3.32E-2</c:v>
                </c:pt>
                <c:pt idx="1900">
                  <c:v>1.7440000000000001E-2</c:v>
                </c:pt>
                <c:pt idx="1901">
                  <c:v>0.21998000000000001</c:v>
                </c:pt>
                <c:pt idx="1902">
                  <c:v>0.27024999999999999</c:v>
                </c:pt>
                <c:pt idx="1903">
                  <c:v>0.26993</c:v>
                </c:pt>
                <c:pt idx="1904">
                  <c:v>0.32040000000000002</c:v>
                </c:pt>
                <c:pt idx="1905">
                  <c:v>1.4590000000000001E-2</c:v>
                </c:pt>
                <c:pt idx="1906">
                  <c:v>-3.6760000000000001E-2</c:v>
                </c:pt>
                <c:pt idx="1907">
                  <c:v>-0.29142000000000001</c:v>
                </c:pt>
                <c:pt idx="1908">
                  <c:v>-0.34281</c:v>
                </c:pt>
                <c:pt idx="1909">
                  <c:v>-0.24207999999999999</c:v>
                </c:pt>
                <c:pt idx="1910">
                  <c:v>-0.34408</c:v>
                </c:pt>
                <c:pt idx="1911">
                  <c:v>-0.19206000000000001</c:v>
                </c:pt>
                <c:pt idx="1912">
                  <c:v>-0.44675999999999999</c:v>
                </c:pt>
                <c:pt idx="1913">
                  <c:v>-0.44707999999999998</c:v>
                </c:pt>
                <c:pt idx="1914">
                  <c:v>-0.65115999999999996</c:v>
                </c:pt>
                <c:pt idx="1915">
                  <c:v>-0.70245000000000002</c:v>
                </c:pt>
                <c:pt idx="1916">
                  <c:v>-0.55066999999999999</c:v>
                </c:pt>
                <c:pt idx="1917">
                  <c:v>-0.34781000000000001</c:v>
                </c:pt>
                <c:pt idx="1918">
                  <c:v>-9.4530000000000003E-2</c:v>
                </c:pt>
                <c:pt idx="1919">
                  <c:v>-4.4229999999999998E-2</c:v>
                </c:pt>
                <c:pt idx="1920">
                  <c:v>0.26011000000000001</c:v>
                </c:pt>
                <c:pt idx="1921">
                  <c:v>0.36130000000000001</c:v>
                </c:pt>
                <c:pt idx="1922">
                  <c:v>0.30997999999999998</c:v>
                </c:pt>
                <c:pt idx="1923">
                  <c:v>0.15725</c:v>
                </c:pt>
                <c:pt idx="1924">
                  <c:v>0.10593</c:v>
                </c:pt>
                <c:pt idx="1925">
                  <c:v>0.15626000000000001</c:v>
                </c:pt>
                <c:pt idx="1926">
                  <c:v>5.4440000000000002E-2</c:v>
                </c:pt>
                <c:pt idx="1927">
                  <c:v>-4.7960000000000003E-2</c:v>
                </c:pt>
                <c:pt idx="1928">
                  <c:v>2.3700000000000001E-3</c:v>
                </c:pt>
                <c:pt idx="1929">
                  <c:v>0.10329000000000001</c:v>
                </c:pt>
                <c:pt idx="1930">
                  <c:v>0.30635000000000001</c:v>
                </c:pt>
                <c:pt idx="1931">
                  <c:v>0.40727000000000002</c:v>
                </c:pt>
                <c:pt idx="1932">
                  <c:v>0.35576999999999998</c:v>
                </c:pt>
                <c:pt idx="1933">
                  <c:v>0.45706999999999998</c:v>
                </c:pt>
                <c:pt idx="1934">
                  <c:v>0.45639999999999997</c:v>
                </c:pt>
                <c:pt idx="1935">
                  <c:v>0.45609</c:v>
                </c:pt>
                <c:pt idx="1936">
                  <c:v>0.30310999999999999</c:v>
                </c:pt>
                <c:pt idx="1937">
                  <c:v>0.35309000000000001</c:v>
                </c:pt>
                <c:pt idx="1938">
                  <c:v>0.30170000000000002</c:v>
                </c:pt>
                <c:pt idx="1939">
                  <c:v>0.40304000000000001</c:v>
                </c:pt>
                <c:pt idx="1940">
                  <c:v>0.25013999999999997</c:v>
                </c:pt>
                <c:pt idx="1941">
                  <c:v>0.19842000000000001</c:v>
                </c:pt>
                <c:pt idx="1942">
                  <c:v>0.34994999999999998</c:v>
                </c:pt>
                <c:pt idx="1943">
                  <c:v>0.14635999999999999</c:v>
                </c:pt>
                <c:pt idx="1944">
                  <c:v>0.29825000000000002</c:v>
                </c:pt>
                <c:pt idx="1945">
                  <c:v>9.4200000000000006E-2</c:v>
                </c:pt>
                <c:pt idx="1946">
                  <c:v>0.24587000000000001</c:v>
                </c:pt>
                <c:pt idx="1947">
                  <c:v>0.14385999999999999</c:v>
                </c:pt>
                <c:pt idx="1948">
                  <c:v>-5.9380000000000002E-2</c:v>
                </c:pt>
                <c:pt idx="1949">
                  <c:v>4.1829999999999999E-2</c:v>
                </c:pt>
                <c:pt idx="1950">
                  <c:v>4.1300000000000003E-2</c:v>
                </c:pt>
                <c:pt idx="1951">
                  <c:v>4.0239999999999998E-2</c:v>
                </c:pt>
                <c:pt idx="1952">
                  <c:v>-0.11262999999999999</c:v>
                </c:pt>
                <c:pt idx="1953">
                  <c:v>-0.21503</c:v>
                </c:pt>
                <c:pt idx="1954">
                  <c:v>-0.31805</c:v>
                </c:pt>
                <c:pt idx="1955">
                  <c:v>-0.47149000000000002</c:v>
                </c:pt>
                <c:pt idx="1956">
                  <c:v>-0.57387999999999995</c:v>
                </c:pt>
                <c:pt idx="1957">
                  <c:v>-0.52329999999999999</c:v>
                </c:pt>
                <c:pt idx="1958">
                  <c:v>-0.47314000000000001</c:v>
                </c:pt>
                <c:pt idx="1959">
                  <c:v>-0.52439000000000002</c:v>
                </c:pt>
                <c:pt idx="1960">
                  <c:v>-0.32142999999999999</c:v>
                </c:pt>
                <c:pt idx="1961">
                  <c:v>-0.16930000000000001</c:v>
                </c:pt>
                <c:pt idx="1962">
                  <c:v>-0.16980000000000001</c:v>
                </c:pt>
                <c:pt idx="1963">
                  <c:v>-6.8849999999999995E-2</c:v>
                </c:pt>
                <c:pt idx="1964">
                  <c:v>3.2559999999999999E-2</c:v>
                </c:pt>
                <c:pt idx="1965">
                  <c:v>0.13358</c:v>
                </c:pt>
                <c:pt idx="1966">
                  <c:v>3.1220000000000001E-2</c:v>
                </c:pt>
                <c:pt idx="1967">
                  <c:v>3.0800000000000001E-2</c:v>
                </c:pt>
                <c:pt idx="1968">
                  <c:v>0.23358000000000001</c:v>
                </c:pt>
                <c:pt idx="1969">
                  <c:v>8.0390000000000003E-2</c:v>
                </c:pt>
                <c:pt idx="1970">
                  <c:v>-2.2179999999999998E-2</c:v>
                </c:pt>
                <c:pt idx="1971">
                  <c:v>2.8230000000000002E-2</c:v>
                </c:pt>
                <c:pt idx="1972">
                  <c:v>2.7740000000000001E-2</c:v>
                </c:pt>
                <c:pt idx="1973">
                  <c:v>-7.4310000000000001E-2</c:v>
                </c:pt>
                <c:pt idx="1974">
                  <c:v>-0.32896999999999998</c:v>
                </c:pt>
                <c:pt idx="1975">
                  <c:v>-0.22750000000000001</c:v>
                </c:pt>
                <c:pt idx="1976">
                  <c:v>-0.17732999999999999</c:v>
                </c:pt>
                <c:pt idx="1977">
                  <c:v>-7.6560000000000003E-2</c:v>
                </c:pt>
                <c:pt idx="1978">
                  <c:v>-2.6339999999999999E-2</c:v>
                </c:pt>
                <c:pt idx="1979">
                  <c:v>-0.12873000000000001</c:v>
                </c:pt>
                <c:pt idx="1980">
                  <c:v>-0.12947</c:v>
                </c:pt>
                <c:pt idx="1981">
                  <c:v>-0.43525000000000003</c:v>
                </c:pt>
                <c:pt idx="1982">
                  <c:v>-0.53739000000000003</c:v>
                </c:pt>
                <c:pt idx="1983">
                  <c:v>-0.63936999999999999</c:v>
                </c:pt>
                <c:pt idx="1984">
                  <c:v>-0.74143999999999999</c:v>
                </c:pt>
                <c:pt idx="1985">
                  <c:v>-0.53876000000000002</c:v>
                </c:pt>
                <c:pt idx="1986">
                  <c:v>-0.48818</c:v>
                </c:pt>
                <c:pt idx="1987">
                  <c:v>-0.28550999999999999</c:v>
                </c:pt>
                <c:pt idx="1988">
                  <c:v>-0.18445</c:v>
                </c:pt>
                <c:pt idx="1989">
                  <c:v>-0.18529000000000001</c:v>
                </c:pt>
                <c:pt idx="1990">
                  <c:v>1.745E-2</c:v>
                </c:pt>
                <c:pt idx="1991">
                  <c:v>-3.3910000000000003E-2</c:v>
                </c:pt>
                <c:pt idx="1992">
                  <c:v>-0.13602</c:v>
                </c:pt>
                <c:pt idx="1993">
                  <c:v>-0.13641</c:v>
                </c:pt>
                <c:pt idx="1994">
                  <c:v>-8.5860000000000006E-2</c:v>
                </c:pt>
                <c:pt idx="1995">
                  <c:v>1.5509999999999999E-2</c:v>
                </c:pt>
                <c:pt idx="1996">
                  <c:v>-8.6459999999999995E-2</c:v>
                </c:pt>
                <c:pt idx="1997">
                  <c:v>0.11627999999999999</c:v>
                </c:pt>
                <c:pt idx="1998">
                  <c:v>0.36971999999999999</c:v>
                </c:pt>
                <c:pt idx="1999">
                  <c:v>0.36934</c:v>
                </c:pt>
                <c:pt idx="2000">
                  <c:v>0.26690000000000003</c:v>
                </c:pt>
                <c:pt idx="2001">
                  <c:v>0.26657999999999998</c:v>
                </c:pt>
                <c:pt idx="2002">
                  <c:v>0.26601999999999998</c:v>
                </c:pt>
                <c:pt idx="2003">
                  <c:v>0.11322</c:v>
                </c:pt>
                <c:pt idx="2004">
                  <c:v>-9.0550000000000005E-2</c:v>
                </c:pt>
                <c:pt idx="2005">
                  <c:v>-0.14180000000000001</c:v>
                </c:pt>
                <c:pt idx="2006">
                  <c:v>-9.1179999999999997E-2</c:v>
                </c:pt>
                <c:pt idx="2007">
                  <c:v>-0.14285</c:v>
                </c:pt>
                <c:pt idx="2008">
                  <c:v>-0.19463</c:v>
                </c:pt>
                <c:pt idx="2009">
                  <c:v>-0.2462</c:v>
                </c:pt>
                <c:pt idx="2010">
                  <c:v>-0.14535000000000001</c:v>
                </c:pt>
                <c:pt idx="2011">
                  <c:v>-9.4880000000000006E-2</c:v>
                </c:pt>
                <c:pt idx="2012">
                  <c:v>5.9699999999999996E-3</c:v>
                </c:pt>
                <c:pt idx="2013">
                  <c:v>-4.5249999999999999E-2</c:v>
                </c:pt>
                <c:pt idx="2014">
                  <c:v>-4.5609999999999998E-2</c:v>
                </c:pt>
                <c:pt idx="2015">
                  <c:v>0.10632</c:v>
                </c:pt>
                <c:pt idx="2016">
                  <c:v>0.30891999999999997</c:v>
                </c:pt>
                <c:pt idx="2017">
                  <c:v>0.25683</c:v>
                </c:pt>
                <c:pt idx="2018">
                  <c:v>5.3060000000000003E-2</c:v>
                </c:pt>
                <c:pt idx="2019">
                  <c:v>0.15372</c:v>
                </c:pt>
                <c:pt idx="2020">
                  <c:v>0.15326999999999999</c:v>
                </c:pt>
                <c:pt idx="2021">
                  <c:v>5.1020000000000003E-2</c:v>
                </c:pt>
                <c:pt idx="2022">
                  <c:v>-0.20343</c:v>
                </c:pt>
                <c:pt idx="2023">
                  <c:v>-0.10206999999999999</c:v>
                </c:pt>
                <c:pt idx="2024">
                  <c:v>-1.1100000000000001E-3</c:v>
                </c:pt>
                <c:pt idx="2025">
                  <c:v>-0.10319</c:v>
                </c:pt>
                <c:pt idx="2026">
                  <c:v>-2.2399999999999998E-3</c:v>
                </c:pt>
                <c:pt idx="2027">
                  <c:v>9.8989999999999995E-2</c:v>
                </c:pt>
                <c:pt idx="2028">
                  <c:v>0.14929000000000001</c:v>
                </c:pt>
                <c:pt idx="2029">
                  <c:v>0.14885999999999999</c:v>
                </c:pt>
                <c:pt idx="2030">
                  <c:v>0.24992</c:v>
                </c:pt>
                <c:pt idx="2031">
                  <c:v>0.19825000000000001</c:v>
                </c:pt>
                <c:pt idx="2032">
                  <c:v>-5.62E-3</c:v>
                </c:pt>
                <c:pt idx="2033">
                  <c:v>-0.26046999999999998</c:v>
                </c:pt>
                <c:pt idx="2034">
                  <c:v>-0.26107000000000002</c:v>
                </c:pt>
                <c:pt idx="2035">
                  <c:v>-0.46518999999999999</c:v>
                </c:pt>
                <c:pt idx="2036">
                  <c:v>-0.61821999999999999</c:v>
                </c:pt>
                <c:pt idx="2037">
                  <c:v>-0.51685999999999999</c:v>
                </c:pt>
                <c:pt idx="2038">
                  <c:v>-0.31422</c:v>
                </c:pt>
                <c:pt idx="2039">
                  <c:v>-6.0999999999999999E-2</c:v>
                </c:pt>
                <c:pt idx="2040">
                  <c:v>-1.1010000000000001E-2</c:v>
                </c:pt>
                <c:pt idx="2041">
                  <c:v>0.24274000000000001</c:v>
                </c:pt>
                <c:pt idx="2042">
                  <c:v>0.24232000000000001</c:v>
                </c:pt>
                <c:pt idx="2043">
                  <c:v>0.14016000000000001</c:v>
                </c:pt>
                <c:pt idx="2044">
                  <c:v>3.823E-2</c:v>
                </c:pt>
                <c:pt idx="2045">
                  <c:v>-6.3820000000000002E-2</c:v>
                </c:pt>
                <c:pt idx="2046">
                  <c:v>-0.21678</c:v>
                </c:pt>
                <c:pt idx="2047">
                  <c:v>-0.21745</c:v>
                </c:pt>
                <c:pt idx="2048">
                  <c:v>-0.26899000000000001</c:v>
                </c:pt>
                <c:pt idx="2049">
                  <c:v>-0.21906999999999999</c:v>
                </c:pt>
                <c:pt idx="2050">
                  <c:v>-0.37230000000000002</c:v>
                </c:pt>
                <c:pt idx="2051">
                  <c:v>-0.42368</c:v>
                </c:pt>
                <c:pt idx="2052">
                  <c:v>-0.32241999999999998</c:v>
                </c:pt>
                <c:pt idx="2053">
                  <c:v>-0.42464000000000002</c:v>
                </c:pt>
                <c:pt idx="2054">
                  <c:v>-0.27312999999999998</c:v>
                </c:pt>
                <c:pt idx="2055">
                  <c:v>-0.27390999999999999</c:v>
                </c:pt>
                <c:pt idx="2056">
                  <c:v>-2.1499999999999998E-2</c:v>
                </c:pt>
                <c:pt idx="2057">
                  <c:v>7.9619999999999996E-2</c:v>
                </c:pt>
                <c:pt idx="2058">
                  <c:v>0.23114000000000001</c:v>
                </c:pt>
                <c:pt idx="2059">
                  <c:v>0.33202999999999999</c:v>
                </c:pt>
                <c:pt idx="2060">
                  <c:v>0.38229000000000002</c:v>
                </c:pt>
                <c:pt idx="2061">
                  <c:v>0.38186999999999999</c:v>
                </c:pt>
                <c:pt idx="2062">
                  <c:v>0.27995999999999999</c:v>
                </c:pt>
                <c:pt idx="2063">
                  <c:v>0.27859</c:v>
                </c:pt>
                <c:pt idx="2064">
                  <c:v>0.12504000000000001</c:v>
                </c:pt>
                <c:pt idx="2065">
                  <c:v>0.22570000000000001</c:v>
                </c:pt>
                <c:pt idx="2066">
                  <c:v>0.17352000000000001</c:v>
                </c:pt>
                <c:pt idx="2067">
                  <c:v>0.17221</c:v>
                </c:pt>
                <c:pt idx="2068">
                  <c:v>0.12056</c:v>
                </c:pt>
                <c:pt idx="2069">
                  <c:v>6.9110000000000005E-2</c:v>
                </c:pt>
                <c:pt idx="2070">
                  <c:v>-3.3869999999999997E-2</c:v>
                </c:pt>
                <c:pt idx="2071">
                  <c:v>-0.23816000000000001</c:v>
                </c:pt>
                <c:pt idx="2072">
                  <c:v>-0.44238</c:v>
                </c:pt>
                <c:pt idx="2073">
                  <c:v>-0.39278000000000002</c:v>
                </c:pt>
                <c:pt idx="2074">
                  <c:v>-0.34347</c:v>
                </c:pt>
                <c:pt idx="2075">
                  <c:v>-0.24293999999999999</c:v>
                </c:pt>
                <c:pt idx="2076">
                  <c:v>-0.14146</c:v>
                </c:pt>
                <c:pt idx="2077">
                  <c:v>-0.19333</c:v>
                </c:pt>
                <c:pt idx="2078">
                  <c:v>-0.19459000000000001</c:v>
                </c:pt>
                <c:pt idx="2079">
                  <c:v>-0.29697000000000001</c:v>
                </c:pt>
                <c:pt idx="2080">
                  <c:v>-0.29810999999999999</c:v>
                </c:pt>
                <c:pt idx="2081">
                  <c:v>-0.50204000000000004</c:v>
                </c:pt>
                <c:pt idx="2082">
                  <c:v>-0.40167999999999998</c:v>
                </c:pt>
                <c:pt idx="2083">
                  <c:v>-0.40198</c:v>
                </c:pt>
                <c:pt idx="2084">
                  <c:v>-0.30103999999999997</c:v>
                </c:pt>
                <c:pt idx="2085">
                  <c:v>-0.35260999999999998</c:v>
                </c:pt>
                <c:pt idx="2086">
                  <c:v>-0.25135999999999997</c:v>
                </c:pt>
                <c:pt idx="2087">
                  <c:v>-4.9520000000000002E-2</c:v>
                </c:pt>
                <c:pt idx="2088">
                  <c:v>-0.10105</c:v>
                </c:pt>
                <c:pt idx="2089">
                  <c:v>4.9750000000000003E-2</c:v>
                </c:pt>
                <c:pt idx="2090">
                  <c:v>4.897E-2</c:v>
                </c:pt>
                <c:pt idx="2091">
                  <c:v>0.40393000000000001</c:v>
                </c:pt>
                <c:pt idx="2092">
                  <c:v>0.30162</c:v>
                </c:pt>
                <c:pt idx="2093">
                  <c:v>0.40304000000000001</c:v>
                </c:pt>
                <c:pt idx="2094">
                  <c:v>0.30036000000000002</c:v>
                </c:pt>
                <c:pt idx="2095">
                  <c:v>0.24907000000000001</c:v>
                </c:pt>
                <c:pt idx="2096">
                  <c:v>0.24806</c:v>
                </c:pt>
                <c:pt idx="2097">
                  <c:v>4.3950000000000003E-2</c:v>
                </c:pt>
                <c:pt idx="2098">
                  <c:v>0.24656</c:v>
                </c:pt>
                <c:pt idx="2099">
                  <c:v>0.14383000000000001</c:v>
                </c:pt>
                <c:pt idx="2100">
                  <c:v>0.24465000000000001</c:v>
                </c:pt>
                <c:pt idx="2101">
                  <c:v>0.19278000000000001</c:v>
                </c:pt>
                <c:pt idx="2102">
                  <c:v>0.29366999999999999</c:v>
                </c:pt>
                <c:pt idx="2103">
                  <c:v>0.24177999999999999</c:v>
                </c:pt>
                <c:pt idx="2104">
                  <c:v>3.7620000000000001E-2</c:v>
                </c:pt>
                <c:pt idx="2105">
                  <c:v>-6.5600000000000006E-2</c:v>
                </c:pt>
                <c:pt idx="2106">
                  <c:v>-0.21944</c:v>
                </c:pt>
                <c:pt idx="2107">
                  <c:v>-0.27150000000000002</c:v>
                </c:pt>
                <c:pt idx="2108">
                  <c:v>-0.27256999999999998</c:v>
                </c:pt>
                <c:pt idx="2109">
                  <c:v>-0.22278999999999999</c:v>
                </c:pt>
                <c:pt idx="2110">
                  <c:v>-0.12238</c:v>
                </c:pt>
                <c:pt idx="2111">
                  <c:v>-0.12274</c:v>
                </c:pt>
                <c:pt idx="2112">
                  <c:v>-0.1736</c:v>
                </c:pt>
                <c:pt idx="2113">
                  <c:v>-0.27622000000000002</c:v>
                </c:pt>
                <c:pt idx="2114">
                  <c:v>-0.27699000000000001</c:v>
                </c:pt>
                <c:pt idx="2115">
                  <c:v>-0.37925999999999999</c:v>
                </c:pt>
                <c:pt idx="2116">
                  <c:v>-0.38028000000000001</c:v>
                </c:pt>
                <c:pt idx="2117">
                  <c:v>-0.43232999999999999</c:v>
                </c:pt>
                <c:pt idx="2118">
                  <c:v>-0.43376999999999999</c:v>
                </c:pt>
                <c:pt idx="2119">
                  <c:v>-0.23108999999999999</c:v>
                </c:pt>
                <c:pt idx="2120">
                  <c:v>-0.33360000000000001</c:v>
                </c:pt>
                <c:pt idx="2121">
                  <c:v>-0.28416000000000002</c:v>
                </c:pt>
                <c:pt idx="2122">
                  <c:v>-0.33634999999999998</c:v>
                </c:pt>
                <c:pt idx="2123">
                  <c:v>-0.28637000000000001</c:v>
                </c:pt>
                <c:pt idx="2124">
                  <c:v>-8.3820000000000006E-2</c:v>
                </c:pt>
                <c:pt idx="2125">
                  <c:v>-0.18645</c:v>
                </c:pt>
                <c:pt idx="2126">
                  <c:v>-0.18758</c:v>
                </c:pt>
                <c:pt idx="2127">
                  <c:v>-8.6510000000000004E-2</c:v>
                </c:pt>
                <c:pt idx="2128">
                  <c:v>-8.7169999999999997E-2</c:v>
                </c:pt>
                <c:pt idx="2129">
                  <c:v>-3.7080000000000002E-2</c:v>
                </c:pt>
                <c:pt idx="2130">
                  <c:v>-3.7920000000000002E-2</c:v>
                </c:pt>
                <c:pt idx="2131">
                  <c:v>-0.14066000000000001</c:v>
                </c:pt>
                <c:pt idx="2132">
                  <c:v>-9.0810000000000002E-2</c:v>
                </c:pt>
                <c:pt idx="2133">
                  <c:v>-9.2069999999999999E-2</c:v>
                </c:pt>
                <c:pt idx="2134">
                  <c:v>-0.14413000000000001</c:v>
                </c:pt>
                <c:pt idx="2135">
                  <c:v>-0.14496999999999999</c:v>
                </c:pt>
                <c:pt idx="2136">
                  <c:v>-9.5469999999999999E-2</c:v>
                </c:pt>
                <c:pt idx="2137">
                  <c:v>0.1069</c:v>
                </c:pt>
                <c:pt idx="2138">
                  <c:v>0.10589</c:v>
                </c:pt>
                <c:pt idx="2139">
                  <c:v>3.3800000000000002E-3</c:v>
                </c:pt>
                <c:pt idx="2140">
                  <c:v>-4.82E-2</c:v>
                </c:pt>
                <c:pt idx="2141">
                  <c:v>-0.30352000000000001</c:v>
                </c:pt>
                <c:pt idx="2142">
                  <c:v>-0.45749000000000001</c:v>
                </c:pt>
                <c:pt idx="2143">
                  <c:v>-0.50966</c:v>
                </c:pt>
                <c:pt idx="2144">
                  <c:v>-0.71431</c:v>
                </c:pt>
                <c:pt idx="2145">
                  <c:v>-0.61353999999999997</c:v>
                </c:pt>
                <c:pt idx="2146">
                  <c:v>-0.56369999999999998</c:v>
                </c:pt>
                <c:pt idx="2147">
                  <c:v>-0.31045</c:v>
                </c:pt>
                <c:pt idx="2148">
                  <c:v>-0.31086999999999998</c:v>
                </c:pt>
                <c:pt idx="2149">
                  <c:v>-0.46411999999999998</c:v>
                </c:pt>
                <c:pt idx="2150">
                  <c:v>-0.31219000000000002</c:v>
                </c:pt>
                <c:pt idx="2151">
                  <c:v>-0.36413000000000001</c:v>
                </c:pt>
                <c:pt idx="2152">
                  <c:v>-0.31344</c:v>
                </c:pt>
                <c:pt idx="2153">
                  <c:v>-0.36466999999999999</c:v>
                </c:pt>
                <c:pt idx="2154">
                  <c:v>-0.21351000000000001</c:v>
                </c:pt>
                <c:pt idx="2155">
                  <c:v>-6.1879999999999998E-2</c:v>
                </c:pt>
                <c:pt idx="2156">
                  <c:v>3.8890000000000001E-2</c:v>
                </c:pt>
                <c:pt idx="2157">
                  <c:v>0.19076000000000001</c:v>
                </c:pt>
                <c:pt idx="2158">
                  <c:v>0.18909000000000001</c:v>
                </c:pt>
                <c:pt idx="2159">
                  <c:v>0.34017999999999998</c:v>
                </c:pt>
                <c:pt idx="2160">
                  <c:v>0.33911000000000002</c:v>
                </c:pt>
                <c:pt idx="2161">
                  <c:v>0.28747</c:v>
                </c:pt>
                <c:pt idx="2162">
                  <c:v>0.28675</c:v>
                </c:pt>
                <c:pt idx="2163">
                  <c:v>0.18431</c:v>
                </c:pt>
                <c:pt idx="2164">
                  <c:v>0.28495999999999999</c:v>
                </c:pt>
                <c:pt idx="2165">
                  <c:v>0.2843</c:v>
                </c:pt>
                <c:pt idx="2166">
                  <c:v>8.0310000000000006E-2</c:v>
                </c:pt>
                <c:pt idx="2167">
                  <c:v>7.9060000000000005E-2</c:v>
                </c:pt>
                <c:pt idx="2168">
                  <c:v>7.8340000000000007E-2</c:v>
                </c:pt>
                <c:pt idx="2169">
                  <c:v>-2.4760000000000001E-2</c:v>
                </c:pt>
                <c:pt idx="2170">
                  <c:v>-7.6399999999999996E-2</c:v>
                </c:pt>
                <c:pt idx="2171">
                  <c:v>-0.12827</c:v>
                </c:pt>
                <c:pt idx="2172">
                  <c:v>7.4279999999999999E-2</c:v>
                </c:pt>
                <c:pt idx="2173">
                  <c:v>0.22620999999999999</c:v>
                </c:pt>
                <c:pt idx="2174">
                  <c:v>0.17385</c:v>
                </c:pt>
                <c:pt idx="2175">
                  <c:v>0.47849000000000003</c:v>
                </c:pt>
                <c:pt idx="2176">
                  <c:v>0.37580999999999998</c:v>
                </c:pt>
                <c:pt idx="2177">
                  <c:v>0.37473000000000001</c:v>
                </c:pt>
                <c:pt idx="2178">
                  <c:v>0.32273000000000002</c:v>
                </c:pt>
                <c:pt idx="2179">
                  <c:v>0.32178000000000001</c:v>
                </c:pt>
                <c:pt idx="2180">
                  <c:v>0.37209999999999999</c:v>
                </c:pt>
                <c:pt idx="2181">
                  <c:v>6.5799999999999997E-2</c:v>
                </c:pt>
                <c:pt idx="2182">
                  <c:v>0.11576</c:v>
                </c:pt>
                <c:pt idx="2183">
                  <c:v>6.4060000000000006E-2</c:v>
                </c:pt>
                <c:pt idx="2184">
                  <c:v>0.16500999999999999</c:v>
                </c:pt>
                <c:pt idx="2185">
                  <c:v>0.21432000000000001</c:v>
                </c:pt>
                <c:pt idx="2186">
                  <c:v>0.11176</c:v>
                </c:pt>
                <c:pt idx="2187">
                  <c:v>0.11128</c:v>
                </c:pt>
                <c:pt idx="2188">
                  <c:v>0.11002000000000001</c:v>
                </c:pt>
                <c:pt idx="2189">
                  <c:v>0.15962999999999999</c:v>
                </c:pt>
                <c:pt idx="2190">
                  <c:v>0.15884999999999999</c:v>
                </c:pt>
                <c:pt idx="2191">
                  <c:v>5.8399999999999997E-3</c:v>
                </c:pt>
                <c:pt idx="2192">
                  <c:v>5.5100000000000003E-2</c:v>
                </c:pt>
                <c:pt idx="2193">
                  <c:v>0.20596</c:v>
                </c:pt>
                <c:pt idx="2194">
                  <c:v>0.25634000000000001</c:v>
                </c:pt>
                <c:pt idx="2195">
                  <c:v>0.10261000000000001</c:v>
                </c:pt>
                <c:pt idx="2196">
                  <c:v>-0.10251</c:v>
                </c:pt>
                <c:pt idx="2197">
                  <c:v>-5.2479999999999999E-2</c:v>
                </c:pt>
                <c:pt idx="2198">
                  <c:v>-2.3999999999999998E-3</c:v>
                </c:pt>
                <c:pt idx="2199">
                  <c:v>-3.3E-3</c:v>
                </c:pt>
                <c:pt idx="2200">
                  <c:v>-5.595E-2</c:v>
                </c:pt>
                <c:pt idx="2201">
                  <c:v>0.1469</c:v>
                </c:pt>
                <c:pt idx="2202">
                  <c:v>0.19777</c:v>
                </c:pt>
                <c:pt idx="2203">
                  <c:v>9.4729999999999995E-2</c:v>
                </c:pt>
                <c:pt idx="2204">
                  <c:v>4.351E-2</c:v>
                </c:pt>
                <c:pt idx="2205">
                  <c:v>-5.8939999999999999E-2</c:v>
                </c:pt>
                <c:pt idx="2206">
                  <c:v>-0.16108</c:v>
                </c:pt>
                <c:pt idx="2207">
                  <c:v>-0.31516</c:v>
                </c:pt>
                <c:pt idx="2208">
                  <c:v>-0.36751</c:v>
                </c:pt>
                <c:pt idx="2209">
                  <c:v>-0.47032000000000002</c:v>
                </c:pt>
                <c:pt idx="2210">
                  <c:v>-0.47199000000000002</c:v>
                </c:pt>
                <c:pt idx="2211">
                  <c:v>-0.52356999999999998</c:v>
                </c:pt>
                <c:pt idx="2212">
                  <c:v>-0.37181999999999998</c:v>
                </c:pt>
                <c:pt idx="2213">
                  <c:v>-0.42352000000000001</c:v>
                </c:pt>
                <c:pt idx="2214">
                  <c:v>-0.37402999999999997</c:v>
                </c:pt>
                <c:pt idx="2215">
                  <c:v>-0.22173999999999999</c:v>
                </c:pt>
                <c:pt idx="2216">
                  <c:v>-0.12043</c:v>
                </c:pt>
                <c:pt idx="2217">
                  <c:v>-7.1010000000000004E-2</c:v>
                </c:pt>
                <c:pt idx="2218">
                  <c:v>-7.22E-2</c:v>
                </c:pt>
                <c:pt idx="2219">
                  <c:v>8.0509999999999998E-2</c:v>
                </c:pt>
                <c:pt idx="2220">
                  <c:v>8.0149999999999999E-2</c:v>
                </c:pt>
                <c:pt idx="2221">
                  <c:v>0.18045</c:v>
                </c:pt>
                <c:pt idx="2222">
                  <c:v>0.12856000000000001</c:v>
                </c:pt>
                <c:pt idx="2223">
                  <c:v>0.22944999999999999</c:v>
                </c:pt>
                <c:pt idx="2224">
                  <c:v>0.12742000000000001</c:v>
                </c:pt>
                <c:pt idx="2225">
                  <c:v>2.4150000000000001E-2</c:v>
                </c:pt>
                <c:pt idx="2226">
                  <c:v>7.4529999999999999E-2</c:v>
                </c:pt>
                <c:pt idx="2227">
                  <c:v>-0.12963</c:v>
                </c:pt>
                <c:pt idx="2228">
                  <c:v>-0.23183999999999999</c:v>
                </c:pt>
                <c:pt idx="2229">
                  <c:v>-0.23286000000000001</c:v>
                </c:pt>
                <c:pt idx="2230">
                  <c:v>-0.18312</c:v>
                </c:pt>
                <c:pt idx="2231">
                  <c:v>-0.23513000000000001</c:v>
                </c:pt>
                <c:pt idx="2232">
                  <c:v>-0.33810000000000001</c:v>
                </c:pt>
                <c:pt idx="2233">
                  <c:v>-0.33833999999999997</c:v>
                </c:pt>
                <c:pt idx="2234">
                  <c:v>-8.5650000000000004E-2</c:v>
                </c:pt>
                <c:pt idx="2235">
                  <c:v>-3.5200000000000002E-2</c:v>
                </c:pt>
                <c:pt idx="2236">
                  <c:v>-3.6040000000000003E-2</c:v>
                </c:pt>
                <c:pt idx="2237">
                  <c:v>0.11541</c:v>
                </c:pt>
                <c:pt idx="2238">
                  <c:v>0.11488</c:v>
                </c:pt>
                <c:pt idx="2239">
                  <c:v>0.21475</c:v>
                </c:pt>
                <c:pt idx="2240">
                  <c:v>1.0290000000000001E-2</c:v>
                </c:pt>
                <c:pt idx="2241">
                  <c:v>-0.19417999999999999</c:v>
                </c:pt>
                <c:pt idx="2242">
                  <c:v>-9.4009999999999996E-2</c:v>
                </c:pt>
                <c:pt idx="2243">
                  <c:v>-0.34886</c:v>
                </c:pt>
                <c:pt idx="2244">
                  <c:v>-0.34999000000000002</c:v>
                </c:pt>
                <c:pt idx="2245">
                  <c:v>-0.40150999999999998</c:v>
                </c:pt>
                <c:pt idx="2246">
                  <c:v>-0.24976999999999999</c:v>
                </c:pt>
                <c:pt idx="2247">
                  <c:v>-0.30134</c:v>
                </c:pt>
                <c:pt idx="2248">
                  <c:v>-0.35274</c:v>
                </c:pt>
                <c:pt idx="2249">
                  <c:v>-0.25234000000000001</c:v>
                </c:pt>
                <c:pt idx="2250">
                  <c:v>-0.30420999999999998</c:v>
                </c:pt>
                <c:pt idx="2251">
                  <c:v>-0.30541000000000001</c:v>
                </c:pt>
                <c:pt idx="2252">
                  <c:v>-0.51010999999999995</c:v>
                </c:pt>
                <c:pt idx="2253">
                  <c:v>-0.46033000000000002</c:v>
                </c:pt>
                <c:pt idx="2254">
                  <c:v>-0.41047</c:v>
                </c:pt>
                <c:pt idx="2255">
                  <c:v>-0.41155000000000003</c:v>
                </c:pt>
                <c:pt idx="2256">
                  <c:v>-0.31119999999999998</c:v>
                </c:pt>
                <c:pt idx="2257">
                  <c:v>-0.31168000000000001</c:v>
                </c:pt>
                <c:pt idx="2258">
                  <c:v>-0.16011</c:v>
                </c:pt>
                <c:pt idx="2259">
                  <c:v>-0.11020000000000001</c:v>
                </c:pt>
                <c:pt idx="2260">
                  <c:v>-0.16214000000000001</c:v>
                </c:pt>
                <c:pt idx="2261">
                  <c:v>-1.026E-2</c:v>
                </c:pt>
                <c:pt idx="2262">
                  <c:v>9.0380000000000002E-2</c:v>
                </c:pt>
                <c:pt idx="2263">
                  <c:v>0.24182999999999999</c:v>
                </c:pt>
                <c:pt idx="2264">
                  <c:v>8.8709999999999997E-2</c:v>
                </c:pt>
                <c:pt idx="2265">
                  <c:v>0.13825999999999999</c:v>
                </c:pt>
                <c:pt idx="2266">
                  <c:v>3.5520000000000003E-2</c:v>
                </c:pt>
                <c:pt idx="2267">
                  <c:v>3.4860000000000002E-2</c:v>
                </c:pt>
                <c:pt idx="2268">
                  <c:v>-6.7110000000000003E-2</c:v>
                </c:pt>
                <c:pt idx="2269">
                  <c:v>-0.17014000000000001</c:v>
                </c:pt>
                <c:pt idx="2270">
                  <c:v>-6.9379999999999997E-2</c:v>
                </c:pt>
                <c:pt idx="2271">
                  <c:v>-0.17212</c:v>
                </c:pt>
                <c:pt idx="2272">
                  <c:v>-2.0420000000000001E-2</c:v>
                </c:pt>
                <c:pt idx="2273">
                  <c:v>-7.2489999999999999E-2</c:v>
                </c:pt>
                <c:pt idx="2274">
                  <c:v>7.8670000000000004E-2</c:v>
                </c:pt>
                <c:pt idx="2275">
                  <c:v>0.129</c:v>
                </c:pt>
                <c:pt idx="2276">
                  <c:v>-2.496E-2</c:v>
                </c:pt>
                <c:pt idx="2277">
                  <c:v>-2.58E-2</c:v>
                </c:pt>
                <c:pt idx="2278">
                  <c:v>-0.17940999999999999</c:v>
                </c:pt>
                <c:pt idx="2279">
                  <c:v>-0.33300999999999997</c:v>
                </c:pt>
                <c:pt idx="2280">
                  <c:v>-0.48709000000000002</c:v>
                </c:pt>
                <c:pt idx="2281">
                  <c:v>-0.59013000000000004</c:v>
                </c:pt>
                <c:pt idx="2282">
                  <c:v>-0.38751999999999998</c:v>
                </c:pt>
                <c:pt idx="2283">
                  <c:v>-0.49074000000000001</c:v>
                </c:pt>
                <c:pt idx="2284">
                  <c:v>-0.49152000000000001</c:v>
                </c:pt>
                <c:pt idx="2285">
                  <c:v>-0.44124000000000002</c:v>
                </c:pt>
                <c:pt idx="2286">
                  <c:v>-0.44172</c:v>
                </c:pt>
                <c:pt idx="2287">
                  <c:v>-0.59491000000000005</c:v>
                </c:pt>
                <c:pt idx="2288">
                  <c:v>-0.69754000000000005</c:v>
                </c:pt>
                <c:pt idx="2289">
                  <c:v>-0.54507000000000005</c:v>
                </c:pt>
                <c:pt idx="2290">
                  <c:v>-0.49480000000000002</c:v>
                </c:pt>
                <c:pt idx="2291">
                  <c:v>-0.34281</c:v>
                </c:pt>
                <c:pt idx="2292">
                  <c:v>-0.39402999999999999</c:v>
                </c:pt>
                <c:pt idx="2293">
                  <c:v>-8.9639999999999997E-2</c:v>
                </c:pt>
                <c:pt idx="2294">
                  <c:v>-9.035E-2</c:v>
                </c:pt>
                <c:pt idx="2295">
                  <c:v>-4.0320000000000002E-2</c:v>
                </c:pt>
                <c:pt idx="2296">
                  <c:v>9.5899999999999996E-3</c:v>
                </c:pt>
                <c:pt idx="2297">
                  <c:v>5.883E-2</c:v>
                </c:pt>
                <c:pt idx="2298">
                  <c:v>0.15906999999999999</c:v>
                </c:pt>
                <c:pt idx="2299">
                  <c:v>0.31064000000000003</c:v>
                </c:pt>
                <c:pt idx="2300">
                  <c:v>0.36042999999999997</c:v>
                </c:pt>
                <c:pt idx="2301">
                  <c:v>0.51139999999999997</c:v>
                </c:pt>
                <c:pt idx="2302">
                  <c:v>0.61163000000000001</c:v>
                </c:pt>
                <c:pt idx="2303">
                  <c:v>0.50883</c:v>
                </c:pt>
                <c:pt idx="2304">
                  <c:v>0.45646999999999999</c:v>
                </c:pt>
                <c:pt idx="2305">
                  <c:v>0.35349999999999998</c:v>
                </c:pt>
                <c:pt idx="2306">
                  <c:v>0.40328000000000003</c:v>
                </c:pt>
                <c:pt idx="2307">
                  <c:v>9.8049999999999998E-2</c:v>
                </c:pt>
                <c:pt idx="2308">
                  <c:v>-0.20773</c:v>
                </c:pt>
                <c:pt idx="2309">
                  <c:v>-0.25966</c:v>
                </c:pt>
                <c:pt idx="2310">
                  <c:v>-0.31083</c:v>
                </c:pt>
                <c:pt idx="2311">
                  <c:v>-0.41356999999999999</c:v>
                </c:pt>
                <c:pt idx="2312">
                  <c:v>-0.66876999999999998</c:v>
                </c:pt>
                <c:pt idx="2313">
                  <c:v>-0.56913999999999998</c:v>
                </c:pt>
                <c:pt idx="2314">
                  <c:v>-0.41804999999999998</c:v>
                </c:pt>
                <c:pt idx="2315">
                  <c:v>-0.36785000000000001</c:v>
                </c:pt>
                <c:pt idx="2316">
                  <c:v>-0.26712999999999998</c:v>
                </c:pt>
                <c:pt idx="2317">
                  <c:v>-0.36964000000000002</c:v>
                </c:pt>
                <c:pt idx="2318">
                  <c:v>-0.16732</c:v>
                </c:pt>
                <c:pt idx="2319">
                  <c:v>-0.16786000000000001</c:v>
                </c:pt>
                <c:pt idx="2320">
                  <c:v>3.4509999999999999E-2</c:v>
                </c:pt>
                <c:pt idx="2321">
                  <c:v>0.13558999999999999</c:v>
                </c:pt>
                <c:pt idx="2322">
                  <c:v>0.13397000000000001</c:v>
                </c:pt>
                <c:pt idx="2323">
                  <c:v>0.28531000000000001</c:v>
                </c:pt>
                <c:pt idx="2324">
                  <c:v>0.13200000000000001</c:v>
                </c:pt>
                <c:pt idx="2325">
                  <c:v>0.23294999999999999</c:v>
                </c:pt>
                <c:pt idx="2326">
                  <c:v>0.13092999999999999</c:v>
                </c:pt>
                <c:pt idx="2327">
                  <c:v>-2.274E-2</c:v>
                </c:pt>
                <c:pt idx="2328">
                  <c:v>7.8630000000000005E-2</c:v>
                </c:pt>
                <c:pt idx="2329">
                  <c:v>-0.12559999999999999</c:v>
                </c:pt>
                <c:pt idx="2330">
                  <c:v>0.12764</c:v>
                </c:pt>
                <c:pt idx="2331">
                  <c:v>0.17724999999999999</c:v>
                </c:pt>
                <c:pt idx="2332">
                  <c:v>7.4270000000000003E-2</c:v>
                </c:pt>
                <c:pt idx="2333">
                  <c:v>2.215E-2</c:v>
                </c:pt>
                <c:pt idx="2334">
                  <c:v>-0.1822</c:v>
                </c:pt>
                <c:pt idx="2335">
                  <c:v>-0.13242000000000001</c:v>
                </c:pt>
                <c:pt idx="2336">
                  <c:v>-0.38744000000000001</c:v>
                </c:pt>
                <c:pt idx="2337">
                  <c:v>-0.49006</c:v>
                </c:pt>
                <c:pt idx="2338">
                  <c:v>-0.49125000000000002</c:v>
                </c:pt>
                <c:pt idx="2339">
                  <c:v>-0.33915000000000001</c:v>
                </c:pt>
                <c:pt idx="2340">
                  <c:v>-0.13702</c:v>
                </c:pt>
                <c:pt idx="2341">
                  <c:v>-8.7459999999999996E-2</c:v>
                </c:pt>
                <c:pt idx="2342">
                  <c:v>-3.8150000000000003E-2</c:v>
                </c:pt>
                <c:pt idx="2343">
                  <c:v>-3.9410000000000001E-2</c:v>
                </c:pt>
                <c:pt idx="2344">
                  <c:v>-9.1050000000000006E-2</c:v>
                </c:pt>
                <c:pt idx="2345">
                  <c:v>-4.1320000000000003E-2</c:v>
                </c:pt>
                <c:pt idx="2346">
                  <c:v>-9.3380000000000005E-2</c:v>
                </c:pt>
                <c:pt idx="2347">
                  <c:v>-0.1449</c:v>
                </c:pt>
                <c:pt idx="2348">
                  <c:v>6.9699999999999996E-3</c:v>
                </c:pt>
                <c:pt idx="2349">
                  <c:v>5.8900000000000003E-3</c:v>
                </c:pt>
                <c:pt idx="2350">
                  <c:v>5.5390000000000002E-2</c:v>
                </c:pt>
                <c:pt idx="2351">
                  <c:v>-9.8400000000000001E-2</c:v>
                </c:pt>
                <c:pt idx="2352">
                  <c:v>-0.14985999999999999</c:v>
                </c:pt>
                <c:pt idx="2353">
                  <c:v>0.15429999999999999</c:v>
                </c:pt>
                <c:pt idx="2354">
                  <c:v>0.10261000000000001</c:v>
                </c:pt>
                <c:pt idx="2355">
                  <c:v>-5.0220000000000001E-2</c:v>
                </c:pt>
                <c:pt idx="2356" formatCode="0.00E+00">
                  <c:v>2.17903E-4</c:v>
                </c:pt>
                <c:pt idx="2357">
                  <c:v>0.10057000000000001</c:v>
                </c:pt>
                <c:pt idx="2358">
                  <c:v>4.8520000000000001E-2</c:v>
                </c:pt>
                <c:pt idx="2359">
                  <c:v>-0.25797999999999999</c:v>
                </c:pt>
                <c:pt idx="2360">
                  <c:v>-0.15756999999999999</c:v>
                </c:pt>
                <c:pt idx="2361">
                  <c:v>4.4690000000000001E-2</c:v>
                </c:pt>
                <c:pt idx="2362">
                  <c:v>-7.4900000000000001E-3</c:v>
                </c:pt>
                <c:pt idx="2363">
                  <c:v>4.2779999999999999E-2</c:v>
                </c:pt>
                <c:pt idx="2364">
                  <c:v>9.3049999999999994E-2</c:v>
                </c:pt>
                <c:pt idx="2365">
                  <c:v>0.24498</c:v>
                </c:pt>
                <c:pt idx="2366">
                  <c:v>9.2149999999999996E-2</c:v>
                </c:pt>
                <c:pt idx="2367">
                  <c:v>4.045E-2</c:v>
                </c:pt>
                <c:pt idx="2368">
                  <c:v>0.24365999999999999</c:v>
                </c:pt>
                <c:pt idx="2369">
                  <c:v>3.9559999999999998E-2</c:v>
                </c:pt>
                <c:pt idx="2370">
                  <c:v>-0.11375</c:v>
                </c:pt>
                <c:pt idx="2371">
                  <c:v>-1.3050000000000001E-2</c:v>
                </c:pt>
                <c:pt idx="2372">
                  <c:v>-1.406E-2</c:v>
                </c:pt>
                <c:pt idx="2373">
                  <c:v>-0.1171</c:v>
                </c:pt>
                <c:pt idx="2374">
                  <c:v>-0.47444999999999998</c:v>
                </c:pt>
                <c:pt idx="2375">
                  <c:v>-0.42448999999999998</c:v>
                </c:pt>
                <c:pt idx="2376">
                  <c:v>-0.32395000000000002</c:v>
                </c:pt>
                <c:pt idx="2377">
                  <c:v>-0.47749999999999998</c:v>
                </c:pt>
                <c:pt idx="2378">
                  <c:v>-0.47887000000000002</c:v>
                </c:pt>
                <c:pt idx="2379">
                  <c:v>-0.47959000000000002</c:v>
                </c:pt>
                <c:pt idx="2380">
                  <c:v>-0.37883</c:v>
                </c:pt>
                <c:pt idx="2381">
                  <c:v>-0.43130000000000002</c:v>
                </c:pt>
                <c:pt idx="2382">
                  <c:v>-0.38116</c:v>
                </c:pt>
                <c:pt idx="2383">
                  <c:v>-0.48413</c:v>
                </c:pt>
                <c:pt idx="2384">
                  <c:v>-0.38318999999999998</c:v>
                </c:pt>
                <c:pt idx="2385">
                  <c:v>-0.33315</c:v>
                </c:pt>
                <c:pt idx="2386">
                  <c:v>-0.28306999999999999</c:v>
                </c:pt>
                <c:pt idx="2387">
                  <c:v>-0.23329</c:v>
                </c:pt>
                <c:pt idx="2388">
                  <c:v>-0.38695000000000002</c:v>
                </c:pt>
                <c:pt idx="2389">
                  <c:v>-0.43847000000000003</c:v>
                </c:pt>
                <c:pt idx="2390">
                  <c:v>-0.59201000000000004</c:v>
                </c:pt>
                <c:pt idx="2391">
                  <c:v>-0.54186000000000001</c:v>
                </c:pt>
                <c:pt idx="2392">
                  <c:v>-0.49243999999999999</c:v>
                </c:pt>
                <c:pt idx="2393">
                  <c:v>-0.39130999999999999</c:v>
                </c:pt>
                <c:pt idx="2394">
                  <c:v>-0.29060000000000002</c:v>
                </c:pt>
                <c:pt idx="2395">
                  <c:v>-0.24074999999999999</c:v>
                </c:pt>
                <c:pt idx="2396">
                  <c:v>-0.19055</c:v>
                </c:pt>
                <c:pt idx="2397">
                  <c:v>-0.14063999999999999</c:v>
                </c:pt>
                <c:pt idx="2398">
                  <c:v>-0.34462999999999999</c:v>
                </c:pt>
                <c:pt idx="2399">
                  <c:v>-0.39645000000000002</c:v>
                </c:pt>
                <c:pt idx="2400">
                  <c:v>-0.54993000000000003</c:v>
                </c:pt>
                <c:pt idx="2401">
                  <c:v>-0.60157000000000005</c:v>
                </c:pt>
                <c:pt idx="2402">
                  <c:v>-0.45023999999999997</c:v>
                </c:pt>
                <c:pt idx="2403">
                  <c:v>-0.24768999999999999</c:v>
                </c:pt>
                <c:pt idx="2404">
                  <c:v>5.6800000000000002E-3</c:v>
                </c:pt>
                <c:pt idx="2405">
                  <c:v>5.5820000000000002E-2</c:v>
                </c:pt>
                <c:pt idx="2406">
                  <c:v>0.35962</c:v>
                </c:pt>
                <c:pt idx="2407">
                  <c:v>0.56193000000000004</c:v>
                </c:pt>
                <c:pt idx="2408">
                  <c:v>0.56169000000000002</c:v>
                </c:pt>
                <c:pt idx="2409">
                  <c:v>0.40839999999999999</c:v>
                </c:pt>
                <c:pt idx="2410">
                  <c:v>0.45817999999999998</c:v>
                </c:pt>
                <c:pt idx="2411">
                  <c:v>0.55911999999999995</c:v>
                </c:pt>
                <c:pt idx="2412">
                  <c:v>0.40583000000000002</c:v>
                </c:pt>
                <c:pt idx="2413">
                  <c:v>0.30362</c:v>
                </c:pt>
                <c:pt idx="2414">
                  <c:v>0.35281000000000001</c:v>
                </c:pt>
                <c:pt idx="2415">
                  <c:v>0.24983</c:v>
                </c:pt>
                <c:pt idx="2416">
                  <c:v>4.5310000000000003E-2</c:v>
                </c:pt>
                <c:pt idx="2417">
                  <c:v>-6.8700000000000002E-3</c:v>
                </c:pt>
                <c:pt idx="2418">
                  <c:v>-7.2899999999999996E-3</c:v>
                </c:pt>
                <c:pt idx="2419">
                  <c:v>-8.4799999999999997E-3</c:v>
                </c:pt>
                <c:pt idx="2420">
                  <c:v>-0.21290000000000001</c:v>
                </c:pt>
                <c:pt idx="2421">
                  <c:v>-0.31580999999999998</c:v>
                </c:pt>
                <c:pt idx="2422">
                  <c:v>-0.26596999999999998</c:v>
                </c:pt>
                <c:pt idx="2423">
                  <c:v>-0.52088000000000001</c:v>
                </c:pt>
                <c:pt idx="2424">
                  <c:v>-0.52195000000000003</c:v>
                </c:pt>
                <c:pt idx="2425">
                  <c:v>-0.52261000000000002</c:v>
                </c:pt>
                <c:pt idx="2426">
                  <c:v>-0.57401000000000002</c:v>
                </c:pt>
                <c:pt idx="2427">
                  <c:v>-0.42274</c:v>
                </c:pt>
                <c:pt idx="2428">
                  <c:v>-0.21995000000000001</c:v>
                </c:pt>
                <c:pt idx="2429">
                  <c:v>-6.8610000000000004E-2</c:v>
                </c:pt>
                <c:pt idx="2430">
                  <c:v>-0.17171</c:v>
                </c:pt>
                <c:pt idx="2431">
                  <c:v>-0.27403</c:v>
                </c:pt>
                <c:pt idx="2432">
                  <c:v>-0.17362</c:v>
                </c:pt>
                <c:pt idx="2433">
                  <c:v>-0.27559</c:v>
                </c:pt>
                <c:pt idx="2434">
                  <c:v>-0.48010999999999998</c:v>
                </c:pt>
                <c:pt idx="2435">
                  <c:v>-0.53241000000000005</c:v>
                </c:pt>
                <c:pt idx="2436">
                  <c:v>-0.38058999999999998</c:v>
                </c:pt>
                <c:pt idx="2437">
                  <c:v>-0.33099000000000001</c:v>
                </c:pt>
                <c:pt idx="2438">
                  <c:v>-0.38291999999999998</c:v>
                </c:pt>
                <c:pt idx="2439">
                  <c:v>-0.28264</c:v>
                </c:pt>
                <c:pt idx="2440">
                  <c:v>-0.33456999999999998</c:v>
                </c:pt>
                <c:pt idx="2441">
                  <c:v>-0.38530999999999999</c:v>
                </c:pt>
                <c:pt idx="2442">
                  <c:v>-0.38596999999999998</c:v>
                </c:pt>
                <c:pt idx="2443">
                  <c:v>-0.28587000000000001</c:v>
                </c:pt>
                <c:pt idx="2444">
                  <c:v>-8.3729999999999999E-2</c:v>
                </c:pt>
                <c:pt idx="2445">
                  <c:v>-0.13531000000000001</c:v>
                </c:pt>
                <c:pt idx="2446">
                  <c:v>-3.4110000000000001E-2</c:v>
                </c:pt>
                <c:pt idx="2447">
                  <c:v>0.16772000000000001</c:v>
                </c:pt>
                <c:pt idx="2448">
                  <c:v>0.16628999999999999</c:v>
                </c:pt>
                <c:pt idx="2449">
                  <c:v>0.21643000000000001</c:v>
                </c:pt>
                <c:pt idx="2450">
                  <c:v>1.238E-2</c:v>
                </c:pt>
                <c:pt idx="2451">
                  <c:v>0.11362999999999999</c:v>
                </c:pt>
                <c:pt idx="2452">
                  <c:v>0.21379999999999999</c:v>
                </c:pt>
                <c:pt idx="2453">
                  <c:v>0.21303</c:v>
                </c:pt>
                <c:pt idx="2454">
                  <c:v>0.21249000000000001</c:v>
                </c:pt>
                <c:pt idx="2455">
                  <c:v>0.21135000000000001</c:v>
                </c:pt>
                <c:pt idx="2456">
                  <c:v>0.26101999999999997</c:v>
                </c:pt>
                <c:pt idx="2457">
                  <c:v>0.25946000000000002</c:v>
                </c:pt>
                <c:pt idx="2458">
                  <c:v>0.25874999999999998</c:v>
                </c:pt>
                <c:pt idx="2459">
                  <c:v>0.20663000000000001</c:v>
                </c:pt>
                <c:pt idx="2460">
                  <c:v>0.40888999999999998</c:v>
                </c:pt>
                <c:pt idx="2461">
                  <c:v>0.51031000000000004</c:v>
                </c:pt>
                <c:pt idx="2462">
                  <c:v>0.61126000000000003</c:v>
                </c:pt>
                <c:pt idx="2463">
                  <c:v>0.61048999999999998</c:v>
                </c:pt>
                <c:pt idx="2464">
                  <c:v>0.66051000000000004</c:v>
                </c:pt>
                <c:pt idx="2465">
                  <c:v>0.76134000000000002</c:v>
                </c:pt>
                <c:pt idx="2466">
                  <c:v>0.60780000000000001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E-4FF0-85ED-ACFC5EFB7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956447"/>
        <c:axId val="1061954367"/>
      </c:lineChart>
      <c:catAx>
        <c:axId val="10619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954367"/>
        <c:crosses val="autoZero"/>
        <c:auto val="1"/>
        <c:lblAlgn val="ctr"/>
        <c:lblOffset val="100"/>
        <c:noMultiLvlLbl val="0"/>
      </c:catAx>
      <c:valAx>
        <c:axId val="10619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9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182880</xdr:colOff>
      <xdr:row>7</xdr:row>
      <xdr:rowOff>15240</xdr:rowOff>
    </xdr:from>
    <xdr:to>
      <xdr:col>18</xdr:col>
      <xdr:colOff>487680</xdr:colOff>
      <xdr:row>22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9BC21F-B137-43C7-A16E-E443B6B51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97"/>
  <sheetViews>
    <sheetView workbookViewId="0">
      <selection sqref="A1:B2"/>
    </sheetView>
  </sheetViews>
  <sheetFormatPr defaultRowHeight="14.4" x14ac:dyDescent="0.3"/>
  <sheetData>
    <row r="1" spans="1:8" x14ac:dyDescent="0.3">
      <c r="A1" t="s">
        <v>0</v>
      </c>
      <c r="D1" t="s">
        <v>1</v>
      </c>
      <c r="G1" t="s">
        <v>2</v>
      </c>
    </row>
    <row r="2" spans="1:8" x14ac:dyDescent="0.3">
      <c r="A2" t="s">
        <v>3</v>
      </c>
      <c r="B2" t="s">
        <v>4</v>
      </c>
      <c r="D2" t="s">
        <v>3</v>
      </c>
      <c r="E2" t="s">
        <v>4</v>
      </c>
      <c r="G2" t="s">
        <v>3</v>
      </c>
      <c r="H2" t="s">
        <v>4</v>
      </c>
    </row>
    <row r="3" spans="1:8" x14ac:dyDescent="0.3">
      <c r="A3">
        <v>-90.33</v>
      </c>
      <c r="B3">
        <v>377.28719000000001</v>
      </c>
      <c r="D3">
        <v>-85.16</v>
      </c>
      <c r="E3">
        <v>393.69677999999999</v>
      </c>
      <c r="G3">
        <v>-86.52</v>
      </c>
      <c r="H3">
        <v>367.99439000000001</v>
      </c>
    </row>
    <row r="4" spans="1:8" x14ac:dyDescent="0.3">
      <c r="A4">
        <v>-90.25</v>
      </c>
      <c r="B4">
        <v>377.43977999999998</v>
      </c>
      <c r="D4">
        <v>-85.12</v>
      </c>
      <c r="E4">
        <v>393.84937000000002</v>
      </c>
      <c r="G4">
        <v>-86.57</v>
      </c>
      <c r="H4">
        <v>368.04525000000001</v>
      </c>
    </row>
    <row r="5" spans="1:8" x14ac:dyDescent="0.3">
      <c r="A5">
        <v>-90.11</v>
      </c>
      <c r="B5">
        <v>377.54149999999998</v>
      </c>
      <c r="D5">
        <v>-85.09</v>
      </c>
      <c r="E5">
        <v>393.84937000000002</v>
      </c>
      <c r="G5">
        <v>-86.39</v>
      </c>
      <c r="H5">
        <v>368.04525000000001</v>
      </c>
    </row>
    <row r="6" spans="1:8" x14ac:dyDescent="0.3">
      <c r="A6">
        <v>-90</v>
      </c>
      <c r="B6">
        <v>377.79581999999999</v>
      </c>
      <c r="D6">
        <v>-85.1</v>
      </c>
      <c r="E6">
        <v>393.84937000000002</v>
      </c>
      <c r="G6">
        <v>-86.45</v>
      </c>
      <c r="H6">
        <v>367.84179999999998</v>
      </c>
    </row>
    <row r="7" spans="1:8" x14ac:dyDescent="0.3">
      <c r="A7">
        <v>-89.92</v>
      </c>
      <c r="B7">
        <v>377.69409000000002</v>
      </c>
      <c r="D7">
        <v>-85.07</v>
      </c>
      <c r="E7">
        <v>393.74763999999999</v>
      </c>
      <c r="G7">
        <v>-86.46</v>
      </c>
      <c r="H7">
        <v>367.63835</v>
      </c>
    </row>
    <row r="8" spans="1:8" x14ac:dyDescent="0.3">
      <c r="A8">
        <v>-89.71</v>
      </c>
      <c r="B8">
        <v>378.05013000000002</v>
      </c>
      <c r="D8">
        <v>-85.1</v>
      </c>
      <c r="E8">
        <v>393.84937000000002</v>
      </c>
      <c r="G8">
        <v>-86.34</v>
      </c>
      <c r="H8">
        <v>367.58748000000003</v>
      </c>
    </row>
    <row r="9" spans="1:8" x14ac:dyDescent="0.3">
      <c r="A9">
        <v>-89.79</v>
      </c>
      <c r="B9">
        <v>378.10099000000002</v>
      </c>
      <c r="D9">
        <v>-85.07</v>
      </c>
      <c r="E9">
        <v>393.90023000000002</v>
      </c>
      <c r="G9">
        <v>-86.27</v>
      </c>
      <c r="H9">
        <v>367.68921</v>
      </c>
    </row>
    <row r="10" spans="1:8" x14ac:dyDescent="0.3">
      <c r="A10">
        <v>-89.8</v>
      </c>
      <c r="B10">
        <v>377.99927000000002</v>
      </c>
      <c r="D10">
        <v>-85.02</v>
      </c>
      <c r="E10">
        <v>393.95109000000002</v>
      </c>
      <c r="G10">
        <v>-86.21</v>
      </c>
      <c r="H10">
        <v>367.48576000000003</v>
      </c>
    </row>
    <row r="11" spans="1:8" x14ac:dyDescent="0.3">
      <c r="A11">
        <v>-89.78</v>
      </c>
      <c r="B11">
        <v>378.15186</v>
      </c>
      <c r="D11">
        <v>-85.03</v>
      </c>
      <c r="E11">
        <v>394.2054</v>
      </c>
      <c r="G11">
        <v>-86.33</v>
      </c>
      <c r="H11">
        <v>367.33317</v>
      </c>
    </row>
    <row r="12" spans="1:8" x14ac:dyDescent="0.3">
      <c r="A12">
        <v>-89.7</v>
      </c>
      <c r="B12">
        <v>378.30444</v>
      </c>
      <c r="D12">
        <v>-84.85</v>
      </c>
      <c r="E12">
        <v>394.30712999999997</v>
      </c>
      <c r="G12">
        <v>-86.18</v>
      </c>
      <c r="H12">
        <v>367.38403</v>
      </c>
    </row>
    <row r="13" spans="1:8" x14ac:dyDescent="0.3">
      <c r="A13">
        <v>-89.66</v>
      </c>
      <c r="B13">
        <v>378.55876000000001</v>
      </c>
      <c r="D13">
        <v>-84.85</v>
      </c>
      <c r="E13">
        <v>394.25626999999997</v>
      </c>
      <c r="G13">
        <v>-86.22</v>
      </c>
      <c r="H13">
        <v>367.53662000000003</v>
      </c>
    </row>
    <row r="14" spans="1:8" x14ac:dyDescent="0.3">
      <c r="A14">
        <v>-89.74</v>
      </c>
      <c r="B14">
        <v>378.55876000000001</v>
      </c>
      <c r="D14">
        <v>-84.8</v>
      </c>
      <c r="E14">
        <v>394.45972</v>
      </c>
      <c r="G14">
        <v>-86.23</v>
      </c>
      <c r="H14">
        <v>367.48576000000003</v>
      </c>
    </row>
    <row r="15" spans="1:8" x14ac:dyDescent="0.3">
      <c r="A15">
        <v>-89.61</v>
      </c>
      <c r="B15">
        <v>378.60962000000001</v>
      </c>
      <c r="D15">
        <v>-84.78</v>
      </c>
      <c r="E15">
        <v>394.40884999999997</v>
      </c>
      <c r="G15">
        <v>-86.31</v>
      </c>
      <c r="H15">
        <v>367.33317</v>
      </c>
    </row>
    <row r="16" spans="1:8" x14ac:dyDescent="0.3">
      <c r="A16">
        <v>-89.48</v>
      </c>
      <c r="B16">
        <v>378.81306999999998</v>
      </c>
      <c r="D16">
        <v>-84.84</v>
      </c>
      <c r="E16">
        <v>394.25626999999997</v>
      </c>
      <c r="G16">
        <v>-86.27</v>
      </c>
      <c r="H16">
        <v>367.53662000000003</v>
      </c>
    </row>
    <row r="17" spans="1:8" x14ac:dyDescent="0.3">
      <c r="A17">
        <v>-89.53</v>
      </c>
      <c r="B17">
        <v>378.76220999999998</v>
      </c>
      <c r="D17">
        <v>-84.8</v>
      </c>
      <c r="E17">
        <v>393.90023000000002</v>
      </c>
      <c r="G17">
        <v>-86.26</v>
      </c>
      <c r="H17">
        <v>367.74007</v>
      </c>
    </row>
    <row r="18" spans="1:8" x14ac:dyDescent="0.3">
      <c r="A18">
        <v>-89.52</v>
      </c>
      <c r="B18">
        <v>378.71134000000001</v>
      </c>
      <c r="D18">
        <v>-84.86</v>
      </c>
      <c r="E18">
        <v>393.84937000000002</v>
      </c>
      <c r="G18">
        <v>-86.35</v>
      </c>
      <c r="H18">
        <v>367.74007</v>
      </c>
    </row>
    <row r="19" spans="1:8" x14ac:dyDescent="0.3">
      <c r="A19">
        <v>-89.55</v>
      </c>
      <c r="B19">
        <v>378.86392999999998</v>
      </c>
      <c r="D19">
        <v>-84.84</v>
      </c>
      <c r="E19">
        <v>394.00195000000002</v>
      </c>
      <c r="G19">
        <v>-86.23</v>
      </c>
      <c r="H19">
        <v>367.63835</v>
      </c>
    </row>
    <row r="20" spans="1:8" x14ac:dyDescent="0.3">
      <c r="A20">
        <v>-89.39</v>
      </c>
      <c r="B20">
        <v>378.96566000000001</v>
      </c>
      <c r="D20">
        <v>-84.78</v>
      </c>
      <c r="E20">
        <v>393.90023000000002</v>
      </c>
      <c r="G20">
        <v>-86.32</v>
      </c>
      <c r="H20">
        <v>367.53662000000003</v>
      </c>
    </row>
    <row r="21" spans="1:8" x14ac:dyDescent="0.3">
      <c r="A21">
        <v>-89.26</v>
      </c>
      <c r="B21">
        <v>379.16910999999999</v>
      </c>
      <c r="D21">
        <v>-84.73</v>
      </c>
      <c r="E21">
        <v>393.79849999999999</v>
      </c>
      <c r="G21">
        <v>-86.19</v>
      </c>
      <c r="H21">
        <v>367.58748000000003</v>
      </c>
    </row>
    <row r="22" spans="1:8" x14ac:dyDescent="0.3">
      <c r="A22">
        <v>-89.28</v>
      </c>
      <c r="B22">
        <v>379.27082999999999</v>
      </c>
      <c r="D22">
        <v>-84.75</v>
      </c>
      <c r="E22">
        <v>393.79849999999999</v>
      </c>
      <c r="G22">
        <v>-86.22</v>
      </c>
      <c r="H22">
        <v>367.38403</v>
      </c>
    </row>
    <row r="23" spans="1:8" x14ac:dyDescent="0.3">
      <c r="A23">
        <v>-89.11</v>
      </c>
      <c r="B23">
        <v>379.37256000000002</v>
      </c>
      <c r="D23">
        <v>-84.62</v>
      </c>
      <c r="E23">
        <v>394.00195000000002</v>
      </c>
      <c r="G23">
        <v>-86.18</v>
      </c>
      <c r="H23">
        <v>367.18058000000002</v>
      </c>
    </row>
    <row r="24" spans="1:8" x14ac:dyDescent="0.3">
      <c r="A24">
        <v>-89.05</v>
      </c>
      <c r="B24">
        <v>379.67773</v>
      </c>
      <c r="D24">
        <v>-84.59</v>
      </c>
      <c r="E24">
        <v>394.00195000000002</v>
      </c>
      <c r="G24">
        <v>-86.1</v>
      </c>
      <c r="H24">
        <v>367.02800000000002</v>
      </c>
    </row>
    <row r="25" spans="1:8" x14ac:dyDescent="0.3">
      <c r="A25">
        <v>-88.92</v>
      </c>
      <c r="B25">
        <v>379.77945999999997</v>
      </c>
      <c r="D25">
        <v>-84.58</v>
      </c>
      <c r="E25">
        <v>394.05282</v>
      </c>
      <c r="G25">
        <v>-86.1</v>
      </c>
      <c r="H25">
        <v>366.92626999999999</v>
      </c>
    </row>
    <row r="26" spans="1:8" x14ac:dyDescent="0.3">
      <c r="A26">
        <v>-88.94</v>
      </c>
      <c r="B26">
        <v>379.83031999999997</v>
      </c>
      <c r="D26">
        <v>-84.69</v>
      </c>
      <c r="E26">
        <v>393.90023000000002</v>
      </c>
      <c r="G26">
        <v>-85.91</v>
      </c>
      <c r="H26">
        <v>366.97712999999999</v>
      </c>
    </row>
    <row r="27" spans="1:8" x14ac:dyDescent="0.3">
      <c r="A27">
        <v>-88.91</v>
      </c>
      <c r="B27">
        <v>380.13549999999998</v>
      </c>
      <c r="D27">
        <v>-84.65</v>
      </c>
      <c r="E27">
        <v>393.95109000000002</v>
      </c>
      <c r="G27">
        <v>-85.89</v>
      </c>
      <c r="H27">
        <v>367.02800000000002</v>
      </c>
    </row>
    <row r="28" spans="1:8" x14ac:dyDescent="0.3">
      <c r="A28">
        <v>-88.9</v>
      </c>
      <c r="B28">
        <v>380.18635999999998</v>
      </c>
      <c r="D28">
        <v>-84.58</v>
      </c>
      <c r="E28">
        <v>393.90023000000002</v>
      </c>
      <c r="G28">
        <v>-85.92</v>
      </c>
      <c r="H28">
        <v>367.23145</v>
      </c>
    </row>
    <row r="29" spans="1:8" x14ac:dyDescent="0.3">
      <c r="A29">
        <v>-89.05</v>
      </c>
      <c r="B29">
        <v>380.23721999999998</v>
      </c>
      <c r="D29">
        <v>-84.66</v>
      </c>
      <c r="E29">
        <v>393.79849999999999</v>
      </c>
      <c r="G29">
        <v>-85.98</v>
      </c>
      <c r="H29">
        <v>367.53662000000003</v>
      </c>
    </row>
    <row r="30" spans="1:8" x14ac:dyDescent="0.3">
      <c r="A30">
        <v>-88.95</v>
      </c>
      <c r="B30">
        <v>380.23721999999998</v>
      </c>
      <c r="D30">
        <v>-84.69</v>
      </c>
      <c r="E30">
        <v>393.90023000000002</v>
      </c>
      <c r="G30">
        <v>-85.98</v>
      </c>
      <c r="H30">
        <v>367.68921</v>
      </c>
    </row>
    <row r="31" spans="1:8" x14ac:dyDescent="0.3">
      <c r="A31">
        <v>-88.88</v>
      </c>
      <c r="B31">
        <v>380.33895000000001</v>
      </c>
      <c r="D31">
        <v>-84.7</v>
      </c>
      <c r="E31">
        <v>393.74763999999999</v>
      </c>
      <c r="G31">
        <v>-86</v>
      </c>
      <c r="H31">
        <v>367.79093</v>
      </c>
    </row>
    <row r="32" spans="1:8" x14ac:dyDescent="0.3">
      <c r="A32">
        <v>-88.91</v>
      </c>
      <c r="B32">
        <v>380.44067000000001</v>
      </c>
      <c r="D32">
        <v>-84.51</v>
      </c>
      <c r="E32">
        <v>393.84937000000002</v>
      </c>
      <c r="G32">
        <v>-86.1</v>
      </c>
      <c r="H32">
        <v>367.79093</v>
      </c>
    </row>
    <row r="33" spans="1:8" x14ac:dyDescent="0.3">
      <c r="A33">
        <v>-88.87</v>
      </c>
      <c r="B33">
        <v>380.49153999999999</v>
      </c>
      <c r="D33">
        <v>-84.51</v>
      </c>
      <c r="E33">
        <v>393.79849999999999</v>
      </c>
      <c r="G33">
        <v>-86.08</v>
      </c>
      <c r="H33">
        <v>367.89265999999998</v>
      </c>
    </row>
    <row r="34" spans="1:8" x14ac:dyDescent="0.3">
      <c r="A34">
        <v>-88.8</v>
      </c>
      <c r="B34">
        <v>380.59325999999999</v>
      </c>
      <c r="D34">
        <v>-84.37</v>
      </c>
      <c r="E34">
        <v>393.84937000000002</v>
      </c>
      <c r="G34">
        <v>-86.01</v>
      </c>
      <c r="H34">
        <v>367.79093</v>
      </c>
    </row>
    <row r="35" spans="1:8" x14ac:dyDescent="0.3">
      <c r="A35">
        <v>-88.58</v>
      </c>
      <c r="B35">
        <v>380.89843999999999</v>
      </c>
      <c r="D35">
        <v>-84.22</v>
      </c>
      <c r="E35">
        <v>393.84937000000002</v>
      </c>
      <c r="G35">
        <v>-85.99</v>
      </c>
      <c r="H35">
        <v>367.68921</v>
      </c>
    </row>
    <row r="36" spans="1:8" x14ac:dyDescent="0.3">
      <c r="A36">
        <v>-88.61</v>
      </c>
      <c r="B36">
        <v>380.84757999999999</v>
      </c>
      <c r="D36">
        <v>-84.25</v>
      </c>
      <c r="E36">
        <v>393.74763999999999</v>
      </c>
      <c r="G36">
        <v>-85.96</v>
      </c>
      <c r="H36">
        <v>367.58748000000003</v>
      </c>
    </row>
    <row r="37" spans="1:8" x14ac:dyDescent="0.3">
      <c r="A37">
        <v>-88.64</v>
      </c>
      <c r="B37">
        <v>380.74585000000002</v>
      </c>
      <c r="D37">
        <v>-84.1</v>
      </c>
      <c r="E37">
        <v>393.74763999999999</v>
      </c>
      <c r="G37">
        <v>-85.89</v>
      </c>
      <c r="H37">
        <v>367.48576000000003</v>
      </c>
    </row>
    <row r="38" spans="1:8" x14ac:dyDescent="0.3">
      <c r="A38">
        <v>-88.48</v>
      </c>
      <c r="B38">
        <v>380.74585000000002</v>
      </c>
      <c r="D38">
        <v>-84.18</v>
      </c>
      <c r="E38">
        <v>393.69677999999999</v>
      </c>
      <c r="G38">
        <v>-85.74</v>
      </c>
      <c r="H38">
        <v>367.53662000000003</v>
      </c>
    </row>
    <row r="39" spans="1:8" x14ac:dyDescent="0.3">
      <c r="A39">
        <v>-88.46</v>
      </c>
      <c r="B39">
        <v>380.54239999999999</v>
      </c>
      <c r="D39">
        <v>-84.14</v>
      </c>
      <c r="E39">
        <v>393.79849999999999</v>
      </c>
      <c r="G39">
        <v>-85.78</v>
      </c>
      <c r="H39">
        <v>367.53662000000003</v>
      </c>
    </row>
    <row r="40" spans="1:8" x14ac:dyDescent="0.3">
      <c r="A40">
        <v>-88.43</v>
      </c>
      <c r="B40">
        <v>380.54239999999999</v>
      </c>
      <c r="D40">
        <v>-84.18</v>
      </c>
      <c r="E40">
        <v>393.84937000000002</v>
      </c>
      <c r="G40">
        <v>-85.79</v>
      </c>
      <c r="H40">
        <v>367.48576000000003</v>
      </c>
    </row>
    <row r="41" spans="1:8" x14ac:dyDescent="0.3">
      <c r="A41">
        <v>-88.55</v>
      </c>
      <c r="B41">
        <v>380.49153999999999</v>
      </c>
      <c r="D41">
        <v>-84.21</v>
      </c>
      <c r="E41">
        <v>393.84937000000002</v>
      </c>
      <c r="G41">
        <v>-85.68</v>
      </c>
      <c r="H41">
        <v>367.53662000000003</v>
      </c>
    </row>
    <row r="42" spans="1:8" x14ac:dyDescent="0.3">
      <c r="A42">
        <v>-88.53</v>
      </c>
      <c r="B42">
        <v>380.74585000000002</v>
      </c>
      <c r="D42">
        <v>-84.14</v>
      </c>
      <c r="E42">
        <v>393.95109000000002</v>
      </c>
      <c r="G42">
        <v>-85.7</v>
      </c>
      <c r="H42">
        <v>367.63835</v>
      </c>
    </row>
    <row r="43" spans="1:8" x14ac:dyDescent="0.3">
      <c r="A43">
        <v>-88.53</v>
      </c>
      <c r="B43">
        <v>381.00015999999999</v>
      </c>
      <c r="D43">
        <v>-84.12</v>
      </c>
      <c r="E43">
        <v>393.95109000000002</v>
      </c>
      <c r="G43">
        <v>-85.69</v>
      </c>
      <c r="H43">
        <v>367.63835</v>
      </c>
    </row>
    <row r="44" spans="1:8" x14ac:dyDescent="0.3">
      <c r="A44">
        <v>-88.48</v>
      </c>
      <c r="B44">
        <v>381.10189000000003</v>
      </c>
      <c r="D44">
        <v>-84.09</v>
      </c>
      <c r="E44">
        <v>393.84937000000002</v>
      </c>
      <c r="G44">
        <v>-85.84</v>
      </c>
      <c r="H44">
        <v>367.63835</v>
      </c>
    </row>
    <row r="45" spans="1:8" x14ac:dyDescent="0.3">
      <c r="A45">
        <v>-88.44</v>
      </c>
      <c r="B45">
        <v>381.10189000000003</v>
      </c>
      <c r="D45">
        <v>-84.11</v>
      </c>
      <c r="E45">
        <v>393.79849999999999</v>
      </c>
      <c r="G45">
        <v>-85.74</v>
      </c>
      <c r="H45">
        <v>367.53662000000003</v>
      </c>
    </row>
    <row r="46" spans="1:8" x14ac:dyDescent="0.3">
      <c r="A46">
        <v>-88.28</v>
      </c>
      <c r="B46">
        <v>381.20361000000003</v>
      </c>
      <c r="D46">
        <v>-84.09</v>
      </c>
      <c r="E46">
        <v>393.79849999999999</v>
      </c>
      <c r="G46">
        <v>-85.7</v>
      </c>
      <c r="H46">
        <v>367.63835</v>
      </c>
    </row>
    <row r="47" spans="1:8" x14ac:dyDescent="0.3">
      <c r="A47">
        <v>-88.19</v>
      </c>
      <c r="B47">
        <v>381.30534</v>
      </c>
      <c r="D47">
        <v>-84.01</v>
      </c>
      <c r="E47">
        <v>393.74763999999999</v>
      </c>
      <c r="G47">
        <v>-85.62</v>
      </c>
      <c r="H47">
        <v>367.48576000000003</v>
      </c>
    </row>
    <row r="48" spans="1:8" x14ac:dyDescent="0.3">
      <c r="A48">
        <v>-88.14</v>
      </c>
      <c r="B48">
        <v>381.40706</v>
      </c>
      <c r="D48">
        <v>-83.93</v>
      </c>
      <c r="E48">
        <v>393.74763999999999</v>
      </c>
      <c r="G48">
        <v>-85.51</v>
      </c>
      <c r="H48">
        <v>367.38403</v>
      </c>
    </row>
    <row r="49" spans="1:8" x14ac:dyDescent="0.3">
      <c r="A49">
        <v>-88</v>
      </c>
      <c r="B49">
        <v>381.40706</v>
      </c>
      <c r="D49">
        <v>-83.98</v>
      </c>
      <c r="E49">
        <v>393.79849999999999</v>
      </c>
      <c r="G49">
        <v>-85.44</v>
      </c>
      <c r="H49">
        <v>367.58748000000003</v>
      </c>
    </row>
    <row r="50" spans="1:8" x14ac:dyDescent="0.3">
      <c r="A50">
        <v>-87.94</v>
      </c>
      <c r="B50">
        <v>381.45792999999998</v>
      </c>
      <c r="D50">
        <v>-83.88</v>
      </c>
      <c r="E50">
        <v>393.79849999999999</v>
      </c>
      <c r="G50">
        <v>-85.27</v>
      </c>
      <c r="H50">
        <v>367.53662000000003</v>
      </c>
    </row>
    <row r="51" spans="1:8" x14ac:dyDescent="0.3">
      <c r="A51">
        <v>-87.79</v>
      </c>
      <c r="B51">
        <v>381.66138000000001</v>
      </c>
      <c r="D51">
        <v>-83.84</v>
      </c>
      <c r="E51">
        <v>393.79849999999999</v>
      </c>
      <c r="G51">
        <v>-85.22</v>
      </c>
      <c r="H51">
        <v>367.53662000000003</v>
      </c>
    </row>
    <row r="52" spans="1:8" x14ac:dyDescent="0.3">
      <c r="A52">
        <v>-87.85</v>
      </c>
      <c r="B52">
        <v>381.71224000000001</v>
      </c>
      <c r="D52">
        <v>-83.76</v>
      </c>
      <c r="E52">
        <v>393.74763999999999</v>
      </c>
      <c r="G52">
        <v>-85.14</v>
      </c>
      <c r="H52">
        <v>367.48576000000003</v>
      </c>
    </row>
    <row r="53" spans="1:8" x14ac:dyDescent="0.3">
      <c r="A53">
        <v>-87.72</v>
      </c>
      <c r="B53">
        <v>381.86482999999998</v>
      </c>
      <c r="D53">
        <v>-83.66</v>
      </c>
      <c r="E53">
        <v>393.90023000000002</v>
      </c>
      <c r="G53">
        <v>-85.14</v>
      </c>
      <c r="H53">
        <v>367.43490000000003</v>
      </c>
    </row>
    <row r="54" spans="1:8" x14ac:dyDescent="0.3">
      <c r="A54">
        <v>-87.49</v>
      </c>
      <c r="B54">
        <v>381.86482999999998</v>
      </c>
      <c r="D54">
        <v>-83.63</v>
      </c>
      <c r="E54">
        <v>393.69677999999999</v>
      </c>
      <c r="G54">
        <v>-85.09</v>
      </c>
      <c r="H54">
        <v>367.48576000000003</v>
      </c>
    </row>
    <row r="55" spans="1:8" x14ac:dyDescent="0.3">
      <c r="A55">
        <v>-87.36</v>
      </c>
      <c r="B55">
        <v>382.01742000000002</v>
      </c>
      <c r="D55">
        <v>-83.7</v>
      </c>
      <c r="E55">
        <v>393.59505000000001</v>
      </c>
      <c r="G55">
        <v>-85.2</v>
      </c>
      <c r="H55">
        <v>367.28231</v>
      </c>
    </row>
    <row r="56" spans="1:8" x14ac:dyDescent="0.3">
      <c r="A56">
        <v>-87.3</v>
      </c>
      <c r="B56">
        <v>382.22086999999999</v>
      </c>
      <c r="D56">
        <v>-83.68</v>
      </c>
      <c r="E56">
        <v>393.69677999999999</v>
      </c>
      <c r="G56">
        <v>-85.1</v>
      </c>
      <c r="H56">
        <v>367.28231</v>
      </c>
    </row>
    <row r="57" spans="1:8" x14ac:dyDescent="0.3">
      <c r="A57">
        <v>-87.06</v>
      </c>
      <c r="B57">
        <v>382.52604000000002</v>
      </c>
      <c r="D57">
        <v>-83.77</v>
      </c>
      <c r="E57">
        <v>393.59505000000001</v>
      </c>
      <c r="G57">
        <v>-85.03</v>
      </c>
      <c r="H57">
        <v>367.18058000000002</v>
      </c>
    </row>
    <row r="58" spans="1:8" x14ac:dyDescent="0.3">
      <c r="A58">
        <v>-86.74</v>
      </c>
      <c r="B58">
        <v>382.72949</v>
      </c>
      <c r="D58">
        <v>-83.81</v>
      </c>
      <c r="E58">
        <v>393.69677999999999</v>
      </c>
      <c r="G58">
        <v>-85.04</v>
      </c>
      <c r="H58">
        <v>367.18058000000002</v>
      </c>
    </row>
    <row r="59" spans="1:8" x14ac:dyDescent="0.3">
      <c r="A59">
        <v>-86.65</v>
      </c>
      <c r="B59">
        <v>382.83121999999997</v>
      </c>
      <c r="D59">
        <v>-83.88</v>
      </c>
      <c r="E59">
        <v>393.54419000000001</v>
      </c>
      <c r="G59">
        <v>-85.07</v>
      </c>
      <c r="H59">
        <v>367.28231</v>
      </c>
    </row>
    <row r="60" spans="1:8" x14ac:dyDescent="0.3">
      <c r="A60">
        <v>-86.59</v>
      </c>
      <c r="B60">
        <v>383.13639000000001</v>
      </c>
      <c r="D60">
        <v>-83.87</v>
      </c>
      <c r="E60">
        <v>393.54419000000001</v>
      </c>
      <c r="G60">
        <v>-85.06</v>
      </c>
      <c r="H60">
        <v>367.38403</v>
      </c>
    </row>
    <row r="61" spans="1:8" x14ac:dyDescent="0.3">
      <c r="A61">
        <v>-86.54</v>
      </c>
      <c r="B61">
        <v>383.13639000000001</v>
      </c>
      <c r="D61">
        <v>-83.72</v>
      </c>
      <c r="E61">
        <v>393.44245999999998</v>
      </c>
      <c r="G61">
        <v>-84.83</v>
      </c>
      <c r="H61">
        <v>367.58748000000003</v>
      </c>
    </row>
    <row r="62" spans="1:8" x14ac:dyDescent="0.3">
      <c r="A62">
        <v>-86.42</v>
      </c>
      <c r="B62">
        <v>383.23811999999998</v>
      </c>
      <c r="D62">
        <v>-83.6</v>
      </c>
      <c r="E62">
        <v>393.28987999999998</v>
      </c>
      <c r="G62">
        <v>-84.91</v>
      </c>
      <c r="H62">
        <v>367.74007</v>
      </c>
    </row>
    <row r="63" spans="1:8" x14ac:dyDescent="0.3">
      <c r="A63">
        <v>-86.46</v>
      </c>
      <c r="B63">
        <v>383.33983999999998</v>
      </c>
      <c r="D63">
        <v>-83.45</v>
      </c>
      <c r="E63">
        <v>393.28987999999998</v>
      </c>
      <c r="G63">
        <v>-84.95</v>
      </c>
      <c r="H63">
        <v>367.79093</v>
      </c>
    </row>
    <row r="64" spans="1:8" x14ac:dyDescent="0.3">
      <c r="A64">
        <v>-86.41</v>
      </c>
      <c r="B64">
        <v>383.59415999999999</v>
      </c>
      <c r="D64">
        <v>-83.41</v>
      </c>
      <c r="E64">
        <v>392.98469999999998</v>
      </c>
      <c r="G64">
        <v>-84.84</v>
      </c>
      <c r="H64">
        <v>367.68921</v>
      </c>
    </row>
    <row r="65" spans="1:8" x14ac:dyDescent="0.3">
      <c r="A65">
        <v>-86.25</v>
      </c>
      <c r="B65">
        <v>383.64501999999999</v>
      </c>
      <c r="D65">
        <v>-83.33</v>
      </c>
      <c r="E65">
        <v>392.93383999999998</v>
      </c>
      <c r="G65">
        <v>-84.79</v>
      </c>
      <c r="H65">
        <v>367.74007</v>
      </c>
    </row>
    <row r="66" spans="1:8" x14ac:dyDescent="0.3">
      <c r="A66">
        <v>-86.17</v>
      </c>
      <c r="B66">
        <v>383.49243000000001</v>
      </c>
      <c r="D66">
        <v>-83.23</v>
      </c>
      <c r="E66">
        <v>393.03555999999998</v>
      </c>
      <c r="G66">
        <v>-84.8</v>
      </c>
      <c r="H66">
        <v>367.68921</v>
      </c>
    </row>
    <row r="67" spans="1:8" x14ac:dyDescent="0.3">
      <c r="A67">
        <v>-85.99</v>
      </c>
      <c r="B67">
        <v>383.79761000000002</v>
      </c>
      <c r="D67">
        <v>-83.18</v>
      </c>
      <c r="E67">
        <v>393.03555999999998</v>
      </c>
      <c r="G67">
        <v>-84.74</v>
      </c>
      <c r="H67">
        <v>367.79093</v>
      </c>
    </row>
    <row r="68" spans="1:8" x14ac:dyDescent="0.3">
      <c r="A68">
        <v>-85.75</v>
      </c>
      <c r="B68">
        <v>383.84847000000002</v>
      </c>
      <c r="D68">
        <v>-83.16</v>
      </c>
      <c r="E68">
        <v>393.03555999999998</v>
      </c>
      <c r="G68">
        <v>-84.59</v>
      </c>
      <c r="H68">
        <v>367.68921</v>
      </c>
    </row>
    <row r="69" spans="1:8" x14ac:dyDescent="0.3">
      <c r="A69">
        <v>-85.62</v>
      </c>
      <c r="B69">
        <v>383.89933000000002</v>
      </c>
      <c r="D69">
        <v>-83.05</v>
      </c>
      <c r="E69">
        <v>393.13729000000001</v>
      </c>
      <c r="G69">
        <v>-84.61</v>
      </c>
      <c r="H69">
        <v>367.89265999999998</v>
      </c>
    </row>
    <row r="70" spans="1:8" x14ac:dyDescent="0.3">
      <c r="A70">
        <v>-85.55</v>
      </c>
      <c r="B70">
        <v>383.89933000000002</v>
      </c>
      <c r="D70">
        <v>-82.97</v>
      </c>
      <c r="E70">
        <v>393.28987999999998</v>
      </c>
      <c r="G70">
        <v>-84.58</v>
      </c>
      <c r="H70">
        <v>368.14697000000001</v>
      </c>
    </row>
    <row r="71" spans="1:8" x14ac:dyDescent="0.3">
      <c r="A71">
        <v>-85.44</v>
      </c>
      <c r="B71">
        <v>384.00106</v>
      </c>
      <c r="D71">
        <v>-82.94</v>
      </c>
      <c r="E71">
        <v>393.44245999999998</v>
      </c>
      <c r="G71">
        <v>-84.5</v>
      </c>
      <c r="H71">
        <v>368.14697000000001</v>
      </c>
    </row>
    <row r="72" spans="1:8" x14ac:dyDescent="0.3">
      <c r="A72">
        <v>-85.22</v>
      </c>
      <c r="B72">
        <v>384.30623000000003</v>
      </c>
      <c r="D72">
        <v>-82.87</v>
      </c>
      <c r="E72">
        <v>393.34073999999998</v>
      </c>
      <c r="G72">
        <v>-84.3</v>
      </c>
      <c r="H72">
        <v>368.29955999999999</v>
      </c>
    </row>
    <row r="73" spans="1:8" x14ac:dyDescent="0.3">
      <c r="A73">
        <v>-84.99</v>
      </c>
      <c r="B73">
        <v>384.45882</v>
      </c>
      <c r="D73">
        <v>-82.76</v>
      </c>
      <c r="E73">
        <v>393.28987999999998</v>
      </c>
      <c r="G73">
        <v>-84.44</v>
      </c>
      <c r="H73">
        <v>368.09611000000001</v>
      </c>
    </row>
    <row r="74" spans="1:8" x14ac:dyDescent="0.3">
      <c r="A74">
        <v>-85.08</v>
      </c>
      <c r="B74">
        <v>384.45882</v>
      </c>
      <c r="D74">
        <v>-82.76</v>
      </c>
      <c r="E74">
        <v>393.18815000000001</v>
      </c>
      <c r="G74">
        <v>-84.47</v>
      </c>
      <c r="H74">
        <v>368.09611000000001</v>
      </c>
    </row>
    <row r="75" spans="1:8" x14ac:dyDescent="0.3">
      <c r="A75">
        <v>-84.97</v>
      </c>
      <c r="B75">
        <v>384.56054999999998</v>
      </c>
      <c r="D75">
        <v>-82.7</v>
      </c>
      <c r="E75">
        <v>393.18815000000001</v>
      </c>
      <c r="G75">
        <v>-84.29</v>
      </c>
      <c r="H75">
        <v>368.04525000000001</v>
      </c>
    </row>
    <row r="76" spans="1:8" x14ac:dyDescent="0.3">
      <c r="A76">
        <v>-84.9</v>
      </c>
      <c r="B76">
        <v>384.86572000000001</v>
      </c>
      <c r="D76">
        <v>-82.63</v>
      </c>
      <c r="E76">
        <v>393.08643000000001</v>
      </c>
      <c r="G76">
        <v>-84.32</v>
      </c>
      <c r="H76">
        <v>367.94351999999998</v>
      </c>
    </row>
    <row r="77" spans="1:8" x14ac:dyDescent="0.3">
      <c r="A77">
        <v>-84.69</v>
      </c>
      <c r="B77">
        <v>385.01830999999999</v>
      </c>
      <c r="D77">
        <v>-82.44</v>
      </c>
      <c r="E77">
        <v>392.98469999999998</v>
      </c>
      <c r="G77">
        <v>-84.16</v>
      </c>
      <c r="H77">
        <v>367.99439000000001</v>
      </c>
    </row>
    <row r="78" spans="1:8" x14ac:dyDescent="0.3">
      <c r="A78">
        <v>-84.58</v>
      </c>
      <c r="B78">
        <v>385.06916999999999</v>
      </c>
      <c r="D78">
        <v>-82.39</v>
      </c>
      <c r="E78">
        <v>392.93383999999998</v>
      </c>
      <c r="G78">
        <v>-84.13</v>
      </c>
      <c r="H78">
        <v>367.89265999999998</v>
      </c>
    </row>
    <row r="79" spans="1:8" x14ac:dyDescent="0.3">
      <c r="A79">
        <v>-84.65</v>
      </c>
      <c r="B79">
        <v>384.96744999999999</v>
      </c>
      <c r="D79">
        <v>-82.33</v>
      </c>
      <c r="E79">
        <v>392.93383999999998</v>
      </c>
      <c r="G79">
        <v>-83.96</v>
      </c>
      <c r="H79">
        <v>367.89265999999998</v>
      </c>
    </row>
    <row r="80" spans="1:8" x14ac:dyDescent="0.3">
      <c r="A80">
        <v>-84.43</v>
      </c>
      <c r="B80">
        <v>385.17090000000002</v>
      </c>
      <c r="D80">
        <v>-82.17</v>
      </c>
      <c r="E80">
        <v>393.03555999999998</v>
      </c>
      <c r="G80">
        <v>-83.84</v>
      </c>
      <c r="H80">
        <v>367.89265999999998</v>
      </c>
    </row>
    <row r="81" spans="1:8" x14ac:dyDescent="0.3">
      <c r="A81">
        <v>-84.36</v>
      </c>
      <c r="B81">
        <v>385.22176000000002</v>
      </c>
      <c r="D81">
        <v>-82.1</v>
      </c>
      <c r="E81">
        <v>392.88297</v>
      </c>
      <c r="G81">
        <v>-83.78</v>
      </c>
      <c r="H81">
        <v>367.89265999999998</v>
      </c>
    </row>
    <row r="82" spans="1:8" x14ac:dyDescent="0.3">
      <c r="A82">
        <v>-84.15</v>
      </c>
      <c r="B82">
        <v>385.06916999999999</v>
      </c>
      <c r="D82">
        <v>-81.94</v>
      </c>
      <c r="E82">
        <v>392.98469999999998</v>
      </c>
      <c r="G82">
        <v>-83.74</v>
      </c>
      <c r="H82">
        <v>368.04525000000001</v>
      </c>
    </row>
    <row r="83" spans="1:8" x14ac:dyDescent="0.3">
      <c r="A83">
        <v>-84.04</v>
      </c>
      <c r="B83">
        <v>385.27262000000002</v>
      </c>
      <c r="D83">
        <v>-81.98</v>
      </c>
      <c r="E83">
        <v>392.93383999999998</v>
      </c>
      <c r="G83">
        <v>-83.7</v>
      </c>
      <c r="H83">
        <v>367.99439000000001</v>
      </c>
    </row>
    <row r="84" spans="1:8" x14ac:dyDescent="0.3">
      <c r="A84">
        <v>-83.98</v>
      </c>
      <c r="B84">
        <v>385.32348999999999</v>
      </c>
      <c r="D84">
        <v>-81.849999999999994</v>
      </c>
      <c r="E84">
        <v>392.98469999999998</v>
      </c>
      <c r="G84">
        <v>-83.58</v>
      </c>
      <c r="H84">
        <v>367.99439000000001</v>
      </c>
    </row>
    <row r="85" spans="1:8" x14ac:dyDescent="0.3">
      <c r="A85">
        <v>-83.74</v>
      </c>
      <c r="B85">
        <v>385.62866000000002</v>
      </c>
      <c r="D85">
        <v>-81.81</v>
      </c>
      <c r="E85">
        <v>393.08643000000001</v>
      </c>
      <c r="G85">
        <v>-83.49</v>
      </c>
      <c r="H85">
        <v>368.04525000000001</v>
      </c>
    </row>
    <row r="86" spans="1:8" x14ac:dyDescent="0.3">
      <c r="A86">
        <v>-83.56</v>
      </c>
      <c r="B86">
        <v>385.88297</v>
      </c>
      <c r="D86">
        <v>-81.73</v>
      </c>
      <c r="E86">
        <v>393.08643000000001</v>
      </c>
      <c r="G86">
        <v>-83.49</v>
      </c>
      <c r="H86">
        <v>367.99439000000001</v>
      </c>
    </row>
    <row r="87" spans="1:8" x14ac:dyDescent="0.3">
      <c r="A87">
        <v>-83.34</v>
      </c>
      <c r="B87">
        <v>386.03555999999998</v>
      </c>
      <c r="D87">
        <v>-81.69</v>
      </c>
      <c r="E87">
        <v>393.03555999999998</v>
      </c>
      <c r="G87">
        <v>-83.51</v>
      </c>
      <c r="H87">
        <v>367.99439000000001</v>
      </c>
    </row>
    <row r="88" spans="1:8" x14ac:dyDescent="0.3">
      <c r="A88">
        <v>-83.25</v>
      </c>
      <c r="B88">
        <v>386.28987999999998</v>
      </c>
      <c r="D88">
        <v>-81.790000000000006</v>
      </c>
      <c r="E88">
        <v>392.88297</v>
      </c>
      <c r="G88">
        <v>-83.31</v>
      </c>
      <c r="H88">
        <v>367.94351999999998</v>
      </c>
    </row>
    <row r="89" spans="1:8" x14ac:dyDescent="0.3">
      <c r="A89">
        <v>-83.17</v>
      </c>
      <c r="B89">
        <v>386.28987999999998</v>
      </c>
      <c r="D89">
        <v>-81.680000000000007</v>
      </c>
      <c r="E89">
        <v>392.83211</v>
      </c>
      <c r="G89">
        <v>-83.27</v>
      </c>
      <c r="H89">
        <v>367.99439000000001</v>
      </c>
    </row>
    <row r="90" spans="1:8" x14ac:dyDescent="0.3">
      <c r="A90">
        <v>-83.21</v>
      </c>
      <c r="B90">
        <v>386.49333000000001</v>
      </c>
      <c r="D90">
        <v>-81.63</v>
      </c>
      <c r="E90">
        <v>392.88297</v>
      </c>
      <c r="G90">
        <v>-83.27</v>
      </c>
      <c r="H90">
        <v>368.04525000000001</v>
      </c>
    </row>
    <row r="91" spans="1:8" x14ac:dyDescent="0.3">
      <c r="A91">
        <v>-83.05</v>
      </c>
      <c r="B91">
        <v>386.49333000000001</v>
      </c>
      <c r="D91">
        <v>-81.52</v>
      </c>
      <c r="E91">
        <v>392.88297</v>
      </c>
      <c r="G91">
        <v>-83.25</v>
      </c>
      <c r="H91">
        <v>368.19783999999999</v>
      </c>
    </row>
    <row r="92" spans="1:8" x14ac:dyDescent="0.3">
      <c r="A92">
        <v>-82.98</v>
      </c>
      <c r="B92">
        <v>386.54419000000001</v>
      </c>
      <c r="D92">
        <v>-81.45</v>
      </c>
      <c r="E92">
        <v>392.78125</v>
      </c>
      <c r="G92">
        <v>-83.22</v>
      </c>
      <c r="H92">
        <v>368.29955999999999</v>
      </c>
    </row>
    <row r="93" spans="1:8" x14ac:dyDescent="0.3">
      <c r="A93">
        <v>-82.91</v>
      </c>
      <c r="B93">
        <v>386.84937000000002</v>
      </c>
      <c r="D93">
        <v>-81.3</v>
      </c>
      <c r="E93">
        <v>392.83211</v>
      </c>
      <c r="G93">
        <v>-83.04</v>
      </c>
      <c r="H93">
        <v>368.24869999999999</v>
      </c>
    </row>
    <row r="94" spans="1:8" x14ac:dyDescent="0.3">
      <c r="A94">
        <v>-82.69</v>
      </c>
      <c r="B94">
        <v>387.05282</v>
      </c>
      <c r="D94">
        <v>-81.150000000000006</v>
      </c>
      <c r="E94">
        <v>392.93383999999998</v>
      </c>
      <c r="G94">
        <v>-83.14</v>
      </c>
      <c r="H94">
        <v>368.09611000000001</v>
      </c>
    </row>
    <row r="95" spans="1:8" x14ac:dyDescent="0.3">
      <c r="A95">
        <v>-82.69</v>
      </c>
      <c r="B95">
        <v>387.35798999999997</v>
      </c>
      <c r="D95">
        <v>-80.97</v>
      </c>
      <c r="E95">
        <v>392.93383999999998</v>
      </c>
      <c r="G95">
        <v>-83.04</v>
      </c>
      <c r="H95">
        <v>368.24869999999999</v>
      </c>
    </row>
    <row r="96" spans="1:8" x14ac:dyDescent="0.3">
      <c r="A96">
        <v>-82.43</v>
      </c>
      <c r="B96">
        <v>387.35798999999997</v>
      </c>
      <c r="D96">
        <v>-80.89</v>
      </c>
      <c r="E96">
        <v>392.93383999999998</v>
      </c>
      <c r="G96">
        <v>-82.98</v>
      </c>
      <c r="H96">
        <v>368.29955999999999</v>
      </c>
    </row>
    <row r="97" spans="1:8" x14ac:dyDescent="0.3">
      <c r="A97">
        <v>-82.44</v>
      </c>
      <c r="B97">
        <v>387.66316999999998</v>
      </c>
      <c r="D97">
        <v>-80.819999999999993</v>
      </c>
      <c r="E97">
        <v>393.03555999999998</v>
      </c>
      <c r="G97">
        <v>-82.95</v>
      </c>
      <c r="H97">
        <v>368.09611000000001</v>
      </c>
    </row>
    <row r="98" spans="1:8" x14ac:dyDescent="0.3">
      <c r="A98">
        <v>-82.38</v>
      </c>
      <c r="B98">
        <v>387.81574999999998</v>
      </c>
      <c r="D98">
        <v>-80.680000000000007</v>
      </c>
      <c r="E98">
        <v>393.23901000000001</v>
      </c>
      <c r="G98">
        <v>-82.76</v>
      </c>
      <c r="H98">
        <v>368.29955999999999</v>
      </c>
    </row>
    <row r="99" spans="1:8" x14ac:dyDescent="0.3">
      <c r="A99">
        <v>-82.28</v>
      </c>
      <c r="B99">
        <v>387.86662000000001</v>
      </c>
      <c r="D99">
        <v>-80.52</v>
      </c>
      <c r="E99">
        <v>393.39159999999998</v>
      </c>
      <c r="G99">
        <v>-82.73</v>
      </c>
      <c r="H99">
        <v>368.40129000000002</v>
      </c>
    </row>
    <row r="100" spans="1:8" x14ac:dyDescent="0.3">
      <c r="A100">
        <v>-82.29</v>
      </c>
      <c r="B100">
        <v>387.91748000000001</v>
      </c>
      <c r="D100">
        <v>-80.3</v>
      </c>
      <c r="E100">
        <v>393.49333000000001</v>
      </c>
      <c r="G100">
        <v>-82.59</v>
      </c>
      <c r="H100">
        <v>368.60473999999999</v>
      </c>
    </row>
    <row r="101" spans="1:8" x14ac:dyDescent="0.3">
      <c r="A101">
        <v>-82.03</v>
      </c>
      <c r="B101">
        <v>388.01920999999999</v>
      </c>
      <c r="D101">
        <v>-80.25</v>
      </c>
      <c r="E101">
        <v>393.59505000000001</v>
      </c>
      <c r="G101">
        <v>-82.51</v>
      </c>
      <c r="H101">
        <v>368.60473999999999</v>
      </c>
    </row>
    <row r="102" spans="1:8" x14ac:dyDescent="0.3">
      <c r="A102">
        <v>-81.83</v>
      </c>
      <c r="B102">
        <v>388.47696999999999</v>
      </c>
      <c r="D102">
        <v>-80.180000000000007</v>
      </c>
      <c r="E102">
        <v>393.49333000000001</v>
      </c>
      <c r="G102">
        <v>-82.4</v>
      </c>
      <c r="H102">
        <v>368.75731999999999</v>
      </c>
    </row>
    <row r="103" spans="1:8" x14ac:dyDescent="0.3">
      <c r="A103">
        <v>-81.59</v>
      </c>
      <c r="B103">
        <v>388.47696999999999</v>
      </c>
      <c r="D103">
        <v>-80</v>
      </c>
      <c r="E103">
        <v>393.44245999999998</v>
      </c>
      <c r="G103">
        <v>-82.09</v>
      </c>
      <c r="H103">
        <v>369.01164</v>
      </c>
    </row>
    <row r="104" spans="1:8" x14ac:dyDescent="0.3">
      <c r="A104">
        <v>-81.31</v>
      </c>
      <c r="B104">
        <v>388.98559999999998</v>
      </c>
      <c r="D104">
        <v>-79.94</v>
      </c>
      <c r="E104">
        <v>393.28987999999998</v>
      </c>
      <c r="G104">
        <v>-82.02</v>
      </c>
      <c r="H104">
        <v>368.85905000000002</v>
      </c>
    </row>
    <row r="105" spans="1:8" x14ac:dyDescent="0.3">
      <c r="A105">
        <v>-81.180000000000007</v>
      </c>
      <c r="B105">
        <v>389.29077000000001</v>
      </c>
      <c r="D105">
        <v>-79.88</v>
      </c>
      <c r="E105">
        <v>393.18815000000001</v>
      </c>
      <c r="G105">
        <v>-81.900000000000006</v>
      </c>
      <c r="H105">
        <v>368.90991000000002</v>
      </c>
    </row>
    <row r="106" spans="1:8" x14ac:dyDescent="0.3">
      <c r="A106">
        <v>-81.069999999999993</v>
      </c>
      <c r="B106">
        <v>389.59595000000002</v>
      </c>
      <c r="D106">
        <v>-79.900000000000006</v>
      </c>
      <c r="E106">
        <v>393.08643000000001</v>
      </c>
      <c r="G106">
        <v>-81.67</v>
      </c>
      <c r="H106">
        <v>369.0625</v>
      </c>
    </row>
    <row r="107" spans="1:8" x14ac:dyDescent="0.3">
      <c r="A107">
        <v>-80.95</v>
      </c>
      <c r="B107">
        <v>389.64681000000002</v>
      </c>
      <c r="D107">
        <v>-79.72</v>
      </c>
      <c r="E107">
        <v>393.13729000000001</v>
      </c>
      <c r="G107">
        <v>-81.55</v>
      </c>
      <c r="H107">
        <v>369.16422999999998</v>
      </c>
    </row>
    <row r="108" spans="1:8" x14ac:dyDescent="0.3">
      <c r="A108">
        <v>-80.83</v>
      </c>
      <c r="B108">
        <v>389.59595000000002</v>
      </c>
      <c r="D108">
        <v>-79.58</v>
      </c>
      <c r="E108">
        <v>393.23901000000001</v>
      </c>
      <c r="G108">
        <v>-81.45</v>
      </c>
      <c r="H108">
        <v>368.96078</v>
      </c>
    </row>
    <row r="109" spans="1:8" x14ac:dyDescent="0.3">
      <c r="A109">
        <v>-80.66</v>
      </c>
      <c r="B109">
        <v>390.00285000000002</v>
      </c>
      <c r="D109">
        <v>-79.44</v>
      </c>
      <c r="E109">
        <v>393.18815000000001</v>
      </c>
      <c r="G109">
        <v>-81.459999999999994</v>
      </c>
      <c r="H109">
        <v>368.80819000000002</v>
      </c>
    </row>
    <row r="110" spans="1:8" x14ac:dyDescent="0.3">
      <c r="A110">
        <v>-80.53</v>
      </c>
      <c r="B110">
        <v>390.05371000000002</v>
      </c>
      <c r="D110">
        <v>-79.290000000000006</v>
      </c>
      <c r="E110">
        <v>393.34073999999998</v>
      </c>
      <c r="G110">
        <v>-81.41</v>
      </c>
      <c r="H110">
        <v>368.96078</v>
      </c>
    </row>
    <row r="111" spans="1:8" x14ac:dyDescent="0.3">
      <c r="A111">
        <v>-80.319999999999993</v>
      </c>
      <c r="B111">
        <v>390.2063</v>
      </c>
      <c r="D111">
        <v>-79.180000000000007</v>
      </c>
      <c r="E111">
        <v>393.54419000000001</v>
      </c>
      <c r="G111">
        <v>-81.23</v>
      </c>
      <c r="H111">
        <v>369.01164</v>
      </c>
    </row>
    <row r="112" spans="1:8" x14ac:dyDescent="0.3">
      <c r="A112">
        <v>-80.12</v>
      </c>
      <c r="B112">
        <v>390.40974999999997</v>
      </c>
      <c r="D112">
        <v>-78.92</v>
      </c>
      <c r="E112">
        <v>393.54419000000001</v>
      </c>
      <c r="G112">
        <v>-81.09</v>
      </c>
      <c r="H112">
        <v>368.85905000000002</v>
      </c>
    </row>
    <row r="113" spans="1:8" x14ac:dyDescent="0.3">
      <c r="A113">
        <v>-79.98</v>
      </c>
      <c r="B113">
        <v>390.81664999999998</v>
      </c>
      <c r="D113">
        <v>-78.930000000000007</v>
      </c>
      <c r="E113">
        <v>393.49333000000001</v>
      </c>
      <c r="G113">
        <v>-80.89</v>
      </c>
      <c r="H113">
        <v>368.75731999999999</v>
      </c>
    </row>
    <row r="114" spans="1:8" x14ac:dyDescent="0.3">
      <c r="A114">
        <v>-79.75</v>
      </c>
      <c r="B114">
        <v>391.27440999999999</v>
      </c>
      <c r="D114">
        <v>-78.790000000000006</v>
      </c>
      <c r="E114">
        <v>393.54419000000001</v>
      </c>
      <c r="G114">
        <v>-80.64</v>
      </c>
      <c r="H114">
        <v>368.85905000000002</v>
      </c>
    </row>
    <row r="115" spans="1:8" x14ac:dyDescent="0.3">
      <c r="A115">
        <v>-79.64</v>
      </c>
      <c r="B115">
        <v>391.57959</v>
      </c>
      <c r="D115">
        <v>-78.7</v>
      </c>
      <c r="E115">
        <v>393.69677999999999</v>
      </c>
      <c r="G115">
        <v>-80.459999999999994</v>
      </c>
      <c r="H115">
        <v>368.96078</v>
      </c>
    </row>
    <row r="116" spans="1:8" x14ac:dyDescent="0.3">
      <c r="A116">
        <v>-79.59</v>
      </c>
      <c r="B116">
        <v>391.83390000000003</v>
      </c>
      <c r="D116">
        <v>-78.61</v>
      </c>
      <c r="E116">
        <v>393.59505000000001</v>
      </c>
      <c r="G116">
        <v>-80.23</v>
      </c>
      <c r="H116">
        <v>368.85905000000002</v>
      </c>
    </row>
    <row r="117" spans="1:8" x14ac:dyDescent="0.3">
      <c r="A117">
        <v>-79.44</v>
      </c>
      <c r="B117">
        <v>392.29167000000001</v>
      </c>
      <c r="D117">
        <v>-78.459999999999994</v>
      </c>
      <c r="E117">
        <v>393.59505000000001</v>
      </c>
      <c r="G117">
        <v>-80.2</v>
      </c>
      <c r="H117">
        <v>368.70645999999999</v>
      </c>
    </row>
    <row r="118" spans="1:8" x14ac:dyDescent="0.3">
      <c r="A118">
        <v>-79.28</v>
      </c>
      <c r="B118">
        <v>392.34253000000001</v>
      </c>
      <c r="D118">
        <v>-78.36</v>
      </c>
      <c r="E118">
        <v>393.69677999999999</v>
      </c>
      <c r="G118">
        <v>-80.03</v>
      </c>
      <c r="H118">
        <v>368.90991000000002</v>
      </c>
    </row>
    <row r="119" spans="1:8" x14ac:dyDescent="0.3">
      <c r="A119">
        <v>-79.150000000000006</v>
      </c>
      <c r="B119">
        <v>392.64769999999999</v>
      </c>
      <c r="D119">
        <v>-78.099999999999994</v>
      </c>
      <c r="E119">
        <v>393.74763999999999</v>
      </c>
      <c r="G119">
        <v>-79.989999999999995</v>
      </c>
      <c r="H119">
        <v>369.11336</v>
      </c>
    </row>
    <row r="120" spans="1:8" x14ac:dyDescent="0.3">
      <c r="A120">
        <v>-79.13</v>
      </c>
      <c r="B120">
        <v>392.80029000000002</v>
      </c>
      <c r="D120">
        <v>-77.92</v>
      </c>
      <c r="E120">
        <v>393.84937000000002</v>
      </c>
      <c r="G120">
        <v>-79.98</v>
      </c>
      <c r="H120">
        <v>369.16422999999998</v>
      </c>
    </row>
    <row r="121" spans="1:8" x14ac:dyDescent="0.3">
      <c r="A121">
        <v>-78.989999999999995</v>
      </c>
      <c r="B121">
        <v>392.90201999999999</v>
      </c>
      <c r="D121">
        <v>-77.72</v>
      </c>
      <c r="E121">
        <v>393.90023000000002</v>
      </c>
      <c r="G121">
        <v>-79.83</v>
      </c>
      <c r="H121">
        <v>369.41854000000001</v>
      </c>
    </row>
    <row r="122" spans="1:8" x14ac:dyDescent="0.3">
      <c r="A122">
        <v>-78.72</v>
      </c>
      <c r="B122">
        <v>393.20719000000003</v>
      </c>
      <c r="D122">
        <v>-77.52</v>
      </c>
      <c r="E122">
        <v>394.10368</v>
      </c>
      <c r="G122">
        <v>-79.61</v>
      </c>
      <c r="H122">
        <v>369.46940000000001</v>
      </c>
    </row>
    <row r="123" spans="1:8" x14ac:dyDescent="0.3">
      <c r="A123">
        <v>-78.53</v>
      </c>
      <c r="B123">
        <v>393.35978</v>
      </c>
      <c r="D123">
        <v>-77.290000000000006</v>
      </c>
      <c r="E123">
        <v>394.15454</v>
      </c>
      <c r="G123">
        <v>-79.42</v>
      </c>
      <c r="H123">
        <v>369.62198999999998</v>
      </c>
    </row>
    <row r="124" spans="1:8" x14ac:dyDescent="0.3">
      <c r="A124">
        <v>-78.41</v>
      </c>
      <c r="B124">
        <v>393.76668000000001</v>
      </c>
      <c r="D124">
        <v>-77.13</v>
      </c>
      <c r="E124">
        <v>394.35798999999997</v>
      </c>
      <c r="G124">
        <v>-79.3</v>
      </c>
      <c r="H124">
        <v>369.36768000000001</v>
      </c>
    </row>
    <row r="125" spans="1:8" x14ac:dyDescent="0.3">
      <c r="A125">
        <v>-78.19</v>
      </c>
      <c r="B125">
        <v>394.02100000000002</v>
      </c>
      <c r="D125">
        <v>-77.150000000000006</v>
      </c>
      <c r="E125">
        <v>394.76488999999998</v>
      </c>
      <c r="G125">
        <v>-79.069999999999993</v>
      </c>
      <c r="H125">
        <v>369.16422999999998</v>
      </c>
    </row>
    <row r="126" spans="1:8" x14ac:dyDescent="0.3">
      <c r="A126">
        <v>-77.930000000000007</v>
      </c>
      <c r="B126">
        <v>394.42790000000002</v>
      </c>
      <c r="D126">
        <v>-76.92</v>
      </c>
      <c r="E126">
        <v>394.81574999999998</v>
      </c>
      <c r="G126">
        <v>-78.92</v>
      </c>
      <c r="H126">
        <v>369.21508999999998</v>
      </c>
    </row>
    <row r="127" spans="1:8" x14ac:dyDescent="0.3">
      <c r="A127">
        <v>-77.75</v>
      </c>
      <c r="B127">
        <v>394.78393999999997</v>
      </c>
      <c r="D127">
        <v>-76.83</v>
      </c>
      <c r="E127">
        <v>394.91748000000001</v>
      </c>
      <c r="G127">
        <v>-78.75</v>
      </c>
      <c r="H127">
        <v>369.0625</v>
      </c>
    </row>
    <row r="128" spans="1:8" x14ac:dyDescent="0.3">
      <c r="A128">
        <v>-77.64</v>
      </c>
      <c r="B128">
        <v>395.24169999999998</v>
      </c>
      <c r="D128">
        <v>-76.739999999999995</v>
      </c>
      <c r="E128">
        <v>394.96834000000001</v>
      </c>
      <c r="G128">
        <v>-78.77</v>
      </c>
      <c r="H128">
        <v>369.0625</v>
      </c>
    </row>
    <row r="129" spans="1:8" x14ac:dyDescent="0.3">
      <c r="A129">
        <v>-77.59</v>
      </c>
      <c r="B129">
        <v>395.44515000000001</v>
      </c>
      <c r="D129">
        <v>-76.66</v>
      </c>
      <c r="E129">
        <v>394.96834000000001</v>
      </c>
      <c r="G129">
        <v>-78.59</v>
      </c>
      <c r="H129">
        <v>369.0625</v>
      </c>
    </row>
    <row r="130" spans="1:8" x14ac:dyDescent="0.3">
      <c r="A130">
        <v>-77.39</v>
      </c>
      <c r="B130">
        <v>395.80119000000002</v>
      </c>
      <c r="D130">
        <v>-76.52</v>
      </c>
      <c r="E130">
        <v>395.17178999999999</v>
      </c>
      <c r="G130">
        <v>-78.510000000000005</v>
      </c>
      <c r="H130">
        <v>369.11336</v>
      </c>
    </row>
    <row r="131" spans="1:8" x14ac:dyDescent="0.3">
      <c r="A131">
        <v>-77.3</v>
      </c>
      <c r="B131">
        <v>396.05549999999999</v>
      </c>
      <c r="D131">
        <v>-76.2</v>
      </c>
      <c r="E131">
        <v>394.96834000000001</v>
      </c>
      <c r="G131">
        <v>-78.47</v>
      </c>
      <c r="H131">
        <v>369.11336</v>
      </c>
    </row>
    <row r="132" spans="1:8" x14ac:dyDescent="0.3">
      <c r="A132">
        <v>-77.25</v>
      </c>
      <c r="B132">
        <v>396.25895000000003</v>
      </c>
      <c r="D132">
        <v>-76.06</v>
      </c>
      <c r="E132">
        <v>395.17178999999999</v>
      </c>
      <c r="G132">
        <v>-78.3</v>
      </c>
      <c r="H132">
        <v>369.11336</v>
      </c>
    </row>
    <row r="133" spans="1:8" x14ac:dyDescent="0.3">
      <c r="A133">
        <v>-77.17</v>
      </c>
      <c r="B133">
        <v>396.61498999999998</v>
      </c>
      <c r="D133">
        <v>-75.87</v>
      </c>
      <c r="E133">
        <v>395.27352000000002</v>
      </c>
      <c r="G133">
        <v>-78.17</v>
      </c>
      <c r="H133">
        <v>369.31680999999998</v>
      </c>
    </row>
    <row r="134" spans="1:8" x14ac:dyDescent="0.3">
      <c r="A134">
        <v>-76.83</v>
      </c>
      <c r="B134">
        <v>396.71672000000001</v>
      </c>
      <c r="D134">
        <v>-75.64</v>
      </c>
      <c r="E134">
        <v>395.47696999999999</v>
      </c>
      <c r="G134">
        <v>-77.8</v>
      </c>
      <c r="H134">
        <v>369.72370999999998</v>
      </c>
    </row>
    <row r="135" spans="1:8" x14ac:dyDescent="0.3">
      <c r="A135">
        <v>-76.64</v>
      </c>
      <c r="B135">
        <v>397.02188999999998</v>
      </c>
      <c r="D135">
        <v>-75.430000000000007</v>
      </c>
      <c r="E135">
        <v>395.73128000000003</v>
      </c>
      <c r="G135">
        <v>-77.569999999999993</v>
      </c>
      <c r="H135">
        <v>369.87630000000001</v>
      </c>
    </row>
    <row r="136" spans="1:8" x14ac:dyDescent="0.3">
      <c r="A136">
        <v>-76.52</v>
      </c>
      <c r="B136">
        <v>397.27620000000002</v>
      </c>
      <c r="D136">
        <v>-75.290000000000006</v>
      </c>
      <c r="E136">
        <v>395.78215</v>
      </c>
      <c r="G136">
        <v>-77.45</v>
      </c>
      <c r="H136">
        <v>370.23234000000002</v>
      </c>
    </row>
    <row r="137" spans="1:8" x14ac:dyDescent="0.3">
      <c r="A137">
        <v>-76.290000000000006</v>
      </c>
      <c r="B137">
        <v>397.68311</v>
      </c>
      <c r="D137">
        <v>-75.150000000000006</v>
      </c>
      <c r="E137">
        <v>396.03645999999998</v>
      </c>
      <c r="G137">
        <v>-77.180000000000007</v>
      </c>
      <c r="H137">
        <v>370.58837999999997</v>
      </c>
    </row>
    <row r="138" spans="1:8" x14ac:dyDescent="0.3">
      <c r="A138">
        <v>-76.12</v>
      </c>
      <c r="B138">
        <v>398.03913999999997</v>
      </c>
      <c r="D138">
        <v>-74.959999999999994</v>
      </c>
      <c r="E138">
        <v>396.23991000000001</v>
      </c>
      <c r="G138">
        <v>-76.97</v>
      </c>
      <c r="H138">
        <v>370.69009999999997</v>
      </c>
    </row>
    <row r="139" spans="1:8" x14ac:dyDescent="0.3">
      <c r="A139">
        <v>-76.040000000000006</v>
      </c>
      <c r="B139">
        <v>398.29345999999998</v>
      </c>
      <c r="D139">
        <v>-74.86</v>
      </c>
      <c r="E139">
        <v>396.34163000000001</v>
      </c>
      <c r="G139">
        <v>-76.819999999999993</v>
      </c>
      <c r="H139">
        <v>370.63923999999997</v>
      </c>
    </row>
    <row r="140" spans="1:8" x14ac:dyDescent="0.3">
      <c r="A140">
        <v>-76.069999999999993</v>
      </c>
      <c r="B140">
        <v>398.49691000000001</v>
      </c>
      <c r="D140">
        <v>-74.72</v>
      </c>
      <c r="E140">
        <v>396.59595000000002</v>
      </c>
      <c r="G140">
        <v>-76.81</v>
      </c>
      <c r="H140">
        <v>370.28320000000002</v>
      </c>
    </row>
    <row r="141" spans="1:8" x14ac:dyDescent="0.3">
      <c r="A141">
        <v>-75.930000000000007</v>
      </c>
      <c r="B141">
        <v>398.75121999999999</v>
      </c>
      <c r="D141">
        <v>-74.680000000000007</v>
      </c>
      <c r="E141">
        <v>396.85025999999999</v>
      </c>
      <c r="G141">
        <v>-76.69</v>
      </c>
      <c r="H141">
        <v>370.43579</v>
      </c>
    </row>
    <row r="142" spans="1:8" x14ac:dyDescent="0.3">
      <c r="A142">
        <v>-75.73</v>
      </c>
      <c r="B142">
        <v>399.25984999999997</v>
      </c>
      <c r="D142">
        <v>-74.58</v>
      </c>
      <c r="E142">
        <v>397.05371000000002</v>
      </c>
      <c r="G142">
        <v>-76.47</v>
      </c>
      <c r="H142">
        <v>370.38493</v>
      </c>
    </row>
    <row r="143" spans="1:8" x14ac:dyDescent="0.3">
      <c r="A143">
        <v>-75.61</v>
      </c>
      <c r="B143">
        <v>399.61588</v>
      </c>
      <c r="D143">
        <v>-74.39</v>
      </c>
      <c r="E143">
        <v>397.25716</v>
      </c>
      <c r="G143">
        <v>-76.25</v>
      </c>
      <c r="H143">
        <v>370.38493</v>
      </c>
    </row>
    <row r="144" spans="1:8" x14ac:dyDescent="0.3">
      <c r="A144">
        <v>-75.33</v>
      </c>
      <c r="B144">
        <v>400.07364999999999</v>
      </c>
      <c r="D144">
        <v>-74.31</v>
      </c>
      <c r="E144">
        <v>397.35888999999997</v>
      </c>
      <c r="G144">
        <v>-76.16</v>
      </c>
      <c r="H144">
        <v>370.58837999999997</v>
      </c>
    </row>
    <row r="145" spans="1:8" x14ac:dyDescent="0.3">
      <c r="A145">
        <v>-75.08</v>
      </c>
      <c r="B145">
        <v>400.42968999999999</v>
      </c>
      <c r="D145">
        <v>-74</v>
      </c>
      <c r="E145">
        <v>397.66406000000001</v>
      </c>
      <c r="G145">
        <v>-75.989999999999995</v>
      </c>
      <c r="H145">
        <v>370.84269</v>
      </c>
    </row>
    <row r="146" spans="1:8" x14ac:dyDescent="0.3">
      <c r="A146">
        <v>-74.87</v>
      </c>
      <c r="B146">
        <v>400.98917999999998</v>
      </c>
      <c r="D146">
        <v>-73.930000000000007</v>
      </c>
      <c r="E146">
        <v>397.81664999999998</v>
      </c>
      <c r="G146">
        <v>-75.87</v>
      </c>
      <c r="H146">
        <v>371.09701000000001</v>
      </c>
    </row>
    <row r="147" spans="1:8" x14ac:dyDescent="0.3">
      <c r="A147">
        <v>-74.59</v>
      </c>
      <c r="B147">
        <v>401.29435000000001</v>
      </c>
      <c r="D147">
        <v>-73.69</v>
      </c>
      <c r="E147">
        <v>397.86750999999998</v>
      </c>
      <c r="G147">
        <v>-75.680000000000007</v>
      </c>
      <c r="H147">
        <v>371.09701000000001</v>
      </c>
    </row>
    <row r="148" spans="1:8" x14ac:dyDescent="0.3">
      <c r="A148">
        <v>-74.37</v>
      </c>
      <c r="B148">
        <v>401.65039000000002</v>
      </c>
      <c r="D148">
        <v>-73.459999999999994</v>
      </c>
      <c r="E148">
        <v>398.07096000000001</v>
      </c>
      <c r="G148">
        <v>-75.53</v>
      </c>
      <c r="H148">
        <v>371.04613999999998</v>
      </c>
    </row>
    <row r="149" spans="1:8" x14ac:dyDescent="0.3">
      <c r="A149">
        <v>-74.17</v>
      </c>
      <c r="B149">
        <v>401.95557000000002</v>
      </c>
      <c r="D149">
        <v>-73.3</v>
      </c>
      <c r="E149">
        <v>398.32528000000002</v>
      </c>
      <c r="G149">
        <v>-75.44</v>
      </c>
      <c r="H149">
        <v>371.24959000000001</v>
      </c>
    </row>
    <row r="150" spans="1:8" x14ac:dyDescent="0.3">
      <c r="A150">
        <v>-74.12</v>
      </c>
      <c r="B150">
        <v>402.10815000000002</v>
      </c>
      <c r="D150">
        <v>-73.12</v>
      </c>
      <c r="E150">
        <v>398.57959</v>
      </c>
      <c r="G150">
        <v>-75.13</v>
      </c>
      <c r="H150">
        <v>371.14787000000001</v>
      </c>
    </row>
    <row r="151" spans="1:8" x14ac:dyDescent="0.3">
      <c r="A151">
        <v>-74.010000000000005</v>
      </c>
      <c r="B151">
        <v>402.46418999999997</v>
      </c>
      <c r="D151">
        <v>-72.989999999999995</v>
      </c>
      <c r="E151">
        <v>398.68132000000003</v>
      </c>
      <c r="G151">
        <v>-75.03</v>
      </c>
      <c r="H151">
        <v>371.04613999999998</v>
      </c>
    </row>
    <row r="152" spans="1:8" x14ac:dyDescent="0.3">
      <c r="A152">
        <v>-73.95</v>
      </c>
      <c r="B152">
        <v>402.51504999999997</v>
      </c>
      <c r="D152">
        <v>-72.73</v>
      </c>
      <c r="E152">
        <v>399.03735</v>
      </c>
      <c r="G152">
        <v>-74.73</v>
      </c>
      <c r="H152">
        <v>370.99527999999998</v>
      </c>
    </row>
    <row r="153" spans="1:8" x14ac:dyDescent="0.3">
      <c r="A153">
        <v>-73.790000000000006</v>
      </c>
      <c r="B153">
        <v>403.12540999999999</v>
      </c>
      <c r="D153">
        <v>-72.59</v>
      </c>
      <c r="E153">
        <v>399.18993999999998</v>
      </c>
      <c r="G153">
        <v>-74.37</v>
      </c>
      <c r="H153">
        <v>371.30045999999999</v>
      </c>
    </row>
    <row r="154" spans="1:8" x14ac:dyDescent="0.3">
      <c r="A154">
        <v>-73.760000000000005</v>
      </c>
      <c r="B154">
        <v>403.27800000000002</v>
      </c>
      <c r="D154">
        <v>-72.349999999999994</v>
      </c>
      <c r="E154">
        <v>399.29167000000001</v>
      </c>
      <c r="G154">
        <v>-74.09</v>
      </c>
      <c r="H154">
        <v>371.55477000000002</v>
      </c>
    </row>
    <row r="155" spans="1:8" x14ac:dyDescent="0.3">
      <c r="A155">
        <v>-73.650000000000006</v>
      </c>
      <c r="B155">
        <v>403.58317</v>
      </c>
      <c r="D155">
        <v>-72.290000000000006</v>
      </c>
      <c r="E155">
        <v>399.44425999999999</v>
      </c>
      <c r="G155">
        <v>-73.849999999999994</v>
      </c>
      <c r="H155">
        <v>371.35131999999999</v>
      </c>
    </row>
    <row r="156" spans="1:8" x14ac:dyDescent="0.3">
      <c r="A156">
        <v>-73.5</v>
      </c>
      <c r="B156">
        <v>403.99007</v>
      </c>
      <c r="D156">
        <v>-72.099999999999994</v>
      </c>
      <c r="E156">
        <v>399.69857000000002</v>
      </c>
      <c r="G156">
        <v>-73.7</v>
      </c>
      <c r="H156">
        <v>371.60563000000002</v>
      </c>
    </row>
    <row r="157" spans="1:8" x14ac:dyDescent="0.3">
      <c r="A157">
        <v>-73.28</v>
      </c>
      <c r="B157">
        <v>404.19351999999998</v>
      </c>
      <c r="D157">
        <v>-72.040000000000006</v>
      </c>
      <c r="E157">
        <v>400.10547000000003</v>
      </c>
      <c r="G157">
        <v>-73.290000000000006</v>
      </c>
      <c r="H157">
        <v>371.75821999999999</v>
      </c>
    </row>
    <row r="158" spans="1:8" x14ac:dyDescent="0.3">
      <c r="A158">
        <v>-72.97</v>
      </c>
      <c r="B158">
        <v>404.85473999999999</v>
      </c>
      <c r="D158">
        <v>-71.790000000000006</v>
      </c>
      <c r="E158">
        <v>400.15633000000003</v>
      </c>
      <c r="G158">
        <v>-73.13</v>
      </c>
      <c r="H158">
        <v>372.01253000000003</v>
      </c>
    </row>
    <row r="159" spans="1:8" x14ac:dyDescent="0.3">
      <c r="A159">
        <v>-72.97</v>
      </c>
      <c r="B159">
        <v>405.10905000000002</v>
      </c>
      <c r="D159">
        <v>-71.62</v>
      </c>
      <c r="E159">
        <v>400.56322999999998</v>
      </c>
      <c r="G159">
        <v>-73.010000000000005</v>
      </c>
      <c r="H159">
        <v>371.96167000000003</v>
      </c>
    </row>
    <row r="160" spans="1:8" x14ac:dyDescent="0.3">
      <c r="A160">
        <v>-72.819999999999993</v>
      </c>
      <c r="B160">
        <v>405.51594999999998</v>
      </c>
      <c r="D160">
        <v>-71.59</v>
      </c>
      <c r="E160">
        <v>400.91926999999998</v>
      </c>
      <c r="G160">
        <v>-72.78</v>
      </c>
      <c r="H160">
        <v>372.0634</v>
      </c>
    </row>
    <row r="161" spans="1:8" x14ac:dyDescent="0.3">
      <c r="A161">
        <v>-72.69</v>
      </c>
      <c r="B161">
        <v>405.82112999999998</v>
      </c>
      <c r="D161">
        <v>-71.39</v>
      </c>
      <c r="E161">
        <v>401.22444999999999</v>
      </c>
      <c r="G161">
        <v>-72.56</v>
      </c>
      <c r="H161">
        <v>372.26684999999998</v>
      </c>
    </row>
    <row r="162" spans="1:8" x14ac:dyDescent="0.3">
      <c r="A162">
        <v>-72.56</v>
      </c>
      <c r="B162">
        <v>406.22802999999999</v>
      </c>
      <c r="D162">
        <v>-71.22</v>
      </c>
      <c r="E162">
        <v>401.37702999999999</v>
      </c>
      <c r="G162">
        <v>-72.44</v>
      </c>
      <c r="H162">
        <v>372.0634</v>
      </c>
    </row>
    <row r="163" spans="1:8" x14ac:dyDescent="0.3">
      <c r="A163">
        <v>-72.41</v>
      </c>
      <c r="B163">
        <v>406.83837999999997</v>
      </c>
      <c r="D163">
        <v>-70.87</v>
      </c>
      <c r="E163">
        <v>401.52962000000002</v>
      </c>
      <c r="G163">
        <v>-72.31</v>
      </c>
      <c r="H163">
        <v>372.16512</v>
      </c>
    </row>
    <row r="164" spans="1:8" x14ac:dyDescent="0.3">
      <c r="A164">
        <v>-72.38</v>
      </c>
      <c r="B164">
        <v>407.09269</v>
      </c>
      <c r="D164">
        <v>-70.790000000000006</v>
      </c>
      <c r="E164">
        <v>401.83479999999997</v>
      </c>
      <c r="G164">
        <v>-72.099999999999994</v>
      </c>
      <c r="H164">
        <v>372.16512</v>
      </c>
    </row>
    <row r="165" spans="1:8" x14ac:dyDescent="0.3">
      <c r="A165">
        <v>-72.209999999999994</v>
      </c>
      <c r="B165">
        <v>407.60131999999999</v>
      </c>
      <c r="D165">
        <v>-70.59</v>
      </c>
      <c r="E165">
        <v>402.08911000000001</v>
      </c>
      <c r="G165">
        <v>-71.94</v>
      </c>
      <c r="H165">
        <v>372.26684999999998</v>
      </c>
    </row>
    <row r="166" spans="1:8" x14ac:dyDescent="0.3">
      <c r="A166">
        <v>-72.010000000000005</v>
      </c>
      <c r="B166">
        <v>408.16081000000003</v>
      </c>
      <c r="D166">
        <v>-70.39</v>
      </c>
      <c r="E166">
        <v>402.44515000000001</v>
      </c>
      <c r="G166">
        <v>-71.709999999999994</v>
      </c>
      <c r="H166">
        <v>372.31770999999998</v>
      </c>
    </row>
    <row r="167" spans="1:8" x14ac:dyDescent="0.3">
      <c r="A167">
        <v>-71.83</v>
      </c>
      <c r="B167">
        <v>408.56770999999998</v>
      </c>
      <c r="D167">
        <v>-70.19</v>
      </c>
      <c r="E167">
        <v>402.69945999999999</v>
      </c>
      <c r="G167">
        <v>-71.599999999999994</v>
      </c>
      <c r="H167">
        <v>372.16512</v>
      </c>
    </row>
    <row r="168" spans="1:8" x14ac:dyDescent="0.3">
      <c r="A168">
        <v>-71.67</v>
      </c>
      <c r="B168">
        <v>408.97460999999998</v>
      </c>
      <c r="D168">
        <v>-70.09</v>
      </c>
      <c r="E168">
        <v>403.05549999999999</v>
      </c>
      <c r="G168">
        <v>-71.3</v>
      </c>
      <c r="H168">
        <v>372.52116000000001</v>
      </c>
    </row>
    <row r="169" spans="1:8" x14ac:dyDescent="0.3">
      <c r="A169">
        <v>-71.510000000000005</v>
      </c>
      <c r="B169">
        <v>409.33064999999999</v>
      </c>
      <c r="D169">
        <v>-70.13</v>
      </c>
      <c r="E169">
        <v>403.36068</v>
      </c>
      <c r="G169">
        <v>-71.2</v>
      </c>
      <c r="H169">
        <v>372.52116000000001</v>
      </c>
    </row>
    <row r="170" spans="1:8" x14ac:dyDescent="0.3">
      <c r="A170">
        <v>-71.36</v>
      </c>
      <c r="B170">
        <v>409.63582000000002</v>
      </c>
      <c r="D170">
        <v>-69.959999999999994</v>
      </c>
      <c r="E170">
        <v>403.56412999999998</v>
      </c>
      <c r="G170">
        <v>-70.959999999999994</v>
      </c>
      <c r="H170">
        <v>372.72460999999998</v>
      </c>
    </row>
    <row r="171" spans="1:8" x14ac:dyDescent="0.3">
      <c r="A171">
        <v>-71.150000000000006</v>
      </c>
      <c r="B171">
        <v>409.94099999999997</v>
      </c>
      <c r="D171">
        <v>-69.819999999999993</v>
      </c>
      <c r="E171">
        <v>403.76758000000001</v>
      </c>
      <c r="G171">
        <v>-70.87</v>
      </c>
      <c r="H171">
        <v>372.82634000000002</v>
      </c>
    </row>
    <row r="172" spans="1:8" x14ac:dyDescent="0.3">
      <c r="A172">
        <v>-71.040000000000006</v>
      </c>
      <c r="B172">
        <v>410.24617000000001</v>
      </c>
      <c r="D172">
        <v>-69.59</v>
      </c>
      <c r="E172">
        <v>404.02188999999998</v>
      </c>
      <c r="G172">
        <v>-70.75</v>
      </c>
      <c r="H172">
        <v>373.08064999999999</v>
      </c>
    </row>
    <row r="173" spans="1:8" x14ac:dyDescent="0.3">
      <c r="A173">
        <v>-70.89</v>
      </c>
      <c r="B173">
        <v>410.65307999999999</v>
      </c>
      <c r="D173">
        <v>-69.459999999999994</v>
      </c>
      <c r="E173">
        <v>404.12362000000002</v>
      </c>
      <c r="G173">
        <v>-70.45</v>
      </c>
      <c r="H173">
        <v>373.43669</v>
      </c>
    </row>
    <row r="174" spans="1:8" x14ac:dyDescent="0.3">
      <c r="A174">
        <v>-70.599999999999994</v>
      </c>
      <c r="B174">
        <v>410.85653000000002</v>
      </c>
      <c r="D174">
        <v>-69.239999999999995</v>
      </c>
      <c r="E174">
        <v>404.07274999999998</v>
      </c>
      <c r="G174">
        <v>-70.349999999999994</v>
      </c>
      <c r="H174">
        <v>373.53841</v>
      </c>
    </row>
    <row r="175" spans="1:8" x14ac:dyDescent="0.3">
      <c r="A175">
        <v>-70.47</v>
      </c>
      <c r="B175">
        <v>411.36515000000003</v>
      </c>
      <c r="D175">
        <v>-69.02</v>
      </c>
      <c r="E175">
        <v>404.17448000000002</v>
      </c>
      <c r="G175">
        <v>-70.180000000000007</v>
      </c>
      <c r="H175">
        <v>373.79273000000001</v>
      </c>
    </row>
    <row r="176" spans="1:8" x14ac:dyDescent="0.3">
      <c r="A176">
        <v>-70.28</v>
      </c>
      <c r="B176">
        <v>411.92464000000001</v>
      </c>
      <c r="D176">
        <v>-68.94</v>
      </c>
      <c r="E176">
        <v>404.37792999999999</v>
      </c>
      <c r="G176">
        <v>-70.05</v>
      </c>
      <c r="H176">
        <v>373.89445000000001</v>
      </c>
    </row>
    <row r="177" spans="1:8" x14ac:dyDescent="0.3">
      <c r="A177">
        <v>-70.02</v>
      </c>
      <c r="B177">
        <v>412.33154000000002</v>
      </c>
      <c r="D177">
        <v>-68.75</v>
      </c>
      <c r="E177">
        <v>404.58138000000002</v>
      </c>
      <c r="G177">
        <v>-69.849999999999994</v>
      </c>
      <c r="H177">
        <v>374.14875999999998</v>
      </c>
    </row>
    <row r="178" spans="1:8" x14ac:dyDescent="0.3">
      <c r="A178">
        <v>-69.84</v>
      </c>
      <c r="B178">
        <v>412.78931</v>
      </c>
      <c r="D178">
        <v>-68.599999999999994</v>
      </c>
      <c r="E178">
        <v>404.53052000000002</v>
      </c>
      <c r="G178">
        <v>-69.66</v>
      </c>
      <c r="H178">
        <v>374.14875999999998</v>
      </c>
    </row>
    <row r="179" spans="1:8" x14ac:dyDescent="0.3">
      <c r="A179">
        <v>-69.69</v>
      </c>
      <c r="B179">
        <v>413.14535000000001</v>
      </c>
      <c r="D179">
        <v>-68.45</v>
      </c>
      <c r="E179">
        <v>404.78483</v>
      </c>
      <c r="G179">
        <v>-69.66</v>
      </c>
      <c r="H179">
        <v>374.19963000000001</v>
      </c>
    </row>
    <row r="180" spans="1:8" x14ac:dyDescent="0.3">
      <c r="A180">
        <v>-69.650000000000006</v>
      </c>
      <c r="B180">
        <v>413.60311000000002</v>
      </c>
      <c r="D180">
        <v>-68.28</v>
      </c>
      <c r="E180">
        <v>405.14087000000001</v>
      </c>
      <c r="G180">
        <v>-69.38</v>
      </c>
      <c r="H180">
        <v>374.30135000000001</v>
      </c>
    </row>
    <row r="181" spans="1:8" x14ac:dyDescent="0.3">
      <c r="A181">
        <v>-69.489999999999995</v>
      </c>
      <c r="B181">
        <v>413.80655999999999</v>
      </c>
      <c r="D181">
        <v>-68.14</v>
      </c>
      <c r="E181">
        <v>405.29345999999998</v>
      </c>
      <c r="G181">
        <v>-69.27</v>
      </c>
      <c r="H181">
        <v>374.45393999999999</v>
      </c>
    </row>
    <row r="182" spans="1:8" x14ac:dyDescent="0.3">
      <c r="A182">
        <v>-69.239999999999995</v>
      </c>
      <c r="B182">
        <v>414.06087000000002</v>
      </c>
      <c r="D182">
        <v>-67.91</v>
      </c>
      <c r="E182">
        <v>405.44605000000001</v>
      </c>
      <c r="G182">
        <v>-69.040000000000006</v>
      </c>
      <c r="H182">
        <v>374.45393999999999</v>
      </c>
    </row>
    <row r="183" spans="1:8" x14ac:dyDescent="0.3">
      <c r="A183">
        <v>-69.25</v>
      </c>
      <c r="B183">
        <v>414.36604999999997</v>
      </c>
      <c r="D183">
        <v>-67.849999999999994</v>
      </c>
      <c r="E183">
        <v>405.64949999999999</v>
      </c>
      <c r="G183">
        <v>-68.83</v>
      </c>
      <c r="H183">
        <v>374.40307999999999</v>
      </c>
    </row>
    <row r="184" spans="1:8" x14ac:dyDescent="0.3">
      <c r="A184">
        <v>-68.989999999999995</v>
      </c>
      <c r="B184">
        <v>414.87466999999998</v>
      </c>
      <c r="D184">
        <v>-67.67</v>
      </c>
      <c r="E184">
        <v>405.75121999999999</v>
      </c>
      <c r="G184">
        <v>-68.680000000000007</v>
      </c>
      <c r="H184">
        <v>374.50479999999999</v>
      </c>
    </row>
    <row r="185" spans="1:8" x14ac:dyDescent="0.3">
      <c r="A185">
        <v>-68.83</v>
      </c>
      <c r="B185">
        <v>415.33244000000002</v>
      </c>
      <c r="D185">
        <v>-67.459999999999994</v>
      </c>
      <c r="E185">
        <v>405.90381000000002</v>
      </c>
      <c r="G185">
        <v>-68.38</v>
      </c>
      <c r="H185">
        <v>374.65739000000002</v>
      </c>
    </row>
    <row r="186" spans="1:8" x14ac:dyDescent="0.3">
      <c r="A186">
        <v>-68.59</v>
      </c>
      <c r="B186">
        <v>415.79020000000003</v>
      </c>
      <c r="D186">
        <v>-67.31</v>
      </c>
      <c r="E186">
        <v>406.0564</v>
      </c>
      <c r="G186">
        <v>-68.25</v>
      </c>
      <c r="H186">
        <v>374.75912</v>
      </c>
    </row>
    <row r="187" spans="1:8" x14ac:dyDescent="0.3">
      <c r="A187">
        <v>-68.400000000000006</v>
      </c>
      <c r="B187">
        <v>416.19709999999998</v>
      </c>
      <c r="D187">
        <v>-67.069999999999993</v>
      </c>
      <c r="E187">
        <v>406.36156999999997</v>
      </c>
      <c r="G187">
        <v>-67.91</v>
      </c>
      <c r="H187">
        <v>374.75912</v>
      </c>
    </row>
    <row r="188" spans="1:8" x14ac:dyDescent="0.3">
      <c r="A188">
        <v>-68.349999999999994</v>
      </c>
      <c r="B188">
        <v>416.45141999999998</v>
      </c>
      <c r="D188">
        <v>-66.900000000000006</v>
      </c>
      <c r="E188">
        <v>406.4633</v>
      </c>
      <c r="G188">
        <v>-67.67</v>
      </c>
      <c r="H188">
        <v>374.80998</v>
      </c>
    </row>
    <row r="189" spans="1:8" x14ac:dyDescent="0.3">
      <c r="A189">
        <v>-68.02</v>
      </c>
      <c r="B189">
        <v>416.80745000000002</v>
      </c>
      <c r="D189">
        <v>-66.680000000000007</v>
      </c>
      <c r="E189">
        <v>406.56502</v>
      </c>
      <c r="G189">
        <v>-67.650000000000006</v>
      </c>
      <c r="H189">
        <v>374.80998</v>
      </c>
    </row>
    <row r="190" spans="1:8" x14ac:dyDescent="0.3">
      <c r="A190">
        <v>-67.91</v>
      </c>
      <c r="B190">
        <v>417.01089999999999</v>
      </c>
      <c r="D190">
        <v>-66.5</v>
      </c>
      <c r="E190">
        <v>406.92106000000001</v>
      </c>
      <c r="G190">
        <v>-67.42</v>
      </c>
      <c r="H190">
        <v>374.86084</v>
      </c>
    </row>
    <row r="191" spans="1:8" x14ac:dyDescent="0.3">
      <c r="A191">
        <v>-67.790000000000006</v>
      </c>
      <c r="B191">
        <v>417.16349000000002</v>
      </c>
      <c r="D191">
        <v>-66.459999999999994</v>
      </c>
      <c r="E191">
        <v>407.22624000000002</v>
      </c>
      <c r="G191">
        <v>-67.19</v>
      </c>
      <c r="H191">
        <v>374.96257000000003</v>
      </c>
    </row>
    <row r="192" spans="1:8" x14ac:dyDescent="0.3">
      <c r="A192">
        <v>-67.7</v>
      </c>
      <c r="B192">
        <v>417.51952999999997</v>
      </c>
      <c r="D192">
        <v>-66.27</v>
      </c>
      <c r="E192">
        <v>407.42968999999999</v>
      </c>
      <c r="G192">
        <v>-67.03</v>
      </c>
      <c r="H192">
        <v>375.01343000000003</v>
      </c>
    </row>
    <row r="193" spans="1:8" x14ac:dyDescent="0.3">
      <c r="A193">
        <v>-67.599999999999994</v>
      </c>
      <c r="B193">
        <v>417.62126000000001</v>
      </c>
      <c r="D193">
        <v>-66.180000000000007</v>
      </c>
      <c r="E193">
        <v>407.63314000000003</v>
      </c>
      <c r="G193">
        <v>-66.84</v>
      </c>
      <c r="H193">
        <v>374.9117</v>
      </c>
    </row>
    <row r="194" spans="1:8" x14ac:dyDescent="0.3">
      <c r="A194">
        <v>-67.319999999999993</v>
      </c>
      <c r="B194">
        <v>418.12988000000001</v>
      </c>
      <c r="D194">
        <v>-66.03</v>
      </c>
      <c r="E194">
        <v>407.93831</v>
      </c>
      <c r="G194">
        <v>-66.73</v>
      </c>
      <c r="H194">
        <v>375.16602</v>
      </c>
    </row>
    <row r="195" spans="1:8" x14ac:dyDescent="0.3">
      <c r="A195">
        <v>-67.209999999999994</v>
      </c>
      <c r="B195">
        <v>418.38420000000002</v>
      </c>
      <c r="D195">
        <v>-65.900000000000006</v>
      </c>
      <c r="E195">
        <v>408.09089999999998</v>
      </c>
      <c r="G195">
        <v>-66.400000000000006</v>
      </c>
      <c r="H195">
        <v>375.3186</v>
      </c>
    </row>
    <row r="196" spans="1:8" x14ac:dyDescent="0.3">
      <c r="A196">
        <v>-66.97</v>
      </c>
      <c r="B196">
        <v>418.79109999999997</v>
      </c>
      <c r="D196">
        <v>-65.739999999999995</v>
      </c>
      <c r="E196">
        <v>408.24349000000001</v>
      </c>
      <c r="G196">
        <v>-66.25</v>
      </c>
      <c r="H196">
        <v>375.3186</v>
      </c>
    </row>
    <row r="197" spans="1:8" x14ac:dyDescent="0.3">
      <c r="A197">
        <v>-66.819999999999993</v>
      </c>
      <c r="B197">
        <v>419.35059000000001</v>
      </c>
      <c r="D197">
        <v>-65.459999999999994</v>
      </c>
      <c r="E197">
        <v>408.19263000000001</v>
      </c>
      <c r="G197">
        <v>-66.099999999999994</v>
      </c>
      <c r="H197">
        <v>375.21688</v>
      </c>
    </row>
    <row r="198" spans="1:8" x14ac:dyDescent="0.3">
      <c r="A198">
        <v>-66.73</v>
      </c>
      <c r="B198">
        <v>419.60489999999999</v>
      </c>
      <c r="D198">
        <v>-65.27</v>
      </c>
      <c r="E198">
        <v>408.39607999999998</v>
      </c>
      <c r="G198">
        <v>-65.84</v>
      </c>
      <c r="H198">
        <v>375.3186</v>
      </c>
    </row>
    <row r="199" spans="1:8" x14ac:dyDescent="0.3">
      <c r="A199">
        <v>-66.36</v>
      </c>
      <c r="B199">
        <v>420.21525000000003</v>
      </c>
      <c r="D199">
        <v>-65.08</v>
      </c>
      <c r="E199">
        <v>408.39607999999998</v>
      </c>
      <c r="G199">
        <v>-65.58</v>
      </c>
      <c r="H199">
        <v>375.52204999999998</v>
      </c>
    </row>
    <row r="200" spans="1:8" x14ac:dyDescent="0.3">
      <c r="A200">
        <v>-66.27</v>
      </c>
      <c r="B200">
        <v>420.26611000000003</v>
      </c>
      <c r="D200">
        <v>-64.849999999999994</v>
      </c>
      <c r="E200">
        <v>408.49779999999998</v>
      </c>
      <c r="G200">
        <v>-65.319999999999993</v>
      </c>
      <c r="H200">
        <v>375.57292000000001</v>
      </c>
    </row>
    <row r="201" spans="1:8" x14ac:dyDescent="0.3">
      <c r="A201">
        <v>-66.209999999999994</v>
      </c>
      <c r="B201">
        <v>420.52042999999998</v>
      </c>
      <c r="D201">
        <v>-64.61</v>
      </c>
      <c r="E201">
        <v>408.80297999999999</v>
      </c>
      <c r="G201">
        <v>-65.19</v>
      </c>
      <c r="H201">
        <v>375.52204999999998</v>
      </c>
    </row>
    <row r="202" spans="1:8" x14ac:dyDescent="0.3">
      <c r="A202">
        <v>-66.12</v>
      </c>
      <c r="B202">
        <v>420.82560000000001</v>
      </c>
      <c r="D202">
        <v>-64.5</v>
      </c>
      <c r="E202">
        <v>408.90469999999999</v>
      </c>
      <c r="G202">
        <v>-65.08</v>
      </c>
      <c r="H202">
        <v>375.67464000000001</v>
      </c>
    </row>
    <row r="203" spans="1:8" x14ac:dyDescent="0.3">
      <c r="A203">
        <v>-65.989999999999995</v>
      </c>
      <c r="B203">
        <v>421.18164000000002</v>
      </c>
      <c r="D203">
        <v>-64.39</v>
      </c>
      <c r="E203">
        <v>409.05729000000002</v>
      </c>
      <c r="G203">
        <v>-64.94</v>
      </c>
      <c r="H203">
        <v>375.92896000000002</v>
      </c>
    </row>
    <row r="204" spans="1:8" x14ac:dyDescent="0.3">
      <c r="A204">
        <v>-65.64</v>
      </c>
      <c r="B204">
        <v>421.58854000000002</v>
      </c>
      <c r="D204">
        <v>-64.28</v>
      </c>
      <c r="E204">
        <v>409.10815000000002</v>
      </c>
      <c r="G204">
        <v>-64.849999999999994</v>
      </c>
      <c r="H204">
        <v>375.87808999999999</v>
      </c>
    </row>
    <row r="205" spans="1:8" x14ac:dyDescent="0.3">
      <c r="A205">
        <v>-65.7</v>
      </c>
      <c r="B205">
        <v>421.89371999999997</v>
      </c>
      <c r="D205">
        <v>-64.05</v>
      </c>
      <c r="E205">
        <v>409.20988</v>
      </c>
      <c r="G205">
        <v>-64.7</v>
      </c>
      <c r="H205">
        <v>375.87808999999999</v>
      </c>
    </row>
    <row r="206" spans="1:8" x14ac:dyDescent="0.3">
      <c r="A206">
        <v>-65.53</v>
      </c>
      <c r="B206">
        <v>422.70751999999999</v>
      </c>
      <c r="D206">
        <v>-63.9</v>
      </c>
      <c r="E206">
        <v>409.41332999999997</v>
      </c>
      <c r="G206">
        <v>-64.63</v>
      </c>
      <c r="H206">
        <v>375.82722999999999</v>
      </c>
    </row>
    <row r="207" spans="1:8" x14ac:dyDescent="0.3">
      <c r="A207">
        <v>-65.36</v>
      </c>
      <c r="B207">
        <v>423.21615000000003</v>
      </c>
      <c r="D207">
        <v>-63.75</v>
      </c>
      <c r="E207">
        <v>409.36246999999997</v>
      </c>
      <c r="G207">
        <v>-64.45</v>
      </c>
      <c r="H207">
        <v>375.77636999999999</v>
      </c>
    </row>
    <row r="208" spans="1:8" x14ac:dyDescent="0.3">
      <c r="A208">
        <v>-65.349999999999994</v>
      </c>
      <c r="B208">
        <v>423.52132</v>
      </c>
      <c r="D208">
        <v>-63.58</v>
      </c>
      <c r="E208">
        <v>409.41332999999997</v>
      </c>
      <c r="G208">
        <v>-64.180000000000007</v>
      </c>
      <c r="H208">
        <v>375.77636999999999</v>
      </c>
    </row>
    <row r="209" spans="1:8" x14ac:dyDescent="0.3">
      <c r="A209">
        <v>-65.05</v>
      </c>
      <c r="B209">
        <v>423.77562999999998</v>
      </c>
      <c r="D209">
        <v>-63.26</v>
      </c>
      <c r="E209">
        <v>409.46418999999997</v>
      </c>
      <c r="G209">
        <v>-63.92</v>
      </c>
      <c r="H209">
        <v>375.77636999999999</v>
      </c>
    </row>
    <row r="210" spans="1:8" x14ac:dyDescent="0.3">
      <c r="A210">
        <v>-64.98</v>
      </c>
      <c r="B210">
        <v>424.23340000000002</v>
      </c>
      <c r="D210">
        <v>-63.02</v>
      </c>
      <c r="E210">
        <v>409.51504999999997</v>
      </c>
      <c r="G210">
        <v>-63.8</v>
      </c>
      <c r="H210">
        <v>375.97982000000002</v>
      </c>
    </row>
    <row r="211" spans="1:8" x14ac:dyDescent="0.3">
      <c r="A211">
        <v>-64.69</v>
      </c>
      <c r="B211">
        <v>424.69116000000002</v>
      </c>
      <c r="D211">
        <v>-62.86</v>
      </c>
      <c r="E211">
        <v>409.51504999999997</v>
      </c>
      <c r="G211">
        <v>-63.71</v>
      </c>
      <c r="H211">
        <v>376.08154000000002</v>
      </c>
    </row>
    <row r="212" spans="1:8" x14ac:dyDescent="0.3">
      <c r="A212">
        <v>-64.55</v>
      </c>
      <c r="B212">
        <v>424.84375</v>
      </c>
      <c r="D212">
        <v>-62.78</v>
      </c>
      <c r="E212">
        <v>409.41332999999997</v>
      </c>
      <c r="G212">
        <v>-63.48</v>
      </c>
      <c r="H212">
        <v>376.18326999999999</v>
      </c>
    </row>
    <row r="213" spans="1:8" x14ac:dyDescent="0.3">
      <c r="A213">
        <v>-64.27</v>
      </c>
      <c r="B213">
        <v>425.35237999999998</v>
      </c>
      <c r="D213">
        <v>-62.58</v>
      </c>
      <c r="E213">
        <v>409.41332999999997</v>
      </c>
      <c r="G213">
        <v>-63.23</v>
      </c>
      <c r="H213">
        <v>376.38672000000003</v>
      </c>
    </row>
    <row r="214" spans="1:8" x14ac:dyDescent="0.3">
      <c r="A214">
        <v>-64</v>
      </c>
      <c r="B214">
        <v>425.65755000000001</v>
      </c>
      <c r="D214">
        <v>-62.37</v>
      </c>
      <c r="E214">
        <v>409.3116</v>
      </c>
      <c r="G214">
        <v>-63.02</v>
      </c>
      <c r="H214">
        <v>376.48844000000003</v>
      </c>
    </row>
    <row r="215" spans="1:8" x14ac:dyDescent="0.3">
      <c r="A215">
        <v>-63.98</v>
      </c>
      <c r="B215">
        <v>426.11532</v>
      </c>
      <c r="D215">
        <v>-62.34</v>
      </c>
      <c r="E215">
        <v>409.26074</v>
      </c>
      <c r="G215">
        <v>-62.94</v>
      </c>
      <c r="H215">
        <v>376.28498999999999</v>
      </c>
    </row>
    <row r="216" spans="1:8" x14ac:dyDescent="0.3">
      <c r="A216">
        <v>-63.86</v>
      </c>
      <c r="B216">
        <v>426.52222</v>
      </c>
      <c r="D216">
        <v>-62.23</v>
      </c>
      <c r="E216">
        <v>409.36246999999997</v>
      </c>
      <c r="G216">
        <v>-62.69</v>
      </c>
      <c r="H216">
        <v>376.13240999999999</v>
      </c>
    </row>
    <row r="217" spans="1:8" x14ac:dyDescent="0.3">
      <c r="A217">
        <v>-63.78</v>
      </c>
      <c r="B217">
        <v>426.72566999999998</v>
      </c>
      <c r="D217">
        <v>-62.13</v>
      </c>
      <c r="E217">
        <v>409.41332999999997</v>
      </c>
      <c r="G217">
        <v>-62.48</v>
      </c>
      <c r="H217">
        <v>376.08154000000002</v>
      </c>
    </row>
    <row r="218" spans="1:8" x14ac:dyDescent="0.3">
      <c r="A218">
        <v>-63.68</v>
      </c>
      <c r="B218">
        <v>426.97998000000001</v>
      </c>
      <c r="D218">
        <v>-61.89</v>
      </c>
      <c r="E218">
        <v>409.51504999999997</v>
      </c>
      <c r="G218">
        <v>-62.37</v>
      </c>
      <c r="H218">
        <v>376.08154000000002</v>
      </c>
    </row>
    <row r="219" spans="1:8" x14ac:dyDescent="0.3">
      <c r="A219">
        <v>-63.6</v>
      </c>
      <c r="B219">
        <v>427.28516000000002</v>
      </c>
      <c r="D219">
        <v>-61.68</v>
      </c>
      <c r="E219">
        <v>409.51504999999997</v>
      </c>
      <c r="G219">
        <v>-62.19</v>
      </c>
      <c r="H219">
        <v>375.97982000000002</v>
      </c>
    </row>
    <row r="220" spans="1:8" x14ac:dyDescent="0.3">
      <c r="A220">
        <v>-63.41</v>
      </c>
      <c r="B220">
        <v>427.64120000000003</v>
      </c>
      <c r="D220">
        <v>-61.54</v>
      </c>
      <c r="E220">
        <v>409.56592000000001</v>
      </c>
      <c r="G220">
        <v>-62.07</v>
      </c>
      <c r="H220">
        <v>375.67464000000001</v>
      </c>
    </row>
    <row r="221" spans="1:8" x14ac:dyDescent="0.3">
      <c r="A221">
        <v>-63.23</v>
      </c>
      <c r="B221">
        <v>427.94637</v>
      </c>
      <c r="D221">
        <v>-61.27</v>
      </c>
      <c r="E221">
        <v>409.66764000000001</v>
      </c>
      <c r="G221">
        <v>-61.83</v>
      </c>
      <c r="H221">
        <v>375.72550999999999</v>
      </c>
    </row>
    <row r="222" spans="1:8" x14ac:dyDescent="0.3">
      <c r="A222">
        <v>-63.07</v>
      </c>
      <c r="B222">
        <v>428.09895999999998</v>
      </c>
      <c r="D222">
        <v>-61.11</v>
      </c>
      <c r="E222">
        <v>409.71850999999998</v>
      </c>
      <c r="G222">
        <v>-61.63</v>
      </c>
      <c r="H222">
        <v>375.72550999999999</v>
      </c>
    </row>
    <row r="223" spans="1:8" x14ac:dyDescent="0.3">
      <c r="A223">
        <v>-63.06</v>
      </c>
      <c r="B223">
        <v>428.40413000000001</v>
      </c>
      <c r="D223">
        <v>-60.86</v>
      </c>
      <c r="E223">
        <v>409.76936999999998</v>
      </c>
      <c r="G223">
        <v>-61.44</v>
      </c>
      <c r="H223">
        <v>375.72550999999999</v>
      </c>
    </row>
    <row r="224" spans="1:8" x14ac:dyDescent="0.3">
      <c r="A224">
        <v>-62.87</v>
      </c>
      <c r="B224">
        <v>428.76017000000002</v>
      </c>
      <c r="D224">
        <v>-60.75</v>
      </c>
      <c r="E224">
        <v>409.66764000000001</v>
      </c>
      <c r="G224">
        <v>-61.12</v>
      </c>
      <c r="H224">
        <v>375.57292000000001</v>
      </c>
    </row>
    <row r="225" spans="1:8" x14ac:dyDescent="0.3">
      <c r="A225">
        <v>-62.83</v>
      </c>
      <c r="B225">
        <v>428.91275999999999</v>
      </c>
      <c r="D225">
        <v>-60.64</v>
      </c>
      <c r="E225">
        <v>409.66764000000001</v>
      </c>
      <c r="G225">
        <v>-60.98</v>
      </c>
      <c r="H225">
        <v>375.47118999999998</v>
      </c>
    </row>
    <row r="226" spans="1:8" x14ac:dyDescent="0.3">
      <c r="A226">
        <v>-62.65</v>
      </c>
      <c r="B226">
        <v>429.2688</v>
      </c>
      <c r="D226">
        <v>-60.46</v>
      </c>
      <c r="E226">
        <v>409.71850999999998</v>
      </c>
      <c r="G226">
        <v>-60.82</v>
      </c>
      <c r="H226">
        <v>375.52204999999998</v>
      </c>
    </row>
    <row r="227" spans="1:8" x14ac:dyDescent="0.3">
      <c r="A227">
        <v>-62.38</v>
      </c>
      <c r="B227">
        <v>429.57398000000001</v>
      </c>
      <c r="D227">
        <v>-60.32</v>
      </c>
      <c r="E227">
        <v>409.71850999999998</v>
      </c>
      <c r="G227">
        <v>-60.68</v>
      </c>
      <c r="H227">
        <v>375.72550999999999</v>
      </c>
    </row>
    <row r="228" spans="1:8" x14ac:dyDescent="0.3">
      <c r="A228">
        <v>-62.24</v>
      </c>
      <c r="B228">
        <v>429.87914999999998</v>
      </c>
      <c r="D228">
        <v>-60.12</v>
      </c>
      <c r="E228">
        <v>409.56592000000001</v>
      </c>
      <c r="G228">
        <v>-60.49</v>
      </c>
      <c r="H228">
        <v>375.72550999999999</v>
      </c>
    </row>
    <row r="229" spans="1:8" x14ac:dyDescent="0.3">
      <c r="A229">
        <v>-61.84</v>
      </c>
      <c r="B229">
        <v>430.28604999999999</v>
      </c>
      <c r="D229">
        <v>-60</v>
      </c>
      <c r="E229">
        <v>409.46418999999997</v>
      </c>
      <c r="G229">
        <v>-60.29</v>
      </c>
      <c r="H229">
        <v>375.77636999999999</v>
      </c>
    </row>
    <row r="230" spans="1:8" x14ac:dyDescent="0.3">
      <c r="A230">
        <v>-61.74</v>
      </c>
      <c r="B230">
        <v>430.64209</v>
      </c>
      <c r="D230">
        <v>-59.74</v>
      </c>
      <c r="E230">
        <v>409.41332999999997</v>
      </c>
      <c r="G230">
        <v>-60.14</v>
      </c>
      <c r="H230">
        <v>375.72550999999999</v>
      </c>
    </row>
    <row r="231" spans="1:8" x14ac:dyDescent="0.3">
      <c r="A231">
        <v>-61.54</v>
      </c>
      <c r="B231">
        <v>430.84554000000003</v>
      </c>
      <c r="D231">
        <v>-59.53</v>
      </c>
      <c r="E231">
        <v>409.36246999999997</v>
      </c>
      <c r="G231">
        <v>-59.92</v>
      </c>
      <c r="H231">
        <v>375.72550999999999</v>
      </c>
    </row>
    <row r="232" spans="1:8" x14ac:dyDescent="0.3">
      <c r="A232">
        <v>-61.46</v>
      </c>
      <c r="B232">
        <v>430.99813</v>
      </c>
      <c r="D232">
        <v>-59.31</v>
      </c>
      <c r="E232">
        <v>409.3116</v>
      </c>
      <c r="G232">
        <v>-59.65</v>
      </c>
      <c r="H232">
        <v>375.72550999999999</v>
      </c>
    </row>
    <row r="233" spans="1:8" x14ac:dyDescent="0.3">
      <c r="A233">
        <v>-61.4</v>
      </c>
      <c r="B233">
        <v>431.20157999999998</v>
      </c>
      <c r="D233">
        <v>-59.07</v>
      </c>
      <c r="E233">
        <v>409.10815000000002</v>
      </c>
      <c r="G233">
        <v>-59.36</v>
      </c>
      <c r="H233">
        <v>375.57292000000001</v>
      </c>
    </row>
    <row r="234" spans="1:8" x14ac:dyDescent="0.3">
      <c r="A234">
        <v>-61.27</v>
      </c>
      <c r="B234">
        <v>431.45589000000001</v>
      </c>
      <c r="D234">
        <v>-58.99</v>
      </c>
      <c r="E234">
        <v>409.00643000000002</v>
      </c>
      <c r="G234">
        <v>-59.19</v>
      </c>
      <c r="H234">
        <v>375.57292000000001</v>
      </c>
    </row>
    <row r="235" spans="1:8" x14ac:dyDescent="0.3">
      <c r="A235">
        <v>-61.28</v>
      </c>
      <c r="B235">
        <v>431.71019999999999</v>
      </c>
      <c r="D235">
        <v>-58.89</v>
      </c>
      <c r="E235">
        <v>409.05729000000002</v>
      </c>
      <c r="G235">
        <v>-59.02</v>
      </c>
      <c r="H235">
        <v>375.42032999999998</v>
      </c>
    </row>
    <row r="236" spans="1:8" x14ac:dyDescent="0.3">
      <c r="A236">
        <v>-61.11</v>
      </c>
      <c r="B236">
        <v>431.96451999999999</v>
      </c>
      <c r="D236">
        <v>-58.65</v>
      </c>
      <c r="E236">
        <v>409.05729000000002</v>
      </c>
      <c r="G236">
        <v>-58.9</v>
      </c>
      <c r="H236">
        <v>375.26774</v>
      </c>
    </row>
    <row r="237" spans="1:8" x14ac:dyDescent="0.3">
      <c r="A237">
        <v>-60.95</v>
      </c>
      <c r="B237">
        <v>432.42228</v>
      </c>
      <c r="D237">
        <v>-58.59</v>
      </c>
      <c r="E237">
        <v>409.10815000000002</v>
      </c>
      <c r="G237">
        <v>-58.67</v>
      </c>
      <c r="H237">
        <v>375.42032999999998</v>
      </c>
    </row>
    <row r="238" spans="1:8" x14ac:dyDescent="0.3">
      <c r="A238">
        <v>-60.81</v>
      </c>
      <c r="B238">
        <v>432.67660000000001</v>
      </c>
      <c r="D238">
        <v>-58.54</v>
      </c>
      <c r="E238">
        <v>408.95557000000002</v>
      </c>
      <c r="G238">
        <v>-58.51</v>
      </c>
      <c r="H238">
        <v>375.42032999999998</v>
      </c>
    </row>
    <row r="239" spans="1:8" x14ac:dyDescent="0.3">
      <c r="A239">
        <v>-60.64</v>
      </c>
      <c r="B239">
        <v>432.93090999999998</v>
      </c>
      <c r="D239">
        <v>-58.55</v>
      </c>
      <c r="E239">
        <v>409.05729000000002</v>
      </c>
      <c r="G239">
        <v>-58.33</v>
      </c>
      <c r="H239">
        <v>375.47118999999998</v>
      </c>
    </row>
    <row r="240" spans="1:8" x14ac:dyDescent="0.3">
      <c r="A240">
        <v>-60.42</v>
      </c>
      <c r="B240">
        <v>432.93090999999998</v>
      </c>
      <c r="D240">
        <v>-58.33</v>
      </c>
      <c r="E240">
        <v>409.15902</v>
      </c>
      <c r="G240">
        <v>-58.21</v>
      </c>
      <c r="H240">
        <v>375.26774</v>
      </c>
    </row>
    <row r="241" spans="1:8" x14ac:dyDescent="0.3">
      <c r="A241">
        <v>-60.08</v>
      </c>
      <c r="B241">
        <v>433.13436000000002</v>
      </c>
      <c r="D241">
        <v>-58.03</v>
      </c>
      <c r="E241">
        <v>409.10815000000002</v>
      </c>
      <c r="G241">
        <v>-57.99</v>
      </c>
      <c r="H241">
        <v>375.26774</v>
      </c>
    </row>
    <row r="242" spans="1:8" x14ac:dyDescent="0.3">
      <c r="A242">
        <v>-59.78</v>
      </c>
      <c r="B242">
        <v>433.28694999999999</v>
      </c>
      <c r="D242">
        <v>-57.91</v>
      </c>
      <c r="E242">
        <v>408.95557000000002</v>
      </c>
      <c r="G242">
        <v>-57.85</v>
      </c>
      <c r="H242">
        <v>375.36946999999998</v>
      </c>
    </row>
    <row r="243" spans="1:8" x14ac:dyDescent="0.3">
      <c r="A243">
        <v>-59.64</v>
      </c>
      <c r="B243">
        <v>433.38866999999999</v>
      </c>
      <c r="D243">
        <v>-57.68</v>
      </c>
      <c r="E243">
        <v>408.90469999999999</v>
      </c>
      <c r="G243">
        <v>-57.72</v>
      </c>
      <c r="H243">
        <v>375.26774</v>
      </c>
    </row>
    <row r="244" spans="1:8" x14ac:dyDescent="0.3">
      <c r="A244">
        <v>-59.39</v>
      </c>
      <c r="B244">
        <v>433.49040000000002</v>
      </c>
      <c r="D244">
        <v>-57.42</v>
      </c>
      <c r="E244">
        <v>408.90469999999999</v>
      </c>
      <c r="G244">
        <v>-57.66</v>
      </c>
      <c r="H244">
        <v>375.26774</v>
      </c>
    </row>
    <row r="245" spans="1:8" x14ac:dyDescent="0.3">
      <c r="A245">
        <v>-59.2</v>
      </c>
      <c r="B245">
        <v>433.74471</v>
      </c>
      <c r="D245">
        <v>-57.21</v>
      </c>
      <c r="E245">
        <v>408.80297999999999</v>
      </c>
      <c r="G245">
        <v>-57.55</v>
      </c>
      <c r="H245">
        <v>375.01343000000003</v>
      </c>
    </row>
    <row r="246" spans="1:8" x14ac:dyDescent="0.3">
      <c r="A246">
        <v>-58.98</v>
      </c>
      <c r="B246">
        <v>434.15161000000001</v>
      </c>
      <c r="D246">
        <v>-57.02</v>
      </c>
      <c r="E246">
        <v>408.44693999999998</v>
      </c>
      <c r="G246">
        <v>-57.33</v>
      </c>
      <c r="H246">
        <v>375.01343000000003</v>
      </c>
    </row>
    <row r="247" spans="1:8" x14ac:dyDescent="0.3">
      <c r="A247">
        <v>-58.89</v>
      </c>
      <c r="B247">
        <v>434.30419999999998</v>
      </c>
      <c r="D247">
        <v>-56.82</v>
      </c>
      <c r="E247">
        <v>408.19263000000001</v>
      </c>
      <c r="G247">
        <v>-57.17</v>
      </c>
      <c r="H247">
        <v>374.75912</v>
      </c>
    </row>
    <row r="248" spans="1:8" x14ac:dyDescent="0.3">
      <c r="A248">
        <v>-58.93</v>
      </c>
      <c r="B248">
        <v>434.55851000000001</v>
      </c>
      <c r="D248">
        <v>-56.69</v>
      </c>
      <c r="E248">
        <v>408.19263000000001</v>
      </c>
      <c r="G248">
        <v>-56.89</v>
      </c>
      <c r="H248">
        <v>374.70825000000002</v>
      </c>
    </row>
    <row r="249" spans="1:8" x14ac:dyDescent="0.3">
      <c r="A249">
        <v>-58.67</v>
      </c>
      <c r="B249">
        <v>434.76195999999999</v>
      </c>
      <c r="D249">
        <v>-56.41</v>
      </c>
      <c r="E249">
        <v>407.98917999999998</v>
      </c>
      <c r="G249">
        <v>-56.64</v>
      </c>
      <c r="H249">
        <v>374.50479999999999</v>
      </c>
    </row>
    <row r="250" spans="1:8" x14ac:dyDescent="0.3">
      <c r="A250">
        <v>-58.59</v>
      </c>
      <c r="B250">
        <v>435.16886</v>
      </c>
      <c r="D250">
        <v>-56.3</v>
      </c>
      <c r="E250">
        <v>407.88745</v>
      </c>
      <c r="G250">
        <v>-56.47</v>
      </c>
      <c r="H250">
        <v>374.35221000000001</v>
      </c>
    </row>
    <row r="251" spans="1:8" x14ac:dyDescent="0.3">
      <c r="A251">
        <v>-58.4</v>
      </c>
      <c r="B251">
        <v>435.16886</v>
      </c>
      <c r="D251">
        <v>-56.06</v>
      </c>
      <c r="E251">
        <v>407.83659</v>
      </c>
      <c r="G251">
        <v>-56.21</v>
      </c>
      <c r="H251">
        <v>374.35221000000001</v>
      </c>
    </row>
    <row r="252" spans="1:8" x14ac:dyDescent="0.3">
      <c r="A252">
        <v>-58.3</v>
      </c>
      <c r="B252">
        <v>435.37231000000003</v>
      </c>
      <c r="D252">
        <v>-55.92</v>
      </c>
      <c r="E252">
        <v>407.93831</v>
      </c>
      <c r="G252">
        <v>-55.97</v>
      </c>
      <c r="H252">
        <v>374.25049000000001</v>
      </c>
    </row>
    <row r="253" spans="1:8" x14ac:dyDescent="0.3">
      <c r="A253">
        <v>-58.21</v>
      </c>
      <c r="B253">
        <v>435.57576</v>
      </c>
      <c r="D253">
        <v>-55.83</v>
      </c>
      <c r="E253">
        <v>407.93831</v>
      </c>
      <c r="G253">
        <v>-55.82</v>
      </c>
      <c r="H253">
        <v>374.35221000000001</v>
      </c>
    </row>
    <row r="254" spans="1:8" x14ac:dyDescent="0.3">
      <c r="A254">
        <v>-57.9</v>
      </c>
      <c r="B254">
        <v>435.83008000000001</v>
      </c>
      <c r="D254">
        <v>-55.7</v>
      </c>
      <c r="E254">
        <v>407.78573</v>
      </c>
      <c r="G254">
        <v>-55.52</v>
      </c>
      <c r="H254">
        <v>374.35221000000001</v>
      </c>
    </row>
    <row r="255" spans="1:8" x14ac:dyDescent="0.3">
      <c r="A255">
        <v>-57.72</v>
      </c>
      <c r="B255">
        <v>435.98266999999998</v>
      </c>
      <c r="D255">
        <v>-55.59</v>
      </c>
      <c r="E255">
        <v>407.58226999999999</v>
      </c>
      <c r="G255">
        <v>-55.46</v>
      </c>
      <c r="H255">
        <v>374.25049000000001</v>
      </c>
    </row>
    <row r="256" spans="1:8" x14ac:dyDescent="0.3">
      <c r="A256">
        <v>-57.45</v>
      </c>
      <c r="B256">
        <v>435.98266999999998</v>
      </c>
      <c r="D256">
        <v>-55.39</v>
      </c>
      <c r="E256">
        <v>407.42968999999999</v>
      </c>
      <c r="G256">
        <v>-55.2</v>
      </c>
      <c r="H256">
        <v>374.35221000000001</v>
      </c>
    </row>
    <row r="257" spans="1:8" x14ac:dyDescent="0.3">
      <c r="A257">
        <v>-57.44</v>
      </c>
      <c r="B257">
        <v>436.18612000000002</v>
      </c>
      <c r="D257">
        <v>-55.22</v>
      </c>
      <c r="E257">
        <v>407.17536999999999</v>
      </c>
      <c r="G257">
        <v>-55.06</v>
      </c>
      <c r="H257">
        <v>374.45393999999999</v>
      </c>
    </row>
    <row r="258" spans="1:8" x14ac:dyDescent="0.3">
      <c r="A258">
        <v>-57.15</v>
      </c>
      <c r="B258">
        <v>436.38956999999999</v>
      </c>
      <c r="D258">
        <v>-55.02</v>
      </c>
      <c r="E258">
        <v>407.07364999999999</v>
      </c>
      <c r="G258">
        <v>-54.96</v>
      </c>
      <c r="H258">
        <v>374.19963000000001</v>
      </c>
    </row>
    <row r="259" spans="1:8" x14ac:dyDescent="0.3">
      <c r="A259">
        <v>-56.9</v>
      </c>
      <c r="B259">
        <v>436.59302000000002</v>
      </c>
      <c r="D259">
        <v>-54.93</v>
      </c>
      <c r="E259">
        <v>406.97192000000001</v>
      </c>
      <c r="G259">
        <v>-54.74</v>
      </c>
      <c r="H259">
        <v>373.99617999999998</v>
      </c>
    </row>
    <row r="260" spans="1:8" x14ac:dyDescent="0.3">
      <c r="A260">
        <v>-56.74</v>
      </c>
      <c r="B260">
        <v>436.74561</v>
      </c>
      <c r="D260">
        <v>-54.74</v>
      </c>
      <c r="E260">
        <v>406.87020000000001</v>
      </c>
      <c r="G260">
        <v>-54.75</v>
      </c>
      <c r="H260">
        <v>373.79273000000001</v>
      </c>
    </row>
    <row r="261" spans="1:8" x14ac:dyDescent="0.3">
      <c r="A261">
        <v>-56.67</v>
      </c>
      <c r="B261">
        <v>436.89819</v>
      </c>
      <c r="D261">
        <v>-54.57</v>
      </c>
      <c r="E261">
        <v>406.81934000000001</v>
      </c>
      <c r="G261">
        <v>-54.56</v>
      </c>
      <c r="H261">
        <v>373.79273000000001</v>
      </c>
    </row>
    <row r="262" spans="1:8" x14ac:dyDescent="0.3">
      <c r="A262">
        <v>-56.58</v>
      </c>
      <c r="B262">
        <v>437.10163999999997</v>
      </c>
      <c r="D262">
        <v>-54.46</v>
      </c>
      <c r="E262">
        <v>406.56502</v>
      </c>
      <c r="G262">
        <v>-54.44</v>
      </c>
      <c r="H262">
        <v>373.48755</v>
      </c>
    </row>
    <row r="263" spans="1:8" x14ac:dyDescent="0.3">
      <c r="A263">
        <v>-56.34</v>
      </c>
      <c r="B263">
        <v>437.20337000000001</v>
      </c>
      <c r="D263">
        <v>-54.2</v>
      </c>
      <c r="E263">
        <v>406.4633</v>
      </c>
      <c r="G263">
        <v>-54.3</v>
      </c>
      <c r="H263">
        <v>373.28410000000002</v>
      </c>
    </row>
    <row r="264" spans="1:8" x14ac:dyDescent="0.3">
      <c r="A264">
        <v>-56.22</v>
      </c>
      <c r="B264">
        <v>437.30509000000001</v>
      </c>
      <c r="D264">
        <v>-54.05</v>
      </c>
      <c r="E264">
        <v>406.15812</v>
      </c>
      <c r="G264">
        <v>-54.09</v>
      </c>
      <c r="H264">
        <v>373.58927</v>
      </c>
    </row>
    <row r="265" spans="1:8" x14ac:dyDescent="0.3">
      <c r="A265">
        <v>-56.09</v>
      </c>
      <c r="B265">
        <v>437.40681999999998</v>
      </c>
      <c r="D265">
        <v>-53.91</v>
      </c>
      <c r="E265">
        <v>405.80207999999999</v>
      </c>
      <c r="G265">
        <v>-53.91</v>
      </c>
      <c r="H265">
        <v>373.53841</v>
      </c>
    </row>
    <row r="266" spans="1:8" x14ac:dyDescent="0.3">
      <c r="A266">
        <v>-55.8</v>
      </c>
      <c r="B266">
        <v>437.61027000000001</v>
      </c>
      <c r="D266">
        <v>-53.79</v>
      </c>
      <c r="E266">
        <v>405.44605000000001</v>
      </c>
      <c r="G266">
        <v>-53.72</v>
      </c>
      <c r="H266">
        <v>373.58927</v>
      </c>
    </row>
    <row r="267" spans="1:8" x14ac:dyDescent="0.3">
      <c r="A267">
        <v>-55.53</v>
      </c>
      <c r="B267">
        <v>437.76285999999999</v>
      </c>
      <c r="D267">
        <v>-53.62</v>
      </c>
      <c r="E267">
        <v>405.24259000000001</v>
      </c>
      <c r="G267">
        <v>-53.51</v>
      </c>
      <c r="H267">
        <v>373.64013999999997</v>
      </c>
    </row>
    <row r="268" spans="1:8" x14ac:dyDescent="0.3">
      <c r="A268">
        <v>-55.21</v>
      </c>
      <c r="B268">
        <v>437.91545000000002</v>
      </c>
      <c r="D268">
        <v>-53.32</v>
      </c>
      <c r="E268">
        <v>405.09001000000001</v>
      </c>
      <c r="G268">
        <v>-53.34</v>
      </c>
      <c r="H268">
        <v>373.69099999999997</v>
      </c>
    </row>
    <row r="269" spans="1:8" x14ac:dyDescent="0.3">
      <c r="A269">
        <v>-55.02</v>
      </c>
      <c r="B269">
        <v>438.06803000000002</v>
      </c>
      <c r="D269">
        <v>-53.25</v>
      </c>
      <c r="E269">
        <v>404.78483</v>
      </c>
      <c r="G269">
        <v>-53.18</v>
      </c>
      <c r="H269">
        <v>373.58927</v>
      </c>
    </row>
    <row r="270" spans="1:8" x14ac:dyDescent="0.3">
      <c r="A270">
        <v>-54.89</v>
      </c>
      <c r="B270">
        <v>438.1189</v>
      </c>
      <c r="D270">
        <v>-53.11</v>
      </c>
      <c r="E270">
        <v>404.58138000000002</v>
      </c>
      <c r="G270">
        <v>-53.02</v>
      </c>
      <c r="H270">
        <v>373.53841</v>
      </c>
    </row>
    <row r="271" spans="1:8" x14ac:dyDescent="0.3">
      <c r="A271">
        <v>-54.77</v>
      </c>
      <c r="B271">
        <v>438.1189</v>
      </c>
      <c r="D271">
        <v>-52.9</v>
      </c>
      <c r="E271">
        <v>404.47964999999999</v>
      </c>
      <c r="G271">
        <v>-52.86</v>
      </c>
      <c r="H271">
        <v>373.79273000000001</v>
      </c>
    </row>
    <row r="272" spans="1:8" x14ac:dyDescent="0.3">
      <c r="A272">
        <v>-54.66</v>
      </c>
      <c r="B272">
        <v>438.06803000000002</v>
      </c>
      <c r="D272">
        <v>-52.65</v>
      </c>
      <c r="E272">
        <v>404.32706999999999</v>
      </c>
      <c r="G272">
        <v>-52.6</v>
      </c>
      <c r="H272">
        <v>373.69099999999997</v>
      </c>
    </row>
    <row r="273" spans="1:8" x14ac:dyDescent="0.3">
      <c r="A273">
        <v>-54.54</v>
      </c>
      <c r="B273">
        <v>438.16976</v>
      </c>
      <c r="D273">
        <v>-52.63</v>
      </c>
      <c r="E273">
        <v>404.02188999999998</v>
      </c>
      <c r="G273">
        <v>-52.4</v>
      </c>
      <c r="H273">
        <v>373.58927</v>
      </c>
    </row>
    <row r="274" spans="1:8" x14ac:dyDescent="0.3">
      <c r="A274">
        <v>-54.41</v>
      </c>
      <c r="B274">
        <v>438.27148</v>
      </c>
      <c r="D274">
        <v>-52.49</v>
      </c>
      <c r="E274">
        <v>403.92016999999998</v>
      </c>
      <c r="G274">
        <v>-52.12</v>
      </c>
      <c r="H274">
        <v>373.64013999999997</v>
      </c>
    </row>
    <row r="275" spans="1:8" x14ac:dyDescent="0.3">
      <c r="A275">
        <v>-54.13</v>
      </c>
      <c r="B275">
        <v>438.57666</v>
      </c>
      <c r="D275">
        <v>-52.38</v>
      </c>
      <c r="E275">
        <v>403.92016999999998</v>
      </c>
      <c r="G275">
        <v>-51.88</v>
      </c>
      <c r="H275">
        <v>373.48755</v>
      </c>
    </row>
    <row r="276" spans="1:8" x14ac:dyDescent="0.3">
      <c r="A276">
        <v>-53.95</v>
      </c>
      <c r="B276">
        <v>438.93270000000001</v>
      </c>
      <c r="D276">
        <v>-52.21</v>
      </c>
      <c r="E276">
        <v>403.66584999999998</v>
      </c>
      <c r="G276">
        <v>-51.66</v>
      </c>
      <c r="H276">
        <v>373.28410000000002</v>
      </c>
    </row>
    <row r="277" spans="1:8" x14ac:dyDescent="0.3">
      <c r="A277">
        <v>-53.61</v>
      </c>
      <c r="B277">
        <v>439.18700999999999</v>
      </c>
      <c r="D277">
        <v>-52.04</v>
      </c>
      <c r="E277">
        <v>403.51326</v>
      </c>
      <c r="G277">
        <v>-51.46</v>
      </c>
      <c r="H277">
        <v>373.02978999999999</v>
      </c>
    </row>
    <row r="278" spans="1:8" x14ac:dyDescent="0.3">
      <c r="A278">
        <v>-53.5</v>
      </c>
      <c r="B278">
        <v>439.18700999999999</v>
      </c>
      <c r="D278">
        <v>-51.82</v>
      </c>
      <c r="E278">
        <v>403.36068</v>
      </c>
      <c r="G278">
        <v>-51.32</v>
      </c>
      <c r="H278">
        <v>373.13150999999999</v>
      </c>
    </row>
    <row r="279" spans="1:8" x14ac:dyDescent="0.3">
      <c r="A279">
        <v>-53.33</v>
      </c>
      <c r="B279">
        <v>439.39046000000002</v>
      </c>
      <c r="D279">
        <v>-51.6</v>
      </c>
      <c r="E279">
        <v>403.10636</v>
      </c>
      <c r="G279">
        <v>-51.22</v>
      </c>
      <c r="H279">
        <v>373.02978999999999</v>
      </c>
    </row>
    <row r="280" spans="1:8" x14ac:dyDescent="0.3">
      <c r="A280">
        <v>-53.19</v>
      </c>
      <c r="B280">
        <v>439.39046000000002</v>
      </c>
      <c r="D280">
        <v>-51.4</v>
      </c>
      <c r="E280">
        <v>402.90291000000002</v>
      </c>
      <c r="G280">
        <v>-51.09</v>
      </c>
      <c r="H280">
        <v>372.87720000000002</v>
      </c>
    </row>
    <row r="281" spans="1:8" x14ac:dyDescent="0.3">
      <c r="A281">
        <v>-53.11</v>
      </c>
      <c r="B281">
        <v>439.23786999999999</v>
      </c>
      <c r="D281">
        <v>-51.08</v>
      </c>
      <c r="E281">
        <v>402.59773999999999</v>
      </c>
      <c r="G281">
        <v>-50.82</v>
      </c>
      <c r="H281">
        <v>372.97892000000002</v>
      </c>
    </row>
    <row r="282" spans="1:8" x14ac:dyDescent="0.3">
      <c r="A282">
        <v>-52.9</v>
      </c>
      <c r="B282">
        <v>439.13614999999999</v>
      </c>
      <c r="D282">
        <v>-50.85</v>
      </c>
      <c r="E282">
        <v>402.39429000000001</v>
      </c>
      <c r="G282">
        <v>-50.64</v>
      </c>
      <c r="H282">
        <v>372.92806000000002</v>
      </c>
    </row>
    <row r="283" spans="1:8" x14ac:dyDescent="0.3">
      <c r="A283">
        <v>-52.78</v>
      </c>
      <c r="B283">
        <v>438.98356000000001</v>
      </c>
      <c r="D283">
        <v>-50.66</v>
      </c>
      <c r="E283">
        <v>402.24169999999998</v>
      </c>
      <c r="G283">
        <v>-50.53</v>
      </c>
      <c r="H283">
        <v>372.82634000000002</v>
      </c>
    </row>
    <row r="284" spans="1:8" x14ac:dyDescent="0.3">
      <c r="A284">
        <v>-52.63</v>
      </c>
      <c r="B284">
        <v>439.13614999999999</v>
      </c>
      <c r="D284">
        <v>-50.48</v>
      </c>
      <c r="E284">
        <v>402.03825000000001</v>
      </c>
      <c r="G284">
        <v>-50.32</v>
      </c>
      <c r="H284">
        <v>372.57202000000001</v>
      </c>
    </row>
    <row r="285" spans="1:8" x14ac:dyDescent="0.3">
      <c r="A285">
        <v>-52.38</v>
      </c>
      <c r="B285">
        <v>438.98356000000001</v>
      </c>
      <c r="D285">
        <v>-50.26</v>
      </c>
      <c r="E285">
        <v>402.08911000000001</v>
      </c>
      <c r="G285">
        <v>-50.03</v>
      </c>
      <c r="H285">
        <v>372.41942999999998</v>
      </c>
    </row>
    <row r="286" spans="1:8" x14ac:dyDescent="0.3">
      <c r="A286">
        <v>-52.15</v>
      </c>
      <c r="B286">
        <v>439.03442000000001</v>
      </c>
      <c r="D286">
        <v>-50.04</v>
      </c>
      <c r="E286">
        <v>401.98739</v>
      </c>
      <c r="G286">
        <v>-49.66</v>
      </c>
      <c r="H286">
        <v>372.36856999999998</v>
      </c>
    </row>
    <row r="287" spans="1:8" x14ac:dyDescent="0.3">
      <c r="A287">
        <v>-51.93</v>
      </c>
      <c r="B287">
        <v>439.28874000000002</v>
      </c>
      <c r="D287">
        <v>-49.92</v>
      </c>
      <c r="E287">
        <v>401.78393999999997</v>
      </c>
      <c r="G287">
        <v>-49.56</v>
      </c>
      <c r="H287">
        <v>372.21598</v>
      </c>
    </row>
    <row r="288" spans="1:8" x14ac:dyDescent="0.3">
      <c r="A288">
        <v>-51.76</v>
      </c>
      <c r="B288">
        <v>439.28874000000002</v>
      </c>
      <c r="D288">
        <v>-49.79</v>
      </c>
      <c r="E288">
        <v>401.68221</v>
      </c>
      <c r="G288">
        <v>-49.31</v>
      </c>
      <c r="H288">
        <v>372.11426</v>
      </c>
    </row>
    <row r="289" spans="1:8" x14ac:dyDescent="0.3">
      <c r="A289">
        <v>-51.65</v>
      </c>
      <c r="B289">
        <v>439.59390999999999</v>
      </c>
      <c r="D289">
        <v>-49.53</v>
      </c>
      <c r="E289">
        <v>401.52962000000002</v>
      </c>
      <c r="G289">
        <v>-49.09</v>
      </c>
      <c r="H289">
        <v>371.96167000000003</v>
      </c>
    </row>
    <row r="290" spans="1:8" x14ac:dyDescent="0.3">
      <c r="A290">
        <v>-51.38</v>
      </c>
      <c r="B290">
        <v>439.79736000000003</v>
      </c>
      <c r="D290">
        <v>-49.34</v>
      </c>
      <c r="E290">
        <v>401.37702999999999</v>
      </c>
      <c r="G290">
        <v>-48.94</v>
      </c>
      <c r="H290">
        <v>371.91081000000003</v>
      </c>
    </row>
    <row r="291" spans="1:8" x14ac:dyDescent="0.3">
      <c r="A291">
        <v>-51.3</v>
      </c>
      <c r="B291">
        <v>440.10253999999998</v>
      </c>
      <c r="D291">
        <v>-49.1</v>
      </c>
      <c r="E291">
        <v>401.12272000000002</v>
      </c>
      <c r="G291">
        <v>-48.75</v>
      </c>
      <c r="H291">
        <v>372.0634</v>
      </c>
    </row>
    <row r="292" spans="1:8" x14ac:dyDescent="0.3">
      <c r="A292">
        <v>-51.15</v>
      </c>
      <c r="B292">
        <v>440.20425999999998</v>
      </c>
      <c r="D292">
        <v>-48.98</v>
      </c>
      <c r="E292">
        <v>400.71582000000001</v>
      </c>
      <c r="G292">
        <v>-48.67</v>
      </c>
      <c r="H292">
        <v>372.26684999999998</v>
      </c>
    </row>
    <row r="293" spans="1:8" x14ac:dyDescent="0.3">
      <c r="A293">
        <v>-51.05</v>
      </c>
      <c r="B293">
        <v>440.20425999999998</v>
      </c>
      <c r="D293">
        <v>-48.94</v>
      </c>
      <c r="E293">
        <v>400.56322999999998</v>
      </c>
      <c r="G293">
        <v>-48.5</v>
      </c>
      <c r="H293">
        <v>372.36856999999998</v>
      </c>
    </row>
    <row r="294" spans="1:8" x14ac:dyDescent="0.3">
      <c r="A294">
        <v>-50.88</v>
      </c>
      <c r="B294">
        <v>440.30599000000001</v>
      </c>
      <c r="D294">
        <v>-48.67</v>
      </c>
      <c r="E294">
        <v>400.41064</v>
      </c>
      <c r="G294">
        <v>-48.39</v>
      </c>
      <c r="H294">
        <v>372.36856999999998</v>
      </c>
    </row>
    <row r="295" spans="1:8" x14ac:dyDescent="0.3">
      <c r="A295">
        <v>-50.63</v>
      </c>
      <c r="B295">
        <v>440.35685000000001</v>
      </c>
      <c r="D295">
        <v>-48.51</v>
      </c>
      <c r="E295">
        <v>400.00373999999999</v>
      </c>
      <c r="G295">
        <v>-48.19</v>
      </c>
      <c r="H295">
        <v>372.52116000000001</v>
      </c>
    </row>
    <row r="296" spans="1:8" x14ac:dyDescent="0.3">
      <c r="A296">
        <v>-50.54</v>
      </c>
      <c r="B296">
        <v>440.25513000000001</v>
      </c>
      <c r="D296">
        <v>-48.34</v>
      </c>
      <c r="E296">
        <v>399.69857000000002</v>
      </c>
      <c r="G296">
        <v>-47.99</v>
      </c>
      <c r="H296">
        <v>372.72460999999998</v>
      </c>
    </row>
    <row r="297" spans="1:8" x14ac:dyDescent="0.3">
      <c r="A297">
        <v>-50.38</v>
      </c>
      <c r="B297">
        <v>440.25513000000001</v>
      </c>
      <c r="D297">
        <v>-48.23</v>
      </c>
      <c r="E297">
        <v>399.54597999999999</v>
      </c>
      <c r="G297">
        <v>-47.85</v>
      </c>
      <c r="H297">
        <v>372.77546999999998</v>
      </c>
    </row>
    <row r="298" spans="1:8" x14ac:dyDescent="0.3">
      <c r="A298">
        <v>-50.29</v>
      </c>
      <c r="B298">
        <v>440.35685000000001</v>
      </c>
      <c r="D298">
        <v>-48.03</v>
      </c>
      <c r="E298">
        <v>399.39339000000001</v>
      </c>
      <c r="G298">
        <v>-47.68</v>
      </c>
      <c r="H298">
        <v>372.82634000000002</v>
      </c>
    </row>
    <row r="299" spans="1:8" x14ac:dyDescent="0.3">
      <c r="A299">
        <v>-50.09</v>
      </c>
      <c r="B299">
        <v>440.35685000000001</v>
      </c>
      <c r="D299">
        <v>-47.75</v>
      </c>
      <c r="E299">
        <v>399.13907999999998</v>
      </c>
      <c r="G299">
        <v>-47.54</v>
      </c>
      <c r="H299">
        <v>372.72460999999998</v>
      </c>
    </row>
    <row r="300" spans="1:8" x14ac:dyDescent="0.3">
      <c r="A300">
        <v>-49.99</v>
      </c>
      <c r="B300">
        <v>440.20425999999998</v>
      </c>
      <c r="D300">
        <v>-47.62</v>
      </c>
      <c r="E300">
        <v>398.78304000000003</v>
      </c>
      <c r="G300">
        <v>-47.37</v>
      </c>
      <c r="H300">
        <v>372.62288000000001</v>
      </c>
    </row>
    <row r="301" spans="1:8" x14ac:dyDescent="0.3">
      <c r="A301">
        <v>-49.85</v>
      </c>
      <c r="B301">
        <v>440.05167999999998</v>
      </c>
      <c r="D301">
        <v>-47.46</v>
      </c>
      <c r="E301">
        <v>398.78304000000003</v>
      </c>
      <c r="G301">
        <v>-47.25</v>
      </c>
      <c r="H301">
        <v>372.57202000000001</v>
      </c>
    </row>
    <row r="302" spans="1:8" x14ac:dyDescent="0.3">
      <c r="A302">
        <v>-49.62</v>
      </c>
      <c r="B302">
        <v>440.05167999999998</v>
      </c>
      <c r="D302">
        <v>-47.3</v>
      </c>
      <c r="E302">
        <v>398.73218000000003</v>
      </c>
      <c r="G302">
        <v>-47.15</v>
      </c>
      <c r="H302">
        <v>372.21598</v>
      </c>
    </row>
    <row r="303" spans="1:8" x14ac:dyDescent="0.3">
      <c r="A303">
        <v>-49.42</v>
      </c>
      <c r="B303">
        <v>439.84823</v>
      </c>
      <c r="D303">
        <v>-47.11</v>
      </c>
      <c r="E303">
        <v>398.42700000000002</v>
      </c>
      <c r="G303">
        <v>-47.01</v>
      </c>
      <c r="H303">
        <v>371.96167000000003</v>
      </c>
    </row>
    <row r="304" spans="1:8" x14ac:dyDescent="0.3">
      <c r="A304">
        <v>-49.22</v>
      </c>
      <c r="B304">
        <v>439.89909</v>
      </c>
      <c r="D304">
        <v>-46.93</v>
      </c>
      <c r="E304">
        <v>398.22354999999999</v>
      </c>
      <c r="G304">
        <v>-46.93</v>
      </c>
      <c r="H304">
        <v>371.50391000000002</v>
      </c>
    </row>
    <row r="305" spans="1:8" x14ac:dyDescent="0.3">
      <c r="A305">
        <v>-49.06</v>
      </c>
      <c r="B305">
        <v>439.89909</v>
      </c>
      <c r="D305">
        <v>-46.72</v>
      </c>
      <c r="E305">
        <v>398.02010000000001</v>
      </c>
      <c r="G305">
        <v>-46.75</v>
      </c>
      <c r="H305">
        <v>371.40217999999999</v>
      </c>
    </row>
    <row r="306" spans="1:8" x14ac:dyDescent="0.3">
      <c r="A306">
        <v>-48.82</v>
      </c>
      <c r="B306">
        <v>439.89909</v>
      </c>
      <c r="D306">
        <v>-46.48</v>
      </c>
      <c r="E306">
        <v>397.86750999999998</v>
      </c>
      <c r="G306">
        <v>-46.47</v>
      </c>
      <c r="H306">
        <v>371.55477000000002</v>
      </c>
    </row>
    <row r="307" spans="1:8" x14ac:dyDescent="0.3">
      <c r="A307">
        <v>-48.71</v>
      </c>
      <c r="B307">
        <v>439.94995</v>
      </c>
      <c r="D307">
        <v>-46.29</v>
      </c>
      <c r="E307">
        <v>397.56234000000001</v>
      </c>
      <c r="G307">
        <v>-46.27</v>
      </c>
      <c r="H307">
        <v>371.55477000000002</v>
      </c>
    </row>
    <row r="308" spans="1:8" x14ac:dyDescent="0.3">
      <c r="A308">
        <v>-48.64</v>
      </c>
      <c r="B308">
        <v>439.79736000000003</v>
      </c>
      <c r="D308">
        <v>-46.15</v>
      </c>
      <c r="E308">
        <v>397.25716</v>
      </c>
      <c r="G308">
        <v>-46.03</v>
      </c>
      <c r="H308">
        <v>371.75821999999999</v>
      </c>
    </row>
    <row r="309" spans="1:8" x14ac:dyDescent="0.3">
      <c r="A309">
        <v>-48.48</v>
      </c>
      <c r="B309">
        <v>439.74650000000003</v>
      </c>
      <c r="D309">
        <v>-46.09</v>
      </c>
      <c r="E309">
        <v>397.10457000000002</v>
      </c>
      <c r="G309">
        <v>-45.91</v>
      </c>
      <c r="H309">
        <v>371.75821999999999</v>
      </c>
    </row>
    <row r="310" spans="1:8" x14ac:dyDescent="0.3">
      <c r="A310">
        <v>-48.36</v>
      </c>
      <c r="B310">
        <v>439.39046000000002</v>
      </c>
      <c r="D310">
        <v>-46.02</v>
      </c>
      <c r="E310">
        <v>396.95199000000002</v>
      </c>
      <c r="G310">
        <v>-45.72</v>
      </c>
      <c r="H310">
        <v>371.75821999999999</v>
      </c>
    </row>
    <row r="311" spans="1:8" x14ac:dyDescent="0.3">
      <c r="A311">
        <v>-48.15</v>
      </c>
      <c r="B311">
        <v>439.18700999999999</v>
      </c>
      <c r="D311">
        <v>-45.92</v>
      </c>
      <c r="E311">
        <v>396.69767000000002</v>
      </c>
      <c r="G311">
        <v>-45.56</v>
      </c>
      <c r="H311">
        <v>371.60563000000002</v>
      </c>
    </row>
    <row r="312" spans="1:8" x14ac:dyDescent="0.3">
      <c r="A312">
        <v>-47.93</v>
      </c>
      <c r="B312">
        <v>439.23786999999999</v>
      </c>
      <c r="D312">
        <v>-45.86</v>
      </c>
      <c r="E312">
        <v>396.54507999999998</v>
      </c>
      <c r="G312">
        <v>-45.48</v>
      </c>
      <c r="H312">
        <v>371.50391000000002</v>
      </c>
    </row>
    <row r="313" spans="1:8" x14ac:dyDescent="0.3">
      <c r="A313">
        <v>-47.8</v>
      </c>
      <c r="B313">
        <v>439.03442000000001</v>
      </c>
      <c r="D313">
        <v>-45.81</v>
      </c>
      <c r="E313">
        <v>396.29077000000001</v>
      </c>
      <c r="G313">
        <v>-45.32</v>
      </c>
      <c r="H313">
        <v>371.35131999999999</v>
      </c>
    </row>
    <row r="314" spans="1:8" x14ac:dyDescent="0.3">
      <c r="A314">
        <v>-47.54</v>
      </c>
      <c r="B314">
        <v>438.83096999999998</v>
      </c>
      <c r="D314">
        <v>-45.66</v>
      </c>
      <c r="E314">
        <v>396.08731999999998</v>
      </c>
      <c r="G314">
        <v>-45.09</v>
      </c>
      <c r="H314">
        <v>371.09701000000001</v>
      </c>
    </row>
    <row r="315" spans="1:8" x14ac:dyDescent="0.3">
      <c r="A315">
        <v>-47.34</v>
      </c>
      <c r="B315">
        <v>438.78010999999998</v>
      </c>
      <c r="D315">
        <v>-45.36</v>
      </c>
      <c r="E315">
        <v>395.78215</v>
      </c>
      <c r="G315">
        <v>-44.85</v>
      </c>
      <c r="H315">
        <v>371.09701000000001</v>
      </c>
    </row>
    <row r="316" spans="1:8" x14ac:dyDescent="0.3">
      <c r="A316">
        <v>-47.1</v>
      </c>
      <c r="B316">
        <v>438.93270000000001</v>
      </c>
      <c r="D316">
        <v>-45.24</v>
      </c>
      <c r="E316">
        <v>395.52782999999999</v>
      </c>
      <c r="G316">
        <v>-44.63</v>
      </c>
      <c r="H316">
        <v>371.19873000000001</v>
      </c>
    </row>
    <row r="317" spans="1:8" x14ac:dyDescent="0.3">
      <c r="A317">
        <v>-47</v>
      </c>
      <c r="B317">
        <v>438.93270000000001</v>
      </c>
      <c r="D317">
        <v>-45.08</v>
      </c>
      <c r="E317">
        <v>395.37524000000002</v>
      </c>
      <c r="G317">
        <v>-44.46</v>
      </c>
      <c r="H317">
        <v>371.30045999999999</v>
      </c>
    </row>
    <row r="318" spans="1:8" x14ac:dyDescent="0.3">
      <c r="A318">
        <v>-47.01</v>
      </c>
      <c r="B318">
        <v>438.78010999999998</v>
      </c>
      <c r="D318">
        <v>-44.89</v>
      </c>
      <c r="E318">
        <v>395.12092999999999</v>
      </c>
      <c r="G318">
        <v>-44.18</v>
      </c>
      <c r="H318">
        <v>371.30045999999999</v>
      </c>
    </row>
    <row r="319" spans="1:8" x14ac:dyDescent="0.3">
      <c r="A319">
        <v>-46.76</v>
      </c>
      <c r="B319">
        <v>438.72924999999998</v>
      </c>
      <c r="D319">
        <v>-44.58</v>
      </c>
      <c r="E319">
        <v>394.91748000000001</v>
      </c>
      <c r="G319">
        <v>-43.99</v>
      </c>
      <c r="H319">
        <v>371.24959000000001</v>
      </c>
    </row>
    <row r="320" spans="1:8" x14ac:dyDescent="0.3">
      <c r="A320">
        <v>-46.6</v>
      </c>
      <c r="B320">
        <v>438.78010999999998</v>
      </c>
      <c r="D320">
        <v>-44.38</v>
      </c>
      <c r="E320">
        <v>394.66316999999998</v>
      </c>
      <c r="G320">
        <v>-43.9</v>
      </c>
      <c r="H320">
        <v>371.35131999999999</v>
      </c>
    </row>
    <row r="321" spans="1:8" x14ac:dyDescent="0.3">
      <c r="A321">
        <v>-46.47</v>
      </c>
      <c r="B321">
        <v>438.67838</v>
      </c>
      <c r="D321">
        <v>-44.28</v>
      </c>
      <c r="E321">
        <v>394.45972</v>
      </c>
      <c r="G321">
        <v>-43.65</v>
      </c>
      <c r="H321">
        <v>371.35131999999999</v>
      </c>
    </row>
    <row r="322" spans="1:8" x14ac:dyDescent="0.3">
      <c r="A322">
        <v>-46.26</v>
      </c>
      <c r="B322">
        <v>438.62752</v>
      </c>
      <c r="D322">
        <v>-44.09</v>
      </c>
      <c r="E322">
        <v>394.10368</v>
      </c>
      <c r="G322">
        <v>-43.51</v>
      </c>
      <c r="H322">
        <v>371.14787000000001</v>
      </c>
    </row>
    <row r="323" spans="1:8" x14ac:dyDescent="0.3">
      <c r="A323">
        <v>-46.08</v>
      </c>
      <c r="B323">
        <v>438.37320999999997</v>
      </c>
      <c r="D323">
        <v>-43.94</v>
      </c>
      <c r="E323">
        <v>393.84937000000002</v>
      </c>
      <c r="G323">
        <v>-43.37</v>
      </c>
      <c r="H323">
        <v>370.94441999999998</v>
      </c>
    </row>
    <row r="324" spans="1:8" x14ac:dyDescent="0.3">
      <c r="A324">
        <v>-45.83</v>
      </c>
      <c r="B324">
        <v>438.16976</v>
      </c>
      <c r="D324">
        <v>-43.75</v>
      </c>
      <c r="E324">
        <v>393.54419000000001</v>
      </c>
      <c r="G324">
        <v>-43.27</v>
      </c>
      <c r="H324">
        <v>370.89355999999998</v>
      </c>
    </row>
    <row r="325" spans="1:8" x14ac:dyDescent="0.3">
      <c r="A325">
        <v>-45.76</v>
      </c>
      <c r="B325">
        <v>437.86457999999999</v>
      </c>
      <c r="D325">
        <v>-43.62</v>
      </c>
      <c r="E325">
        <v>393.28987999999998</v>
      </c>
      <c r="G325">
        <v>-43.11</v>
      </c>
      <c r="H325">
        <v>370.84269</v>
      </c>
    </row>
    <row r="326" spans="1:8" x14ac:dyDescent="0.3">
      <c r="A326">
        <v>-45.63</v>
      </c>
      <c r="B326">
        <v>437.50855000000001</v>
      </c>
      <c r="D326">
        <v>-43.46</v>
      </c>
      <c r="E326">
        <v>393.13729000000001</v>
      </c>
      <c r="G326">
        <v>-42.87</v>
      </c>
      <c r="H326">
        <v>370.63923999999997</v>
      </c>
    </row>
    <row r="327" spans="1:8" x14ac:dyDescent="0.3">
      <c r="A327">
        <v>-45.48</v>
      </c>
      <c r="B327">
        <v>437.25423000000001</v>
      </c>
      <c r="D327">
        <v>-43.29</v>
      </c>
      <c r="E327">
        <v>392.98469999999998</v>
      </c>
      <c r="G327">
        <v>-42.68</v>
      </c>
      <c r="H327">
        <v>370.43579</v>
      </c>
    </row>
    <row r="328" spans="1:8" x14ac:dyDescent="0.3">
      <c r="A328">
        <v>-45.41</v>
      </c>
      <c r="B328">
        <v>436.79647</v>
      </c>
      <c r="D328">
        <v>-43</v>
      </c>
      <c r="E328">
        <v>392.93383999999998</v>
      </c>
      <c r="G328">
        <v>-42.38</v>
      </c>
      <c r="H328">
        <v>370.43579</v>
      </c>
    </row>
    <row r="329" spans="1:8" x14ac:dyDescent="0.3">
      <c r="A329">
        <v>-45.17</v>
      </c>
      <c r="B329">
        <v>436.69474000000002</v>
      </c>
      <c r="D329">
        <v>-42.83</v>
      </c>
      <c r="E329">
        <v>392.67953</v>
      </c>
      <c r="G329">
        <v>-42.14</v>
      </c>
      <c r="H329">
        <v>370.48665</v>
      </c>
    </row>
    <row r="330" spans="1:8" x14ac:dyDescent="0.3">
      <c r="A330">
        <v>-45.05</v>
      </c>
      <c r="B330">
        <v>436.44042999999999</v>
      </c>
      <c r="D330">
        <v>-42.63</v>
      </c>
      <c r="E330">
        <v>392.57780000000002</v>
      </c>
      <c r="G330">
        <v>-41.88</v>
      </c>
      <c r="H330">
        <v>370.38493</v>
      </c>
    </row>
    <row r="331" spans="1:8" x14ac:dyDescent="0.3">
      <c r="A331">
        <v>-44.86</v>
      </c>
      <c r="B331">
        <v>436.28784000000002</v>
      </c>
      <c r="D331">
        <v>-42.54</v>
      </c>
      <c r="E331">
        <v>392.32348999999999</v>
      </c>
      <c r="G331">
        <v>-41.63</v>
      </c>
      <c r="H331">
        <v>370.48665</v>
      </c>
    </row>
    <row r="332" spans="1:8" x14ac:dyDescent="0.3">
      <c r="A332">
        <v>-44.7</v>
      </c>
      <c r="B332">
        <v>436.59302000000002</v>
      </c>
      <c r="D332">
        <v>-42.45</v>
      </c>
      <c r="E332">
        <v>392.17090000000002</v>
      </c>
      <c r="G332">
        <v>-41.53</v>
      </c>
      <c r="H332">
        <v>370.74097</v>
      </c>
    </row>
    <row r="333" spans="1:8" x14ac:dyDescent="0.3">
      <c r="A333">
        <v>-44.53</v>
      </c>
      <c r="B333">
        <v>436.44042999999999</v>
      </c>
      <c r="D333">
        <v>-42.22</v>
      </c>
      <c r="E333">
        <v>391.91658999999999</v>
      </c>
      <c r="G333">
        <v>-41.39</v>
      </c>
      <c r="H333">
        <v>370.63923999999997</v>
      </c>
    </row>
    <row r="334" spans="1:8" x14ac:dyDescent="0.3">
      <c r="A334">
        <v>-44.37</v>
      </c>
      <c r="B334">
        <v>436.38956999999999</v>
      </c>
      <c r="D334">
        <v>-42.07</v>
      </c>
      <c r="E334">
        <v>391.66226999999998</v>
      </c>
      <c r="G334">
        <v>-41.33</v>
      </c>
      <c r="H334">
        <v>370.69009999999997</v>
      </c>
    </row>
    <row r="335" spans="1:8" x14ac:dyDescent="0.3">
      <c r="A335">
        <v>-44.28</v>
      </c>
      <c r="B335">
        <v>436.03352999999998</v>
      </c>
      <c r="D335">
        <v>-41.88</v>
      </c>
      <c r="E335">
        <v>391.50968</v>
      </c>
      <c r="G335">
        <v>-41.17</v>
      </c>
      <c r="H335">
        <v>370.89355999999998</v>
      </c>
    </row>
    <row r="336" spans="1:8" x14ac:dyDescent="0.3">
      <c r="A336">
        <v>-44.07</v>
      </c>
      <c r="B336">
        <v>435.88094000000001</v>
      </c>
      <c r="D336">
        <v>-41.84</v>
      </c>
      <c r="E336">
        <v>391.20451000000003</v>
      </c>
      <c r="G336">
        <v>-41.05</v>
      </c>
      <c r="H336">
        <v>370.69009999999997</v>
      </c>
    </row>
    <row r="337" spans="1:8" x14ac:dyDescent="0.3">
      <c r="A337">
        <v>-43.9</v>
      </c>
      <c r="B337">
        <v>435.77922000000001</v>
      </c>
      <c r="D337">
        <v>-41.58</v>
      </c>
      <c r="E337">
        <v>391.20451000000003</v>
      </c>
      <c r="G337">
        <v>-40.98</v>
      </c>
      <c r="H337">
        <v>370.53751999999997</v>
      </c>
    </row>
    <row r="338" spans="1:8" x14ac:dyDescent="0.3">
      <c r="A338">
        <v>-43.68</v>
      </c>
      <c r="B338">
        <v>435.21973000000003</v>
      </c>
      <c r="D338">
        <v>-41.3</v>
      </c>
      <c r="E338">
        <v>391.00106</v>
      </c>
      <c r="G338">
        <v>-40.76</v>
      </c>
      <c r="H338">
        <v>370.43579</v>
      </c>
    </row>
    <row r="339" spans="1:8" x14ac:dyDescent="0.3">
      <c r="A339">
        <v>-43.48</v>
      </c>
      <c r="B339">
        <v>435.06713999999999</v>
      </c>
      <c r="D339">
        <v>-41.22</v>
      </c>
      <c r="E339">
        <v>390.79761000000002</v>
      </c>
      <c r="G339">
        <v>-40.520000000000003</v>
      </c>
      <c r="H339">
        <v>370.74097</v>
      </c>
    </row>
    <row r="340" spans="1:8" x14ac:dyDescent="0.3">
      <c r="A340">
        <v>-43.24</v>
      </c>
      <c r="B340">
        <v>434.76195999999999</v>
      </c>
      <c r="D340">
        <v>-41.14</v>
      </c>
      <c r="E340">
        <v>390.59415999999999</v>
      </c>
      <c r="G340">
        <v>-40.299999999999997</v>
      </c>
      <c r="H340">
        <v>370.74097</v>
      </c>
    </row>
    <row r="341" spans="1:8" x14ac:dyDescent="0.3">
      <c r="A341">
        <v>-43.05</v>
      </c>
      <c r="B341">
        <v>434.50765000000001</v>
      </c>
      <c r="D341">
        <v>-40.97</v>
      </c>
      <c r="E341">
        <v>390.28897999999998</v>
      </c>
      <c r="G341">
        <v>-40.15</v>
      </c>
      <c r="H341">
        <v>370.48665</v>
      </c>
    </row>
    <row r="342" spans="1:8" x14ac:dyDescent="0.3">
      <c r="A342">
        <v>-42.88</v>
      </c>
      <c r="B342">
        <v>434.30419999999998</v>
      </c>
      <c r="D342">
        <v>-40.65</v>
      </c>
      <c r="E342">
        <v>390.13639000000001</v>
      </c>
      <c r="G342">
        <v>-40.01</v>
      </c>
      <c r="H342">
        <v>370.63923999999997</v>
      </c>
    </row>
    <row r="343" spans="1:8" x14ac:dyDescent="0.3">
      <c r="A343">
        <v>-42.64</v>
      </c>
      <c r="B343">
        <v>433.94815999999997</v>
      </c>
      <c r="D343">
        <v>-40.54</v>
      </c>
      <c r="E343">
        <v>389.78035</v>
      </c>
      <c r="G343">
        <v>-39.770000000000003</v>
      </c>
      <c r="H343">
        <v>370.74097</v>
      </c>
    </row>
    <row r="344" spans="1:8" x14ac:dyDescent="0.3">
      <c r="A344">
        <v>-42.46</v>
      </c>
      <c r="B344">
        <v>433.89729999999997</v>
      </c>
      <c r="D344">
        <v>-40.49</v>
      </c>
      <c r="E344">
        <v>389.52604000000002</v>
      </c>
      <c r="G344">
        <v>-39.619999999999997</v>
      </c>
      <c r="H344">
        <v>370.63923999999997</v>
      </c>
    </row>
    <row r="345" spans="1:8" x14ac:dyDescent="0.3">
      <c r="A345">
        <v>-42.3</v>
      </c>
      <c r="B345">
        <v>433.64299</v>
      </c>
      <c r="D345">
        <v>-40.270000000000003</v>
      </c>
      <c r="E345">
        <v>389.27172999999999</v>
      </c>
      <c r="G345">
        <v>-39.549999999999997</v>
      </c>
      <c r="H345">
        <v>370.43579</v>
      </c>
    </row>
    <row r="346" spans="1:8" x14ac:dyDescent="0.3">
      <c r="A346">
        <v>-42.26</v>
      </c>
      <c r="B346">
        <v>433.28694999999999</v>
      </c>
      <c r="D346">
        <v>-40.06</v>
      </c>
      <c r="E346">
        <v>389.11914000000002</v>
      </c>
      <c r="G346">
        <v>-39.4</v>
      </c>
      <c r="H346">
        <v>370.43579</v>
      </c>
    </row>
    <row r="347" spans="1:8" x14ac:dyDescent="0.3">
      <c r="A347">
        <v>-42.15</v>
      </c>
      <c r="B347">
        <v>433.08350000000002</v>
      </c>
      <c r="D347">
        <v>-39.85</v>
      </c>
      <c r="E347">
        <v>389.01742000000002</v>
      </c>
      <c r="G347">
        <v>-39.22</v>
      </c>
      <c r="H347">
        <v>370.38493</v>
      </c>
    </row>
    <row r="348" spans="1:8" x14ac:dyDescent="0.3">
      <c r="A348">
        <v>-41.97</v>
      </c>
      <c r="B348">
        <v>432.77832000000001</v>
      </c>
      <c r="D348">
        <v>-39.78</v>
      </c>
      <c r="E348">
        <v>388.91568999999998</v>
      </c>
      <c r="G348">
        <v>-39.08</v>
      </c>
      <c r="H348">
        <v>370.28320000000002</v>
      </c>
    </row>
    <row r="349" spans="1:8" x14ac:dyDescent="0.3">
      <c r="A349">
        <v>-41.84</v>
      </c>
      <c r="B349">
        <v>432.37142</v>
      </c>
      <c r="D349">
        <v>-39.61</v>
      </c>
      <c r="E349">
        <v>388.76310000000001</v>
      </c>
      <c r="G349">
        <v>-38.799999999999997</v>
      </c>
      <c r="H349">
        <v>370.18148000000002</v>
      </c>
    </row>
    <row r="350" spans="1:8" x14ac:dyDescent="0.3">
      <c r="A350">
        <v>-41.68</v>
      </c>
      <c r="B350">
        <v>431.96451999999999</v>
      </c>
      <c r="D350">
        <v>-39.340000000000003</v>
      </c>
      <c r="E350">
        <v>388.55964999999998</v>
      </c>
      <c r="G350">
        <v>-38.64</v>
      </c>
      <c r="H350">
        <v>370.07974999999999</v>
      </c>
    </row>
    <row r="351" spans="1:8" x14ac:dyDescent="0.3">
      <c r="A351">
        <v>-41.5</v>
      </c>
      <c r="B351">
        <v>431.45589000000001</v>
      </c>
      <c r="D351">
        <v>-39.119999999999997</v>
      </c>
      <c r="E351">
        <v>388.61050999999998</v>
      </c>
      <c r="G351">
        <v>-38.44</v>
      </c>
      <c r="H351">
        <v>369.97802999999999</v>
      </c>
    </row>
    <row r="352" spans="1:8" x14ac:dyDescent="0.3">
      <c r="A352">
        <v>-41.25</v>
      </c>
      <c r="B352">
        <v>431.30329999999998</v>
      </c>
      <c r="D352">
        <v>-38.89</v>
      </c>
      <c r="E352">
        <v>388.50878999999998</v>
      </c>
      <c r="G352">
        <v>-38.229999999999997</v>
      </c>
      <c r="H352">
        <v>369.87630000000001</v>
      </c>
    </row>
    <row r="353" spans="1:8" x14ac:dyDescent="0.3">
      <c r="A353">
        <v>-41.04</v>
      </c>
      <c r="B353">
        <v>431.04899</v>
      </c>
      <c r="D353">
        <v>-38.78</v>
      </c>
      <c r="E353">
        <v>388.40706</v>
      </c>
      <c r="G353">
        <v>-37.979999999999997</v>
      </c>
      <c r="H353">
        <v>369.97802999999999</v>
      </c>
    </row>
    <row r="354" spans="1:8" x14ac:dyDescent="0.3">
      <c r="A354">
        <v>-40.950000000000003</v>
      </c>
      <c r="B354">
        <v>430.84554000000003</v>
      </c>
      <c r="D354">
        <v>-38.51</v>
      </c>
      <c r="E354">
        <v>388.20361000000003</v>
      </c>
      <c r="G354">
        <v>-37.700000000000003</v>
      </c>
      <c r="H354">
        <v>370.02888999999999</v>
      </c>
    </row>
    <row r="355" spans="1:8" x14ac:dyDescent="0.3">
      <c r="A355">
        <v>-40.74</v>
      </c>
      <c r="B355">
        <v>430.64209</v>
      </c>
      <c r="D355">
        <v>-38.29</v>
      </c>
      <c r="E355">
        <v>388.00015999999999</v>
      </c>
      <c r="G355">
        <v>-37.549999999999997</v>
      </c>
      <c r="H355">
        <v>369.92716999999999</v>
      </c>
    </row>
    <row r="356" spans="1:8" x14ac:dyDescent="0.3">
      <c r="A356">
        <v>-40.51</v>
      </c>
      <c r="B356">
        <v>430.33690999999999</v>
      </c>
      <c r="D356">
        <v>-38.159999999999997</v>
      </c>
      <c r="E356">
        <v>388.00015999999999</v>
      </c>
      <c r="G356">
        <v>-37.340000000000003</v>
      </c>
      <c r="H356">
        <v>369.92716999999999</v>
      </c>
    </row>
    <row r="357" spans="1:8" x14ac:dyDescent="0.3">
      <c r="A357">
        <v>-40.33</v>
      </c>
      <c r="B357">
        <v>430.08260000000001</v>
      </c>
      <c r="D357">
        <v>-38.090000000000003</v>
      </c>
      <c r="E357">
        <v>387.64411999999999</v>
      </c>
      <c r="G357">
        <v>-37.090000000000003</v>
      </c>
      <c r="H357">
        <v>369.87630000000001</v>
      </c>
    </row>
    <row r="358" spans="1:8" x14ac:dyDescent="0.3">
      <c r="A358">
        <v>-40.21</v>
      </c>
      <c r="B358">
        <v>429.57398000000001</v>
      </c>
      <c r="D358">
        <v>-37.979999999999997</v>
      </c>
      <c r="E358">
        <v>387.49153999999999</v>
      </c>
      <c r="G358">
        <v>-36.9</v>
      </c>
      <c r="H358">
        <v>369.92716999999999</v>
      </c>
    </row>
    <row r="359" spans="1:8" x14ac:dyDescent="0.3">
      <c r="A359">
        <v>-39.97</v>
      </c>
      <c r="B359">
        <v>429.42138999999997</v>
      </c>
      <c r="D359">
        <v>-37.799999999999997</v>
      </c>
      <c r="E359">
        <v>387.13549999999998</v>
      </c>
      <c r="G359">
        <v>-36.64</v>
      </c>
      <c r="H359">
        <v>370.07974999999999</v>
      </c>
    </row>
    <row r="360" spans="1:8" x14ac:dyDescent="0.3">
      <c r="A360">
        <v>-39.75</v>
      </c>
      <c r="B360">
        <v>428.91275999999999</v>
      </c>
      <c r="D360">
        <v>-37.630000000000003</v>
      </c>
      <c r="E360">
        <v>386.93205</v>
      </c>
      <c r="G360">
        <v>-36.47</v>
      </c>
      <c r="H360">
        <v>369.92716999999999</v>
      </c>
    </row>
    <row r="361" spans="1:8" x14ac:dyDescent="0.3">
      <c r="A361">
        <v>-39.58</v>
      </c>
      <c r="B361">
        <v>428.65845000000002</v>
      </c>
      <c r="D361">
        <v>-37.46</v>
      </c>
      <c r="E361">
        <v>386.93205</v>
      </c>
      <c r="G361">
        <v>-36.270000000000003</v>
      </c>
      <c r="H361">
        <v>369.97802999999999</v>
      </c>
    </row>
    <row r="362" spans="1:8" x14ac:dyDescent="0.3">
      <c r="A362">
        <v>-39.549999999999997</v>
      </c>
      <c r="B362">
        <v>428.25155000000001</v>
      </c>
      <c r="D362">
        <v>-37.22</v>
      </c>
      <c r="E362">
        <v>386.57601</v>
      </c>
      <c r="G362">
        <v>-36.07</v>
      </c>
      <c r="H362">
        <v>369.92716999999999</v>
      </c>
    </row>
    <row r="363" spans="1:8" x14ac:dyDescent="0.3">
      <c r="A363">
        <v>-39.36</v>
      </c>
      <c r="B363">
        <v>428.25155000000001</v>
      </c>
      <c r="D363">
        <v>-37.04</v>
      </c>
      <c r="E363">
        <v>386.52515</v>
      </c>
      <c r="G363">
        <v>-35.94</v>
      </c>
      <c r="H363">
        <v>369.97802999999999</v>
      </c>
    </row>
    <row r="364" spans="1:8" x14ac:dyDescent="0.3">
      <c r="A364">
        <v>-39.049999999999997</v>
      </c>
      <c r="B364">
        <v>428.25155000000001</v>
      </c>
      <c r="D364">
        <v>-36.79</v>
      </c>
      <c r="E364">
        <v>386.37256000000002</v>
      </c>
      <c r="G364">
        <v>-35.770000000000003</v>
      </c>
      <c r="H364">
        <v>369.77458000000001</v>
      </c>
    </row>
    <row r="365" spans="1:8" x14ac:dyDescent="0.3">
      <c r="A365">
        <v>-38.89</v>
      </c>
      <c r="B365">
        <v>427.99723</v>
      </c>
      <c r="D365">
        <v>-36.54</v>
      </c>
      <c r="E365">
        <v>386.52515</v>
      </c>
      <c r="G365">
        <v>-35.57</v>
      </c>
      <c r="H365">
        <v>369.57112999999998</v>
      </c>
    </row>
    <row r="366" spans="1:8" x14ac:dyDescent="0.3">
      <c r="A366">
        <v>-38.700000000000003</v>
      </c>
      <c r="B366">
        <v>427.89551</v>
      </c>
      <c r="D366">
        <v>-36.51</v>
      </c>
      <c r="E366">
        <v>386.47428000000002</v>
      </c>
      <c r="G366">
        <v>-35.43</v>
      </c>
      <c r="H366">
        <v>369.72370999999998</v>
      </c>
    </row>
    <row r="367" spans="1:8" x14ac:dyDescent="0.3">
      <c r="A367">
        <v>-38.56</v>
      </c>
      <c r="B367">
        <v>427.53946999999999</v>
      </c>
      <c r="D367">
        <v>-36.409999999999997</v>
      </c>
      <c r="E367">
        <v>386.32170000000002</v>
      </c>
      <c r="G367">
        <v>-35.29</v>
      </c>
      <c r="H367">
        <v>369.67284999999998</v>
      </c>
    </row>
    <row r="368" spans="1:8" x14ac:dyDescent="0.3">
      <c r="A368">
        <v>-38.299999999999997</v>
      </c>
      <c r="B368">
        <v>427.38688000000002</v>
      </c>
      <c r="D368">
        <v>-36.29</v>
      </c>
      <c r="E368">
        <v>386.27082999999999</v>
      </c>
      <c r="G368">
        <v>-35.04</v>
      </c>
      <c r="H368">
        <v>369.77458000000001</v>
      </c>
    </row>
    <row r="369" spans="1:8" x14ac:dyDescent="0.3">
      <c r="A369">
        <v>-38.130000000000003</v>
      </c>
      <c r="B369">
        <v>426.97998000000001</v>
      </c>
      <c r="D369">
        <v>-36.119999999999997</v>
      </c>
      <c r="E369">
        <v>386.11824999999999</v>
      </c>
      <c r="G369">
        <v>-34.74</v>
      </c>
      <c r="H369">
        <v>369.77458000000001</v>
      </c>
    </row>
    <row r="370" spans="1:8" x14ac:dyDescent="0.3">
      <c r="A370">
        <v>-38.06</v>
      </c>
      <c r="B370">
        <v>426.42048999999997</v>
      </c>
      <c r="D370">
        <v>-35.979999999999997</v>
      </c>
      <c r="E370">
        <v>385.96566000000001</v>
      </c>
      <c r="G370">
        <v>-34.57</v>
      </c>
      <c r="H370">
        <v>369.62198999999998</v>
      </c>
    </row>
    <row r="371" spans="1:8" x14ac:dyDescent="0.3">
      <c r="A371">
        <v>-37.979999999999997</v>
      </c>
      <c r="B371">
        <v>426.01359000000002</v>
      </c>
      <c r="D371">
        <v>-35.85</v>
      </c>
      <c r="E371">
        <v>385.91480000000001</v>
      </c>
      <c r="G371">
        <v>-34.43</v>
      </c>
      <c r="H371">
        <v>369.67284999999998</v>
      </c>
    </row>
    <row r="372" spans="1:8" x14ac:dyDescent="0.3">
      <c r="A372">
        <v>-37.75</v>
      </c>
      <c r="B372">
        <v>425.65755000000001</v>
      </c>
      <c r="D372">
        <v>-35.65</v>
      </c>
      <c r="E372">
        <v>385.66048000000001</v>
      </c>
      <c r="G372">
        <v>-34.18</v>
      </c>
      <c r="H372">
        <v>369.57112999999998</v>
      </c>
    </row>
    <row r="373" spans="1:8" x14ac:dyDescent="0.3">
      <c r="A373">
        <v>-37.58</v>
      </c>
      <c r="B373">
        <v>425.35237999999998</v>
      </c>
      <c r="D373">
        <v>-35.33</v>
      </c>
      <c r="E373">
        <v>385.50788999999997</v>
      </c>
      <c r="G373">
        <v>-34</v>
      </c>
      <c r="H373">
        <v>369.52026000000001</v>
      </c>
    </row>
    <row r="374" spans="1:8" x14ac:dyDescent="0.3">
      <c r="A374">
        <v>-37.46</v>
      </c>
      <c r="B374">
        <v>424.84375</v>
      </c>
      <c r="D374">
        <v>-35.159999999999997</v>
      </c>
      <c r="E374">
        <v>385.50788999999997</v>
      </c>
      <c r="G374">
        <v>-33.86</v>
      </c>
      <c r="H374">
        <v>369.52026000000001</v>
      </c>
    </row>
    <row r="375" spans="1:8" x14ac:dyDescent="0.3">
      <c r="A375">
        <v>-37.270000000000003</v>
      </c>
      <c r="B375">
        <v>424.48770999999999</v>
      </c>
      <c r="D375">
        <v>-34.950000000000003</v>
      </c>
      <c r="E375">
        <v>385.50788999999997</v>
      </c>
      <c r="G375">
        <v>-33.78</v>
      </c>
      <c r="H375">
        <v>369.52026000000001</v>
      </c>
    </row>
    <row r="376" spans="1:8" x14ac:dyDescent="0.3">
      <c r="A376">
        <v>-37.1</v>
      </c>
      <c r="B376">
        <v>424.33512000000002</v>
      </c>
      <c r="D376">
        <v>-34.770000000000003</v>
      </c>
      <c r="E376">
        <v>385.40616999999997</v>
      </c>
      <c r="G376">
        <v>-33.61</v>
      </c>
      <c r="H376">
        <v>369.67284999999998</v>
      </c>
    </row>
    <row r="377" spans="1:8" x14ac:dyDescent="0.3">
      <c r="A377">
        <v>-36.82</v>
      </c>
      <c r="B377">
        <v>424.18254000000002</v>
      </c>
      <c r="D377">
        <v>-34.590000000000003</v>
      </c>
      <c r="E377">
        <v>385.15186</v>
      </c>
      <c r="G377">
        <v>-33.49</v>
      </c>
      <c r="H377">
        <v>369.46940000000001</v>
      </c>
    </row>
    <row r="378" spans="1:8" x14ac:dyDescent="0.3">
      <c r="A378">
        <v>-36.729999999999997</v>
      </c>
      <c r="B378">
        <v>423.72476999999998</v>
      </c>
      <c r="D378">
        <v>-34.39</v>
      </c>
      <c r="E378">
        <v>385.15186</v>
      </c>
      <c r="G378">
        <v>-33.33</v>
      </c>
      <c r="H378">
        <v>369.41854000000001</v>
      </c>
    </row>
    <row r="379" spans="1:8" x14ac:dyDescent="0.3">
      <c r="A379">
        <v>-36.51</v>
      </c>
      <c r="B379">
        <v>423.67390999999998</v>
      </c>
      <c r="D379">
        <v>-34.33</v>
      </c>
      <c r="E379">
        <v>384.94839999999999</v>
      </c>
      <c r="G379">
        <v>-33.19</v>
      </c>
      <c r="H379">
        <v>369.31680999999998</v>
      </c>
    </row>
    <row r="380" spans="1:8" x14ac:dyDescent="0.3">
      <c r="A380">
        <v>-36.29</v>
      </c>
      <c r="B380">
        <v>423.62304999999998</v>
      </c>
      <c r="D380">
        <v>-34.14</v>
      </c>
      <c r="E380">
        <v>384.74495000000002</v>
      </c>
      <c r="G380">
        <v>-32.979999999999997</v>
      </c>
      <c r="H380">
        <v>369.31680999999998</v>
      </c>
    </row>
    <row r="381" spans="1:8" x14ac:dyDescent="0.3">
      <c r="A381">
        <v>-36.14</v>
      </c>
      <c r="B381">
        <v>423.26701000000003</v>
      </c>
      <c r="D381">
        <v>-34.06</v>
      </c>
      <c r="E381">
        <v>384.59237000000002</v>
      </c>
      <c r="G381">
        <v>-32.78</v>
      </c>
      <c r="H381">
        <v>369.31680999999998</v>
      </c>
    </row>
    <row r="382" spans="1:8" x14ac:dyDescent="0.3">
      <c r="A382">
        <v>-36</v>
      </c>
      <c r="B382">
        <v>422.80925000000002</v>
      </c>
      <c r="D382">
        <v>-33.92</v>
      </c>
      <c r="E382">
        <v>384.38891999999998</v>
      </c>
      <c r="G382">
        <v>-32.6</v>
      </c>
      <c r="H382">
        <v>369.31680999999998</v>
      </c>
    </row>
    <row r="383" spans="1:8" x14ac:dyDescent="0.3">
      <c r="A383">
        <v>-35.99</v>
      </c>
      <c r="B383">
        <v>422.35147999999998</v>
      </c>
      <c r="D383">
        <v>-33.76</v>
      </c>
      <c r="E383">
        <v>384.28719000000001</v>
      </c>
      <c r="G383">
        <v>-32.43</v>
      </c>
      <c r="H383">
        <v>369.36768000000001</v>
      </c>
    </row>
    <row r="384" spans="1:8" x14ac:dyDescent="0.3">
      <c r="A384">
        <v>-35.770000000000003</v>
      </c>
      <c r="B384">
        <v>422.14803000000001</v>
      </c>
      <c r="D384">
        <v>-33.57</v>
      </c>
      <c r="E384">
        <v>384.23633000000001</v>
      </c>
      <c r="G384">
        <v>-32.26</v>
      </c>
      <c r="H384">
        <v>369.41854000000001</v>
      </c>
    </row>
    <row r="385" spans="1:8" x14ac:dyDescent="0.3">
      <c r="A385">
        <v>-35.68</v>
      </c>
      <c r="B385">
        <v>421.63940000000002</v>
      </c>
      <c r="D385">
        <v>-33.340000000000003</v>
      </c>
      <c r="E385">
        <v>384.28719000000001</v>
      </c>
      <c r="G385">
        <v>-32.07</v>
      </c>
      <c r="H385">
        <v>369.62198999999998</v>
      </c>
    </row>
    <row r="386" spans="1:8" x14ac:dyDescent="0.3">
      <c r="A386">
        <v>-35.5</v>
      </c>
      <c r="B386">
        <v>421.02904999999998</v>
      </c>
      <c r="D386">
        <v>-33.119999999999997</v>
      </c>
      <c r="E386">
        <v>384.13459999999998</v>
      </c>
      <c r="G386">
        <v>-31.95</v>
      </c>
      <c r="H386">
        <v>369.62198999999998</v>
      </c>
    </row>
    <row r="387" spans="1:8" x14ac:dyDescent="0.3">
      <c r="A387">
        <v>-35.29</v>
      </c>
      <c r="B387">
        <v>420.77474000000001</v>
      </c>
      <c r="D387">
        <v>-32.89</v>
      </c>
      <c r="E387">
        <v>383.98201</v>
      </c>
      <c r="G387">
        <v>-31.82</v>
      </c>
      <c r="H387">
        <v>369.57112999999998</v>
      </c>
    </row>
    <row r="388" spans="1:8" x14ac:dyDescent="0.3">
      <c r="A388">
        <v>-35.049999999999997</v>
      </c>
      <c r="B388">
        <v>420.62214999999998</v>
      </c>
      <c r="D388">
        <v>-32.75</v>
      </c>
      <c r="E388">
        <v>383.93115</v>
      </c>
      <c r="G388">
        <v>-31.59</v>
      </c>
      <c r="H388">
        <v>369.52026000000001</v>
      </c>
    </row>
    <row r="389" spans="1:8" x14ac:dyDescent="0.3">
      <c r="A389">
        <v>-34.81</v>
      </c>
      <c r="B389">
        <v>420.36784</v>
      </c>
      <c r="D389">
        <v>-32.58</v>
      </c>
      <c r="E389">
        <v>383.77856000000003</v>
      </c>
      <c r="G389">
        <v>-31.36</v>
      </c>
      <c r="H389">
        <v>369.41854000000001</v>
      </c>
    </row>
    <row r="390" spans="1:8" x14ac:dyDescent="0.3">
      <c r="A390">
        <v>-34.619999999999997</v>
      </c>
      <c r="B390">
        <v>420.06265999999999</v>
      </c>
      <c r="D390">
        <v>-32.43</v>
      </c>
      <c r="E390">
        <v>383.67684000000003</v>
      </c>
      <c r="G390">
        <v>-31.26</v>
      </c>
      <c r="H390">
        <v>369.41854000000001</v>
      </c>
    </row>
    <row r="391" spans="1:8" x14ac:dyDescent="0.3">
      <c r="A391">
        <v>-34.479999999999997</v>
      </c>
      <c r="B391">
        <v>419.91007999999999</v>
      </c>
      <c r="D391">
        <v>-32.35</v>
      </c>
      <c r="E391">
        <v>383.26994000000002</v>
      </c>
      <c r="G391">
        <v>-31.08</v>
      </c>
      <c r="H391">
        <v>369.31680999999998</v>
      </c>
    </row>
    <row r="392" spans="1:8" x14ac:dyDescent="0.3">
      <c r="A392">
        <v>-34.369999999999997</v>
      </c>
      <c r="B392">
        <v>419.65575999999999</v>
      </c>
      <c r="D392">
        <v>-32.32</v>
      </c>
      <c r="E392">
        <v>383.11734999999999</v>
      </c>
      <c r="G392">
        <v>-30.95</v>
      </c>
      <c r="H392">
        <v>369.11336</v>
      </c>
    </row>
    <row r="393" spans="1:8" x14ac:dyDescent="0.3">
      <c r="A393">
        <v>-34.369999999999997</v>
      </c>
      <c r="B393">
        <v>419.19799999999998</v>
      </c>
      <c r="D393">
        <v>-32.22</v>
      </c>
      <c r="E393">
        <v>382.91390000000001</v>
      </c>
      <c r="G393">
        <v>-30.65</v>
      </c>
      <c r="H393">
        <v>369.16422999999998</v>
      </c>
    </row>
    <row r="394" spans="1:8" x14ac:dyDescent="0.3">
      <c r="A394">
        <v>-34.28</v>
      </c>
      <c r="B394">
        <v>418.79109999999997</v>
      </c>
      <c r="D394">
        <v>-32.07</v>
      </c>
      <c r="E394">
        <v>382.86304000000001</v>
      </c>
      <c r="G394">
        <v>-30.45</v>
      </c>
      <c r="H394">
        <v>369.21508999999998</v>
      </c>
    </row>
    <row r="395" spans="1:8" x14ac:dyDescent="0.3">
      <c r="A395">
        <v>-34.090000000000003</v>
      </c>
      <c r="B395">
        <v>418.28246999999999</v>
      </c>
      <c r="D395">
        <v>-31.94</v>
      </c>
      <c r="E395">
        <v>382.71044999999998</v>
      </c>
      <c r="G395">
        <v>-30.28</v>
      </c>
      <c r="H395">
        <v>369.36768000000001</v>
      </c>
    </row>
    <row r="396" spans="1:8" x14ac:dyDescent="0.3">
      <c r="A396">
        <v>-34.049999999999997</v>
      </c>
      <c r="B396">
        <v>418.23160999999999</v>
      </c>
      <c r="D396">
        <v>-31.73</v>
      </c>
      <c r="E396">
        <v>382.71044999999998</v>
      </c>
      <c r="G396">
        <v>-29.95</v>
      </c>
      <c r="H396">
        <v>369.41854000000001</v>
      </c>
    </row>
    <row r="397" spans="1:8" x14ac:dyDescent="0.3">
      <c r="A397">
        <v>-33.86</v>
      </c>
      <c r="B397">
        <v>417.87556999999998</v>
      </c>
      <c r="D397">
        <v>-31.54</v>
      </c>
      <c r="E397">
        <v>382.91390000000001</v>
      </c>
      <c r="G397">
        <v>-29.81</v>
      </c>
      <c r="H397">
        <v>369.41854000000001</v>
      </c>
    </row>
    <row r="398" spans="1:8" x14ac:dyDescent="0.3">
      <c r="A398">
        <v>-33.67</v>
      </c>
      <c r="B398">
        <v>417.72298000000001</v>
      </c>
      <c r="D398">
        <v>-31.21</v>
      </c>
      <c r="E398">
        <v>382.86304000000001</v>
      </c>
      <c r="G398">
        <v>-29.58</v>
      </c>
      <c r="H398">
        <v>369.52026000000001</v>
      </c>
    </row>
    <row r="399" spans="1:8" x14ac:dyDescent="0.3">
      <c r="A399">
        <v>-33.409999999999997</v>
      </c>
      <c r="B399">
        <v>417.62126000000001</v>
      </c>
      <c r="D399">
        <v>-30.96</v>
      </c>
      <c r="E399">
        <v>382.81216999999998</v>
      </c>
      <c r="G399">
        <v>-29.49</v>
      </c>
      <c r="H399">
        <v>369.36768000000001</v>
      </c>
    </row>
    <row r="400" spans="1:8" x14ac:dyDescent="0.3">
      <c r="A400">
        <v>-33.29</v>
      </c>
      <c r="B400">
        <v>417.41780999999997</v>
      </c>
      <c r="D400">
        <v>-30.71</v>
      </c>
      <c r="E400">
        <v>382.45614</v>
      </c>
      <c r="G400">
        <v>-29.32</v>
      </c>
      <c r="H400">
        <v>369.36768000000001</v>
      </c>
    </row>
    <row r="401" spans="1:8" x14ac:dyDescent="0.3">
      <c r="A401">
        <v>-33.159999999999997</v>
      </c>
      <c r="B401">
        <v>417.31608</v>
      </c>
      <c r="D401">
        <v>-30.43</v>
      </c>
      <c r="E401">
        <v>382.35440999999997</v>
      </c>
      <c r="G401">
        <v>-29.14</v>
      </c>
      <c r="H401">
        <v>369.16422999999998</v>
      </c>
    </row>
    <row r="402" spans="1:8" x14ac:dyDescent="0.3">
      <c r="A402">
        <v>-33</v>
      </c>
      <c r="B402">
        <v>416.55313999999998</v>
      </c>
      <c r="D402">
        <v>-30.29</v>
      </c>
      <c r="E402">
        <v>381.99837000000002</v>
      </c>
      <c r="G402">
        <v>-29.06</v>
      </c>
      <c r="H402">
        <v>369.26594999999998</v>
      </c>
    </row>
    <row r="403" spans="1:8" x14ac:dyDescent="0.3">
      <c r="A403">
        <v>-32.840000000000003</v>
      </c>
      <c r="B403">
        <v>416.34969000000001</v>
      </c>
      <c r="D403">
        <v>-30.18</v>
      </c>
      <c r="E403">
        <v>381.74405999999999</v>
      </c>
      <c r="G403">
        <v>-28.83</v>
      </c>
      <c r="H403">
        <v>369.21508999999998</v>
      </c>
    </row>
    <row r="404" spans="1:8" x14ac:dyDescent="0.3">
      <c r="A404">
        <v>-32.65</v>
      </c>
      <c r="B404">
        <v>416.04451</v>
      </c>
      <c r="D404">
        <v>-30.1</v>
      </c>
      <c r="E404">
        <v>381.64233000000002</v>
      </c>
      <c r="G404">
        <v>-28.61</v>
      </c>
      <c r="H404">
        <v>369.11336</v>
      </c>
    </row>
    <row r="405" spans="1:8" x14ac:dyDescent="0.3">
      <c r="A405">
        <v>-32.409999999999997</v>
      </c>
      <c r="B405">
        <v>415.94279</v>
      </c>
      <c r="D405">
        <v>-29.92</v>
      </c>
      <c r="E405">
        <v>381.59147000000002</v>
      </c>
      <c r="G405">
        <v>-28.53</v>
      </c>
      <c r="H405">
        <v>369.11336</v>
      </c>
    </row>
    <row r="406" spans="1:8" x14ac:dyDescent="0.3">
      <c r="A406">
        <v>-32.200000000000003</v>
      </c>
      <c r="B406">
        <v>415.58674999999999</v>
      </c>
      <c r="D406">
        <v>-29.78</v>
      </c>
      <c r="E406">
        <v>381.79491999999999</v>
      </c>
      <c r="G406">
        <v>-28.33</v>
      </c>
      <c r="H406">
        <v>369.26594999999998</v>
      </c>
    </row>
    <row r="407" spans="1:8" x14ac:dyDescent="0.3">
      <c r="A407">
        <v>-31.91</v>
      </c>
      <c r="B407">
        <v>415.23070999999999</v>
      </c>
      <c r="D407">
        <v>-29.69</v>
      </c>
      <c r="E407">
        <v>381.84577999999999</v>
      </c>
      <c r="G407">
        <v>-28.14</v>
      </c>
      <c r="H407">
        <v>369.36768000000001</v>
      </c>
    </row>
    <row r="408" spans="1:8" x14ac:dyDescent="0.3">
      <c r="A408">
        <v>-31.69</v>
      </c>
      <c r="B408">
        <v>415.23070999999999</v>
      </c>
      <c r="D408">
        <v>-29.44</v>
      </c>
      <c r="E408">
        <v>381.84577999999999</v>
      </c>
      <c r="G408">
        <v>-27.97</v>
      </c>
      <c r="H408">
        <v>369.11336</v>
      </c>
    </row>
    <row r="409" spans="1:8" x14ac:dyDescent="0.3">
      <c r="A409">
        <v>-31.58</v>
      </c>
      <c r="B409">
        <v>414.72208999999998</v>
      </c>
      <c r="D409">
        <v>-29.21</v>
      </c>
      <c r="E409">
        <v>381.79491999999999</v>
      </c>
      <c r="G409">
        <v>-27.86</v>
      </c>
      <c r="H409">
        <v>369.21508999999998</v>
      </c>
    </row>
    <row r="410" spans="1:8" x14ac:dyDescent="0.3">
      <c r="A410">
        <v>-31.49</v>
      </c>
      <c r="B410">
        <v>414.41690999999997</v>
      </c>
      <c r="D410">
        <v>-29</v>
      </c>
      <c r="E410">
        <v>381.79491999999999</v>
      </c>
      <c r="G410">
        <v>-27.82</v>
      </c>
      <c r="H410">
        <v>369.36768000000001</v>
      </c>
    </row>
    <row r="411" spans="1:8" x14ac:dyDescent="0.3">
      <c r="A411">
        <v>-31.43</v>
      </c>
      <c r="B411">
        <v>413.80655999999999</v>
      </c>
      <c r="D411">
        <v>-28.85</v>
      </c>
      <c r="E411">
        <v>381.74405999999999</v>
      </c>
      <c r="G411">
        <v>-27.68</v>
      </c>
      <c r="H411">
        <v>369.31680999999998</v>
      </c>
    </row>
    <row r="412" spans="1:8" x14ac:dyDescent="0.3">
      <c r="A412">
        <v>-31.18</v>
      </c>
      <c r="B412">
        <v>413.60311000000002</v>
      </c>
      <c r="D412">
        <v>-28.61</v>
      </c>
      <c r="E412">
        <v>381.64233000000002</v>
      </c>
      <c r="G412">
        <v>-27.59</v>
      </c>
      <c r="H412">
        <v>369.36768000000001</v>
      </c>
    </row>
    <row r="413" spans="1:8" x14ac:dyDescent="0.3">
      <c r="A413">
        <v>-31.11</v>
      </c>
      <c r="B413">
        <v>413.34879999999998</v>
      </c>
      <c r="D413">
        <v>-28.44</v>
      </c>
      <c r="E413">
        <v>381.48975000000002</v>
      </c>
      <c r="G413">
        <v>-27.6</v>
      </c>
      <c r="H413">
        <v>369.46940000000001</v>
      </c>
    </row>
    <row r="414" spans="1:8" x14ac:dyDescent="0.3">
      <c r="A414">
        <v>-30.99</v>
      </c>
      <c r="B414">
        <v>412.94189</v>
      </c>
      <c r="D414">
        <v>-28.28</v>
      </c>
      <c r="E414">
        <v>381.43887999999998</v>
      </c>
      <c r="G414">
        <v>-27.48</v>
      </c>
      <c r="H414">
        <v>369.57112999999998</v>
      </c>
    </row>
    <row r="415" spans="1:8" x14ac:dyDescent="0.3">
      <c r="A415">
        <v>-30.82</v>
      </c>
      <c r="B415">
        <v>412.63672000000003</v>
      </c>
      <c r="D415">
        <v>-28.06</v>
      </c>
      <c r="E415">
        <v>381.33715999999998</v>
      </c>
      <c r="G415">
        <v>-27.37</v>
      </c>
      <c r="H415">
        <v>369.46940000000001</v>
      </c>
    </row>
    <row r="416" spans="1:8" x14ac:dyDescent="0.3">
      <c r="A416">
        <v>-30.67</v>
      </c>
      <c r="B416">
        <v>412.43326999999999</v>
      </c>
      <c r="D416">
        <v>-27.92</v>
      </c>
      <c r="E416">
        <v>381.23543000000001</v>
      </c>
      <c r="G416">
        <v>-27.13</v>
      </c>
      <c r="H416">
        <v>369.52026000000001</v>
      </c>
    </row>
    <row r="417" spans="1:8" x14ac:dyDescent="0.3">
      <c r="A417">
        <v>-30.48</v>
      </c>
      <c r="B417">
        <v>412.17894999999999</v>
      </c>
      <c r="D417">
        <v>-27.63</v>
      </c>
      <c r="E417">
        <v>381.23543000000001</v>
      </c>
      <c r="G417">
        <v>-26.84</v>
      </c>
      <c r="H417">
        <v>369.97802999999999</v>
      </c>
    </row>
    <row r="418" spans="1:8" x14ac:dyDescent="0.3">
      <c r="A418">
        <v>-30.33</v>
      </c>
      <c r="B418">
        <v>411.82292000000001</v>
      </c>
      <c r="D418">
        <v>-27.55</v>
      </c>
      <c r="E418">
        <v>381.18457000000001</v>
      </c>
      <c r="G418">
        <v>-26.72</v>
      </c>
      <c r="H418">
        <v>369.67284999999998</v>
      </c>
    </row>
    <row r="419" spans="1:8" x14ac:dyDescent="0.3">
      <c r="A419">
        <v>-30.18</v>
      </c>
      <c r="B419">
        <v>411.51774</v>
      </c>
      <c r="D419">
        <v>-27.32</v>
      </c>
      <c r="E419">
        <v>380.98111999999998</v>
      </c>
      <c r="G419">
        <v>-26.48</v>
      </c>
      <c r="H419">
        <v>369.57112999999998</v>
      </c>
    </row>
    <row r="420" spans="1:8" x14ac:dyDescent="0.3">
      <c r="A420">
        <v>-29.97</v>
      </c>
      <c r="B420">
        <v>411.41602</v>
      </c>
      <c r="D420">
        <v>-27.17</v>
      </c>
      <c r="E420">
        <v>380.87939</v>
      </c>
      <c r="G420">
        <v>-26.19</v>
      </c>
      <c r="H420">
        <v>369.46940000000001</v>
      </c>
    </row>
    <row r="421" spans="1:8" x14ac:dyDescent="0.3">
      <c r="A421">
        <v>-29.82</v>
      </c>
      <c r="B421">
        <v>411.11084</v>
      </c>
      <c r="D421">
        <v>-27.07</v>
      </c>
      <c r="E421">
        <v>380.87939</v>
      </c>
      <c r="G421">
        <v>-25.94</v>
      </c>
      <c r="H421">
        <v>369.46940000000001</v>
      </c>
    </row>
    <row r="422" spans="1:8" x14ac:dyDescent="0.3">
      <c r="A422">
        <v>-29.61</v>
      </c>
      <c r="B422">
        <v>410.75479999999999</v>
      </c>
      <c r="D422">
        <v>-26.91</v>
      </c>
      <c r="E422">
        <v>380.67594000000003</v>
      </c>
      <c r="G422">
        <v>-25.67</v>
      </c>
      <c r="H422">
        <v>369.41854000000001</v>
      </c>
    </row>
    <row r="423" spans="1:8" x14ac:dyDescent="0.3">
      <c r="A423">
        <v>-29.55</v>
      </c>
      <c r="B423">
        <v>410.55135000000001</v>
      </c>
      <c r="D423">
        <v>-26.87</v>
      </c>
      <c r="E423">
        <v>380.42162999999999</v>
      </c>
      <c r="G423">
        <v>-25.56</v>
      </c>
      <c r="H423">
        <v>369.01164</v>
      </c>
    </row>
    <row r="424" spans="1:8" x14ac:dyDescent="0.3">
      <c r="A424">
        <v>-29.38</v>
      </c>
      <c r="B424">
        <v>410.29703999999998</v>
      </c>
      <c r="D424">
        <v>-26.57</v>
      </c>
      <c r="E424">
        <v>380.42162999999999</v>
      </c>
      <c r="G424">
        <v>-25.36</v>
      </c>
      <c r="H424">
        <v>369.16422999999998</v>
      </c>
    </row>
    <row r="425" spans="1:8" x14ac:dyDescent="0.3">
      <c r="A425">
        <v>-29.13</v>
      </c>
      <c r="B425">
        <v>409.99185999999997</v>
      </c>
      <c r="D425">
        <v>-26.41</v>
      </c>
      <c r="E425">
        <v>380.62508000000003</v>
      </c>
      <c r="G425">
        <v>-25.11</v>
      </c>
      <c r="H425">
        <v>369.16422999999998</v>
      </c>
    </row>
    <row r="426" spans="1:8" x14ac:dyDescent="0.3">
      <c r="A426">
        <v>-28.86</v>
      </c>
      <c r="B426">
        <v>409.63582000000002</v>
      </c>
      <c r="D426">
        <v>-26.23</v>
      </c>
      <c r="E426">
        <v>380.62508000000003</v>
      </c>
      <c r="G426">
        <v>-24.97</v>
      </c>
      <c r="H426">
        <v>369.16422999999998</v>
      </c>
    </row>
    <row r="427" spans="1:8" x14ac:dyDescent="0.3">
      <c r="A427">
        <v>-28.56</v>
      </c>
      <c r="B427">
        <v>409.58496000000002</v>
      </c>
      <c r="D427">
        <v>-26.04</v>
      </c>
      <c r="E427">
        <v>380.67594000000003</v>
      </c>
      <c r="G427">
        <v>-24.85</v>
      </c>
      <c r="H427">
        <v>369.21508999999998</v>
      </c>
    </row>
    <row r="428" spans="1:8" x14ac:dyDescent="0.3">
      <c r="A428">
        <v>-28.42</v>
      </c>
      <c r="B428">
        <v>409.27978999999999</v>
      </c>
      <c r="D428">
        <v>-25.9</v>
      </c>
      <c r="E428">
        <v>380.87939</v>
      </c>
      <c r="G428">
        <v>-24.73</v>
      </c>
      <c r="H428">
        <v>369.0625</v>
      </c>
    </row>
    <row r="429" spans="1:8" x14ac:dyDescent="0.3">
      <c r="A429">
        <v>-28.26</v>
      </c>
      <c r="B429">
        <v>408.77116000000001</v>
      </c>
      <c r="D429">
        <v>-25.72</v>
      </c>
      <c r="E429">
        <v>380.72681</v>
      </c>
      <c r="G429">
        <v>-24.52</v>
      </c>
      <c r="H429">
        <v>369.0625</v>
      </c>
    </row>
    <row r="430" spans="1:8" x14ac:dyDescent="0.3">
      <c r="A430">
        <v>-28.08</v>
      </c>
      <c r="B430">
        <v>408.51684999999998</v>
      </c>
      <c r="D430">
        <v>-25.58</v>
      </c>
      <c r="E430">
        <v>380.62508000000003</v>
      </c>
      <c r="G430">
        <v>-24.31</v>
      </c>
      <c r="H430">
        <v>368.90991000000002</v>
      </c>
    </row>
    <row r="431" spans="1:8" x14ac:dyDescent="0.3">
      <c r="A431">
        <v>-28.01</v>
      </c>
      <c r="B431">
        <v>408.36426</v>
      </c>
      <c r="D431">
        <v>-25.43</v>
      </c>
      <c r="E431">
        <v>380.42162999999999</v>
      </c>
      <c r="G431">
        <v>-24.21</v>
      </c>
      <c r="H431">
        <v>368.85905000000002</v>
      </c>
    </row>
    <row r="432" spans="1:8" x14ac:dyDescent="0.3">
      <c r="A432">
        <v>-27.85</v>
      </c>
      <c r="B432">
        <v>408.10995000000003</v>
      </c>
      <c r="D432">
        <v>-25.34</v>
      </c>
      <c r="E432">
        <v>380.31990999999999</v>
      </c>
      <c r="G432">
        <v>-24.06</v>
      </c>
      <c r="H432">
        <v>368.90991000000002</v>
      </c>
    </row>
    <row r="433" spans="1:8" x14ac:dyDescent="0.3">
      <c r="A433">
        <v>-27.75</v>
      </c>
      <c r="B433">
        <v>407.75391000000002</v>
      </c>
      <c r="D433">
        <v>-25.12</v>
      </c>
      <c r="E433">
        <v>380.16732000000002</v>
      </c>
      <c r="G433">
        <v>-23.87</v>
      </c>
      <c r="H433">
        <v>368.65559999999999</v>
      </c>
    </row>
    <row r="434" spans="1:8" x14ac:dyDescent="0.3">
      <c r="A434">
        <v>-27.48</v>
      </c>
      <c r="B434">
        <v>407.65217999999999</v>
      </c>
      <c r="D434">
        <v>-24.92</v>
      </c>
      <c r="E434">
        <v>379.96386999999999</v>
      </c>
      <c r="G434">
        <v>-23.8</v>
      </c>
      <c r="H434">
        <v>368.70645999999999</v>
      </c>
    </row>
    <row r="435" spans="1:8" x14ac:dyDescent="0.3">
      <c r="A435">
        <v>-27.21</v>
      </c>
      <c r="B435">
        <v>407.49959000000001</v>
      </c>
      <c r="D435">
        <v>-24.8</v>
      </c>
      <c r="E435">
        <v>380.11644999999999</v>
      </c>
      <c r="G435">
        <v>-23.67</v>
      </c>
      <c r="H435">
        <v>368.80819000000002</v>
      </c>
    </row>
    <row r="436" spans="1:8" x14ac:dyDescent="0.3">
      <c r="A436">
        <v>-27.14</v>
      </c>
      <c r="B436">
        <v>406.99097</v>
      </c>
      <c r="D436">
        <v>-24.69</v>
      </c>
      <c r="E436">
        <v>380.06558999999999</v>
      </c>
      <c r="G436">
        <v>-23.55</v>
      </c>
      <c r="H436">
        <v>368.90991000000002</v>
      </c>
    </row>
    <row r="437" spans="1:8" x14ac:dyDescent="0.3">
      <c r="A437">
        <v>-26.92</v>
      </c>
      <c r="B437">
        <v>406.53320000000002</v>
      </c>
      <c r="D437">
        <v>-24.58</v>
      </c>
      <c r="E437">
        <v>380.01472999999999</v>
      </c>
      <c r="G437">
        <v>-23.38</v>
      </c>
      <c r="H437">
        <v>368.85905000000002</v>
      </c>
    </row>
    <row r="438" spans="1:8" x14ac:dyDescent="0.3">
      <c r="A438">
        <v>-26.8</v>
      </c>
      <c r="B438">
        <v>406.43148000000002</v>
      </c>
      <c r="D438">
        <v>-24.41</v>
      </c>
      <c r="E438">
        <v>380.11644999999999</v>
      </c>
      <c r="G438">
        <v>-23.12</v>
      </c>
      <c r="H438">
        <v>369.01164</v>
      </c>
    </row>
    <row r="439" spans="1:8" x14ac:dyDescent="0.3">
      <c r="A439">
        <v>-26.64</v>
      </c>
      <c r="B439">
        <v>406.17716999999999</v>
      </c>
      <c r="D439">
        <v>-24.25</v>
      </c>
      <c r="E439">
        <v>380.11644999999999</v>
      </c>
      <c r="G439">
        <v>-22.92</v>
      </c>
      <c r="H439">
        <v>369.21508999999998</v>
      </c>
    </row>
    <row r="440" spans="1:8" x14ac:dyDescent="0.3">
      <c r="A440">
        <v>-26.52</v>
      </c>
      <c r="B440">
        <v>405.82112999999998</v>
      </c>
      <c r="D440">
        <v>-24.13</v>
      </c>
      <c r="E440">
        <v>380.06558999999999</v>
      </c>
      <c r="G440">
        <v>-22.67</v>
      </c>
      <c r="H440">
        <v>369.16422999999998</v>
      </c>
    </row>
    <row r="441" spans="1:8" x14ac:dyDescent="0.3">
      <c r="A441">
        <v>-26.37</v>
      </c>
      <c r="B441">
        <v>405.56680999999998</v>
      </c>
      <c r="D441">
        <v>-23.97</v>
      </c>
      <c r="E441">
        <v>380.06558999999999</v>
      </c>
      <c r="G441">
        <v>-22.43</v>
      </c>
      <c r="H441">
        <v>369.11336</v>
      </c>
    </row>
    <row r="442" spans="1:8" x14ac:dyDescent="0.3">
      <c r="A442">
        <v>-26.12</v>
      </c>
      <c r="B442">
        <v>405.66854000000001</v>
      </c>
      <c r="D442">
        <v>-23.76</v>
      </c>
      <c r="E442">
        <v>380.01472999999999</v>
      </c>
      <c r="G442">
        <v>-22.23</v>
      </c>
      <c r="H442">
        <v>368.90991000000002</v>
      </c>
    </row>
    <row r="443" spans="1:8" x14ac:dyDescent="0.3">
      <c r="A443">
        <v>-25.91</v>
      </c>
      <c r="B443">
        <v>405.46508999999998</v>
      </c>
      <c r="D443">
        <v>-23.53</v>
      </c>
      <c r="E443">
        <v>380.01472999999999</v>
      </c>
      <c r="G443">
        <v>-21.96</v>
      </c>
      <c r="H443">
        <v>369.0625</v>
      </c>
    </row>
    <row r="444" spans="1:8" x14ac:dyDescent="0.3">
      <c r="A444">
        <v>-25.9</v>
      </c>
      <c r="B444">
        <v>405.05819000000002</v>
      </c>
      <c r="D444">
        <v>-23.41</v>
      </c>
      <c r="E444">
        <v>379.86214000000001</v>
      </c>
      <c r="G444">
        <v>-21.81</v>
      </c>
      <c r="H444">
        <v>368.75731999999999</v>
      </c>
    </row>
    <row r="445" spans="1:8" x14ac:dyDescent="0.3">
      <c r="A445">
        <v>-25.76</v>
      </c>
      <c r="B445">
        <v>405.00731999999999</v>
      </c>
      <c r="D445">
        <v>-23.27</v>
      </c>
      <c r="E445">
        <v>379.76042000000001</v>
      </c>
      <c r="G445">
        <v>-21.68</v>
      </c>
      <c r="H445">
        <v>368.65559999999999</v>
      </c>
    </row>
    <row r="446" spans="1:8" x14ac:dyDescent="0.3">
      <c r="A446">
        <v>-25.65</v>
      </c>
      <c r="B446">
        <v>404.90559999999999</v>
      </c>
      <c r="D446">
        <v>-23.03</v>
      </c>
      <c r="E446">
        <v>379.70954999999998</v>
      </c>
      <c r="G446">
        <v>-21.47</v>
      </c>
      <c r="H446">
        <v>368.85905000000002</v>
      </c>
    </row>
    <row r="447" spans="1:8" x14ac:dyDescent="0.3">
      <c r="A447">
        <v>-25.6</v>
      </c>
      <c r="B447">
        <v>404.80387000000002</v>
      </c>
      <c r="D447">
        <v>-22.79</v>
      </c>
      <c r="E447">
        <v>379.65868999999998</v>
      </c>
      <c r="G447">
        <v>-21.29</v>
      </c>
      <c r="H447">
        <v>368.80819000000002</v>
      </c>
    </row>
    <row r="448" spans="1:8" x14ac:dyDescent="0.3">
      <c r="A448">
        <v>-25.38</v>
      </c>
      <c r="B448">
        <v>404.65129000000002</v>
      </c>
      <c r="D448">
        <v>-22.68</v>
      </c>
      <c r="E448">
        <v>379.45524</v>
      </c>
      <c r="G448">
        <v>-21.12</v>
      </c>
      <c r="H448">
        <v>369.0625</v>
      </c>
    </row>
    <row r="449" spans="1:8" x14ac:dyDescent="0.3">
      <c r="A449">
        <v>-25.34</v>
      </c>
      <c r="B449">
        <v>404.49869999999999</v>
      </c>
      <c r="D449">
        <v>-22.52</v>
      </c>
      <c r="E449">
        <v>379.40438</v>
      </c>
      <c r="G449">
        <v>-21.09</v>
      </c>
      <c r="H449">
        <v>368.90991000000002</v>
      </c>
    </row>
    <row r="450" spans="1:8" x14ac:dyDescent="0.3">
      <c r="A450">
        <v>-25.08</v>
      </c>
      <c r="B450">
        <v>404.19351999999998</v>
      </c>
      <c r="D450">
        <v>-22.32</v>
      </c>
      <c r="E450">
        <v>379.15007000000003</v>
      </c>
      <c r="G450">
        <v>-20.97</v>
      </c>
      <c r="H450">
        <v>368.96078</v>
      </c>
    </row>
    <row r="451" spans="1:8" x14ac:dyDescent="0.3">
      <c r="A451">
        <v>-24.96</v>
      </c>
      <c r="B451">
        <v>403.78662000000003</v>
      </c>
      <c r="D451">
        <v>-22.18</v>
      </c>
      <c r="E451">
        <v>379.0992</v>
      </c>
      <c r="G451">
        <v>-20.73</v>
      </c>
      <c r="H451">
        <v>369.11336</v>
      </c>
    </row>
    <row r="452" spans="1:8" x14ac:dyDescent="0.3">
      <c r="A452">
        <v>-24.68</v>
      </c>
      <c r="B452">
        <v>403.43058000000002</v>
      </c>
      <c r="D452">
        <v>-22.03</v>
      </c>
      <c r="E452">
        <v>379.0992</v>
      </c>
      <c r="G452">
        <v>-20.63</v>
      </c>
      <c r="H452">
        <v>369.01164</v>
      </c>
    </row>
    <row r="453" spans="1:8" x14ac:dyDescent="0.3">
      <c r="A453">
        <v>-24.44</v>
      </c>
      <c r="B453">
        <v>403.27800000000002</v>
      </c>
      <c r="D453">
        <v>-21.8</v>
      </c>
      <c r="E453">
        <v>379.04834</v>
      </c>
      <c r="G453">
        <v>-20.440000000000001</v>
      </c>
      <c r="H453">
        <v>369.11336</v>
      </c>
    </row>
    <row r="454" spans="1:8" x14ac:dyDescent="0.3">
      <c r="A454">
        <v>-24.44</v>
      </c>
      <c r="B454">
        <v>402.92196000000001</v>
      </c>
      <c r="D454">
        <v>-21.62</v>
      </c>
      <c r="E454">
        <v>379.20093000000003</v>
      </c>
      <c r="G454">
        <v>-20.399999999999999</v>
      </c>
      <c r="H454">
        <v>368.96078</v>
      </c>
    </row>
    <row r="455" spans="1:8" x14ac:dyDescent="0.3">
      <c r="A455">
        <v>-24.28</v>
      </c>
      <c r="B455">
        <v>402.56592000000001</v>
      </c>
      <c r="D455">
        <v>-21.5</v>
      </c>
      <c r="E455">
        <v>379.15007000000003</v>
      </c>
      <c r="G455">
        <v>-20.190000000000001</v>
      </c>
      <c r="H455">
        <v>369.01164</v>
      </c>
    </row>
    <row r="456" spans="1:8" x14ac:dyDescent="0.3">
      <c r="A456">
        <v>-24.12</v>
      </c>
      <c r="B456">
        <v>402.46418999999997</v>
      </c>
      <c r="D456">
        <v>-21.28</v>
      </c>
      <c r="E456">
        <v>379.25179000000003</v>
      </c>
      <c r="G456">
        <v>-20.03</v>
      </c>
      <c r="H456">
        <v>369.11336</v>
      </c>
    </row>
    <row r="457" spans="1:8" x14ac:dyDescent="0.3">
      <c r="A457">
        <v>-23.94</v>
      </c>
      <c r="B457">
        <v>402.36246999999997</v>
      </c>
      <c r="D457">
        <v>-21.12</v>
      </c>
      <c r="E457">
        <v>379.20093000000003</v>
      </c>
      <c r="G457">
        <v>-19.95</v>
      </c>
      <c r="H457">
        <v>369.11336</v>
      </c>
    </row>
    <row r="458" spans="1:8" x14ac:dyDescent="0.3">
      <c r="A458">
        <v>-23.82</v>
      </c>
      <c r="B458">
        <v>402.20988</v>
      </c>
      <c r="D458">
        <v>-21</v>
      </c>
      <c r="E458">
        <v>379.04834</v>
      </c>
      <c r="G458">
        <v>-19.72</v>
      </c>
      <c r="H458">
        <v>369.11336</v>
      </c>
    </row>
    <row r="459" spans="1:8" x14ac:dyDescent="0.3">
      <c r="A459">
        <v>-23.61</v>
      </c>
      <c r="B459">
        <v>402.10815000000002</v>
      </c>
      <c r="D459">
        <v>-21.04</v>
      </c>
      <c r="E459">
        <v>378.94662</v>
      </c>
      <c r="G459">
        <v>-19.64</v>
      </c>
      <c r="H459">
        <v>368.96078</v>
      </c>
    </row>
    <row r="460" spans="1:8" x14ac:dyDescent="0.3">
      <c r="A460">
        <v>-23.41</v>
      </c>
      <c r="B460">
        <v>401.75211999999999</v>
      </c>
      <c r="D460">
        <v>-20.86</v>
      </c>
      <c r="E460">
        <v>378.84489000000002</v>
      </c>
      <c r="G460">
        <v>-19.38</v>
      </c>
      <c r="H460">
        <v>368.96078</v>
      </c>
    </row>
    <row r="461" spans="1:8" x14ac:dyDescent="0.3">
      <c r="A461">
        <v>-23.27</v>
      </c>
      <c r="B461">
        <v>401.70125000000002</v>
      </c>
      <c r="D461">
        <v>-20.69</v>
      </c>
      <c r="E461">
        <v>378.89575000000002</v>
      </c>
      <c r="G461">
        <v>-19.239999999999998</v>
      </c>
      <c r="H461">
        <v>369.0625</v>
      </c>
    </row>
    <row r="462" spans="1:8" x14ac:dyDescent="0.3">
      <c r="A462">
        <v>-23.08</v>
      </c>
      <c r="B462">
        <v>401.54867000000002</v>
      </c>
      <c r="D462">
        <v>-20.52</v>
      </c>
      <c r="E462">
        <v>378.79403000000002</v>
      </c>
      <c r="G462">
        <v>-19.12</v>
      </c>
      <c r="H462">
        <v>369.01164</v>
      </c>
    </row>
    <row r="463" spans="1:8" x14ac:dyDescent="0.3">
      <c r="A463">
        <v>-22.87</v>
      </c>
      <c r="B463">
        <v>401.44693999999998</v>
      </c>
      <c r="D463">
        <v>-20.39</v>
      </c>
      <c r="E463">
        <v>378.89575000000002</v>
      </c>
      <c r="G463">
        <v>-18.899999999999999</v>
      </c>
      <c r="H463">
        <v>368.90991000000002</v>
      </c>
    </row>
    <row r="464" spans="1:8" x14ac:dyDescent="0.3">
      <c r="A464">
        <v>-22.7</v>
      </c>
      <c r="B464">
        <v>401.14175999999998</v>
      </c>
      <c r="D464">
        <v>-20.28</v>
      </c>
      <c r="E464">
        <v>378.94662</v>
      </c>
      <c r="G464">
        <v>-18.760000000000002</v>
      </c>
      <c r="H464">
        <v>368.70645999999999</v>
      </c>
    </row>
    <row r="465" spans="1:8" x14ac:dyDescent="0.3">
      <c r="A465">
        <v>-22.59</v>
      </c>
      <c r="B465">
        <v>400.88745</v>
      </c>
      <c r="D465">
        <v>-19.96</v>
      </c>
      <c r="E465">
        <v>378.94662</v>
      </c>
      <c r="G465">
        <v>-18.510000000000002</v>
      </c>
      <c r="H465">
        <v>369.01164</v>
      </c>
    </row>
    <row r="466" spans="1:8" x14ac:dyDescent="0.3">
      <c r="A466">
        <v>-22.28</v>
      </c>
      <c r="B466">
        <v>401.14175999999998</v>
      </c>
      <c r="D466">
        <v>-19.84</v>
      </c>
      <c r="E466">
        <v>378.89575000000002</v>
      </c>
      <c r="G466">
        <v>-18.34</v>
      </c>
      <c r="H466">
        <v>368.90991000000002</v>
      </c>
    </row>
    <row r="467" spans="1:8" x14ac:dyDescent="0.3">
      <c r="A467">
        <v>-22.07</v>
      </c>
      <c r="B467">
        <v>401.04003999999998</v>
      </c>
      <c r="D467">
        <v>-19.7</v>
      </c>
      <c r="E467">
        <v>378.79403000000002</v>
      </c>
      <c r="G467">
        <v>-18.07</v>
      </c>
      <c r="H467">
        <v>368.80819000000002</v>
      </c>
    </row>
    <row r="468" spans="1:8" x14ac:dyDescent="0.3">
      <c r="A468">
        <v>-21.87</v>
      </c>
      <c r="B468">
        <v>400.78573</v>
      </c>
      <c r="D468">
        <v>-19.55</v>
      </c>
      <c r="E468">
        <v>378.94662</v>
      </c>
      <c r="G468">
        <v>-17.84</v>
      </c>
      <c r="H468">
        <v>368.85905000000002</v>
      </c>
    </row>
    <row r="469" spans="1:8" x14ac:dyDescent="0.3">
      <c r="A469">
        <v>-21.7</v>
      </c>
      <c r="B469">
        <v>400.53140999999999</v>
      </c>
      <c r="D469">
        <v>-19.32</v>
      </c>
      <c r="E469">
        <v>378.74315999999999</v>
      </c>
      <c r="G469">
        <v>-17.739999999999998</v>
      </c>
      <c r="H469">
        <v>369.01164</v>
      </c>
    </row>
    <row r="470" spans="1:8" x14ac:dyDescent="0.3">
      <c r="A470">
        <v>-21.53</v>
      </c>
      <c r="B470">
        <v>400.53140999999999</v>
      </c>
      <c r="D470">
        <v>-19.05</v>
      </c>
      <c r="E470">
        <v>378.69229999999999</v>
      </c>
      <c r="G470">
        <v>-17.559999999999999</v>
      </c>
      <c r="H470">
        <v>369.21508999999998</v>
      </c>
    </row>
    <row r="471" spans="1:8" x14ac:dyDescent="0.3">
      <c r="A471">
        <v>-21.32</v>
      </c>
      <c r="B471">
        <v>400.37882999999999</v>
      </c>
      <c r="D471">
        <v>-18.93</v>
      </c>
      <c r="E471">
        <v>378.53971000000001</v>
      </c>
      <c r="G471">
        <v>-17.43</v>
      </c>
      <c r="H471">
        <v>368.80819000000002</v>
      </c>
    </row>
    <row r="472" spans="1:8" x14ac:dyDescent="0.3">
      <c r="A472">
        <v>-21.36</v>
      </c>
      <c r="B472">
        <v>399.81934000000001</v>
      </c>
      <c r="D472">
        <v>-18.77</v>
      </c>
      <c r="E472">
        <v>378.53971000000001</v>
      </c>
      <c r="G472">
        <v>-17.27</v>
      </c>
      <c r="H472">
        <v>368.85905000000002</v>
      </c>
    </row>
    <row r="473" spans="1:8" x14ac:dyDescent="0.3">
      <c r="A473">
        <v>-21.19</v>
      </c>
      <c r="B473">
        <v>399.66674999999998</v>
      </c>
      <c r="D473">
        <v>-18.649999999999999</v>
      </c>
      <c r="E473">
        <v>378.48885000000001</v>
      </c>
      <c r="G473">
        <v>-17.13</v>
      </c>
      <c r="H473">
        <v>369.01164</v>
      </c>
    </row>
    <row r="474" spans="1:8" x14ac:dyDescent="0.3">
      <c r="A474">
        <v>-21.02</v>
      </c>
      <c r="B474">
        <v>399.56502</v>
      </c>
      <c r="D474">
        <v>-18.53</v>
      </c>
      <c r="E474">
        <v>378.38713000000001</v>
      </c>
      <c r="G474">
        <v>-16.89</v>
      </c>
      <c r="H474">
        <v>368.96078</v>
      </c>
    </row>
    <row r="475" spans="1:8" x14ac:dyDescent="0.3">
      <c r="A475">
        <v>-20.98</v>
      </c>
      <c r="B475">
        <v>399.36156999999997</v>
      </c>
      <c r="D475">
        <v>-18.3</v>
      </c>
      <c r="E475">
        <v>378.28539999999998</v>
      </c>
      <c r="G475">
        <v>-16.559999999999999</v>
      </c>
      <c r="H475">
        <v>368.90991000000002</v>
      </c>
    </row>
    <row r="476" spans="1:8" x14ac:dyDescent="0.3">
      <c r="A476">
        <v>-20.94</v>
      </c>
      <c r="B476">
        <v>399.00553000000002</v>
      </c>
      <c r="D476">
        <v>-18.23</v>
      </c>
      <c r="E476">
        <v>378.23453999999998</v>
      </c>
      <c r="G476">
        <v>-16.38</v>
      </c>
      <c r="H476">
        <v>368.70645999999999</v>
      </c>
    </row>
    <row r="477" spans="1:8" x14ac:dyDescent="0.3">
      <c r="A477">
        <v>-20.78</v>
      </c>
      <c r="B477">
        <v>398.90381000000002</v>
      </c>
      <c r="D477">
        <v>-18.07</v>
      </c>
      <c r="E477">
        <v>378.23453999999998</v>
      </c>
      <c r="G477">
        <v>-16.190000000000001</v>
      </c>
      <c r="H477">
        <v>369.0625</v>
      </c>
    </row>
    <row r="478" spans="1:8" x14ac:dyDescent="0.3">
      <c r="A478">
        <v>-20.52</v>
      </c>
      <c r="B478">
        <v>398.70035999999999</v>
      </c>
      <c r="D478">
        <v>-17.920000000000002</v>
      </c>
      <c r="E478">
        <v>378.18367000000001</v>
      </c>
      <c r="G478">
        <v>-16</v>
      </c>
      <c r="H478">
        <v>368.96078</v>
      </c>
    </row>
    <row r="479" spans="1:8" x14ac:dyDescent="0.3">
      <c r="A479">
        <v>-20.420000000000002</v>
      </c>
      <c r="B479">
        <v>398.59863000000001</v>
      </c>
      <c r="D479">
        <v>-17.690000000000001</v>
      </c>
      <c r="E479">
        <v>378.18367000000001</v>
      </c>
      <c r="G479">
        <v>-15.78</v>
      </c>
      <c r="H479">
        <v>368.65559999999999</v>
      </c>
    </row>
    <row r="480" spans="1:8" x14ac:dyDescent="0.3">
      <c r="A480">
        <v>-20.239999999999998</v>
      </c>
      <c r="B480">
        <v>398.49691000000001</v>
      </c>
      <c r="D480">
        <v>-17.57</v>
      </c>
      <c r="E480">
        <v>378.08195000000001</v>
      </c>
      <c r="G480">
        <v>-15.68</v>
      </c>
      <c r="H480">
        <v>368.75731999999999</v>
      </c>
    </row>
    <row r="481" spans="1:8" x14ac:dyDescent="0.3">
      <c r="A481">
        <v>-19.989999999999998</v>
      </c>
      <c r="B481">
        <v>398.34431999999998</v>
      </c>
      <c r="D481">
        <v>-17.510000000000002</v>
      </c>
      <c r="E481">
        <v>378.08195000000001</v>
      </c>
      <c r="G481">
        <v>-15.5</v>
      </c>
      <c r="H481">
        <v>368.60473999999999</v>
      </c>
    </row>
    <row r="482" spans="1:8" x14ac:dyDescent="0.3">
      <c r="A482">
        <v>-19.79</v>
      </c>
      <c r="B482">
        <v>398.19173000000001</v>
      </c>
      <c r="D482">
        <v>-17.350000000000001</v>
      </c>
      <c r="E482">
        <v>378.03109000000001</v>
      </c>
      <c r="G482">
        <v>-15.38</v>
      </c>
      <c r="H482">
        <v>368.70645999999999</v>
      </c>
    </row>
    <row r="483" spans="1:8" x14ac:dyDescent="0.3">
      <c r="A483">
        <v>-19.71</v>
      </c>
      <c r="B483">
        <v>397.73397</v>
      </c>
      <c r="D483">
        <v>-17.18</v>
      </c>
      <c r="E483">
        <v>377.98023000000001</v>
      </c>
      <c r="G483">
        <v>-15.16</v>
      </c>
      <c r="H483">
        <v>368.29955999999999</v>
      </c>
    </row>
    <row r="484" spans="1:8" x14ac:dyDescent="0.3">
      <c r="A484">
        <v>-19.52</v>
      </c>
      <c r="B484">
        <v>397.63224000000002</v>
      </c>
      <c r="D484">
        <v>-16.97</v>
      </c>
      <c r="E484">
        <v>377.92935999999997</v>
      </c>
      <c r="G484">
        <v>-14.91</v>
      </c>
      <c r="H484">
        <v>368.40129000000002</v>
      </c>
    </row>
    <row r="485" spans="1:8" x14ac:dyDescent="0.3">
      <c r="A485">
        <v>-19.36</v>
      </c>
      <c r="B485">
        <v>397.37792999999999</v>
      </c>
      <c r="D485">
        <v>-16.78</v>
      </c>
      <c r="E485">
        <v>377.77677</v>
      </c>
      <c r="G485">
        <v>-14.77</v>
      </c>
      <c r="H485">
        <v>368.75731999999999</v>
      </c>
    </row>
    <row r="486" spans="1:8" x14ac:dyDescent="0.3">
      <c r="A486">
        <v>-19.22</v>
      </c>
      <c r="B486">
        <v>397.27620000000002</v>
      </c>
      <c r="D486">
        <v>-16.600000000000001</v>
      </c>
      <c r="E486">
        <v>377.77677</v>
      </c>
      <c r="G486">
        <v>-14.67</v>
      </c>
      <c r="H486">
        <v>368.50301000000002</v>
      </c>
    </row>
    <row r="487" spans="1:8" x14ac:dyDescent="0.3">
      <c r="A487">
        <v>-19.03</v>
      </c>
      <c r="B487">
        <v>397.12362000000002</v>
      </c>
      <c r="D487">
        <v>-16.41</v>
      </c>
      <c r="E487">
        <v>377.67505</v>
      </c>
      <c r="G487">
        <v>-14.58</v>
      </c>
      <c r="H487">
        <v>368.50301000000002</v>
      </c>
    </row>
    <row r="488" spans="1:8" x14ac:dyDescent="0.3">
      <c r="A488">
        <v>-18.8</v>
      </c>
      <c r="B488">
        <v>397.02188999999998</v>
      </c>
      <c r="D488">
        <v>-16.2</v>
      </c>
      <c r="E488">
        <v>377.62419</v>
      </c>
      <c r="G488">
        <v>-14.43</v>
      </c>
      <c r="H488">
        <v>368.45215000000002</v>
      </c>
    </row>
    <row r="489" spans="1:8" x14ac:dyDescent="0.3">
      <c r="A489">
        <v>-18.61</v>
      </c>
      <c r="B489">
        <v>396.92016999999998</v>
      </c>
      <c r="D489">
        <v>-16</v>
      </c>
      <c r="E489">
        <v>377.52246000000002</v>
      </c>
      <c r="G489">
        <v>-14.34</v>
      </c>
      <c r="H489">
        <v>368.45215000000002</v>
      </c>
    </row>
    <row r="490" spans="1:8" x14ac:dyDescent="0.3">
      <c r="A490">
        <v>-18.46</v>
      </c>
      <c r="B490">
        <v>396.92016999999998</v>
      </c>
      <c r="D490">
        <v>-15.88</v>
      </c>
      <c r="E490">
        <v>377.47160000000002</v>
      </c>
      <c r="G490">
        <v>-14.19</v>
      </c>
      <c r="H490">
        <v>368.55387000000002</v>
      </c>
    </row>
    <row r="491" spans="1:8" x14ac:dyDescent="0.3">
      <c r="A491">
        <v>-18.29</v>
      </c>
      <c r="B491">
        <v>396.76758000000001</v>
      </c>
      <c r="D491">
        <v>-15.67</v>
      </c>
      <c r="E491">
        <v>377.52246000000002</v>
      </c>
      <c r="G491">
        <v>-14.07</v>
      </c>
      <c r="H491">
        <v>368.35041999999999</v>
      </c>
    </row>
    <row r="492" spans="1:8" x14ac:dyDescent="0.3">
      <c r="A492">
        <v>-18.190000000000001</v>
      </c>
      <c r="B492">
        <v>396.4624</v>
      </c>
      <c r="D492">
        <v>-15.43</v>
      </c>
      <c r="E492">
        <v>377.42074000000002</v>
      </c>
      <c r="G492">
        <v>-13.89</v>
      </c>
      <c r="H492">
        <v>368.45215000000002</v>
      </c>
    </row>
    <row r="493" spans="1:8" x14ac:dyDescent="0.3">
      <c r="A493">
        <v>-18.059999999999999</v>
      </c>
      <c r="B493">
        <v>396.41154</v>
      </c>
      <c r="D493">
        <v>-15.32</v>
      </c>
      <c r="E493">
        <v>377.52246000000002</v>
      </c>
      <c r="G493">
        <v>-13.76</v>
      </c>
      <c r="H493">
        <v>368.50301000000002</v>
      </c>
    </row>
    <row r="494" spans="1:8" x14ac:dyDescent="0.3">
      <c r="A494">
        <v>-17.96</v>
      </c>
      <c r="B494">
        <v>396.30981000000003</v>
      </c>
      <c r="D494">
        <v>-15.2</v>
      </c>
      <c r="E494">
        <v>377.57332000000002</v>
      </c>
      <c r="G494">
        <v>-13.49</v>
      </c>
      <c r="H494">
        <v>368.55387000000002</v>
      </c>
    </row>
    <row r="495" spans="1:8" x14ac:dyDescent="0.3">
      <c r="A495">
        <v>-17.73</v>
      </c>
      <c r="B495">
        <v>396.36068</v>
      </c>
      <c r="D495">
        <v>-15.14</v>
      </c>
      <c r="E495">
        <v>377.62419</v>
      </c>
      <c r="G495">
        <v>-13.25</v>
      </c>
      <c r="H495">
        <v>368.65559999999999</v>
      </c>
    </row>
    <row r="496" spans="1:8" x14ac:dyDescent="0.3">
      <c r="A496">
        <v>-17.61</v>
      </c>
      <c r="B496">
        <v>396.10636</v>
      </c>
      <c r="D496">
        <v>-14.99</v>
      </c>
      <c r="E496">
        <v>377.62419</v>
      </c>
      <c r="G496">
        <v>-13.13</v>
      </c>
      <c r="H496">
        <v>368.70645999999999</v>
      </c>
    </row>
    <row r="497" spans="1:8" x14ac:dyDescent="0.3">
      <c r="A497">
        <v>-17.43</v>
      </c>
      <c r="B497">
        <v>396.00463999999999</v>
      </c>
      <c r="D497">
        <v>-14.89</v>
      </c>
      <c r="E497">
        <v>377.52246000000002</v>
      </c>
      <c r="G497">
        <v>-12.91</v>
      </c>
      <c r="H497">
        <v>368.65559999999999</v>
      </c>
    </row>
    <row r="498" spans="1:8" x14ac:dyDescent="0.3">
      <c r="A498">
        <v>-17.25</v>
      </c>
      <c r="B498">
        <v>395.80119000000002</v>
      </c>
      <c r="D498">
        <v>-14.72</v>
      </c>
      <c r="E498">
        <v>377.57332000000002</v>
      </c>
      <c r="G498">
        <v>-12.72</v>
      </c>
      <c r="H498">
        <v>368.70645999999999</v>
      </c>
    </row>
    <row r="499" spans="1:8" x14ac:dyDescent="0.3">
      <c r="A499">
        <v>-17.100000000000001</v>
      </c>
      <c r="B499">
        <v>395.34341999999998</v>
      </c>
      <c r="D499">
        <v>-14.5</v>
      </c>
      <c r="E499">
        <v>377.57332000000002</v>
      </c>
      <c r="G499">
        <v>-12.49</v>
      </c>
      <c r="H499">
        <v>368.70645999999999</v>
      </c>
    </row>
    <row r="500" spans="1:8" x14ac:dyDescent="0.3">
      <c r="A500">
        <v>-17.02</v>
      </c>
      <c r="B500">
        <v>395.08911000000001</v>
      </c>
      <c r="D500">
        <v>-14.27</v>
      </c>
      <c r="E500">
        <v>377.57332000000002</v>
      </c>
      <c r="G500">
        <v>-12.37</v>
      </c>
      <c r="H500">
        <v>368.75731999999999</v>
      </c>
    </row>
    <row r="501" spans="1:8" x14ac:dyDescent="0.3">
      <c r="A501">
        <v>-16.989999999999998</v>
      </c>
      <c r="B501">
        <v>394.68221</v>
      </c>
      <c r="D501">
        <v>-14.02</v>
      </c>
      <c r="E501">
        <v>377.67505</v>
      </c>
      <c r="G501">
        <v>-12.26</v>
      </c>
      <c r="H501">
        <v>368.85905000000002</v>
      </c>
    </row>
    <row r="502" spans="1:8" x14ac:dyDescent="0.3">
      <c r="A502">
        <v>-16.8</v>
      </c>
      <c r="B502">
        <v>394.68221</v>
      </c>
      <c r="D502">
        <v>-13.75</v>
      </c>
      <c r="E502">
        <v>377.67505</v>
      </c>
      <c r="G502">
        <v>-12.03</v>
      </c>
      <c r="H502">
        <v>368.75731999999999</v>
      </c>
    </row>
    <row r="503" spans="1:8" x14ac:dyDescent="0.3">
      <c r="A503">
        <v>-16.57</v>
      </c>
      <c r="B503">
        <v>394.68221</v>
      </c>
      <c r="D503">
        <v>-13.63</v>
      </c>
      <c r="E503">
        <v>377.77677</v>
      </c>
      <c r="G503">
        <v>-11.92</v>
      </c>
      <c r="H503">
        <v>368.75731999999999</v>
      </c>
    </row>
    <row r="504" spans="1:8" x14ac:dyDescent="0.3">
      <c r="A504">
        <v>-16.5</v>
      </c>
      <c r="B504">
        <v>394.68221</v>
      </c>
      <c r="D504">
        <v>-13.5</v>
      </c>
      <c r="E504">
        <v>377.77677</v>
      </c>
      <c r="G504">
        <v>-11.71</v>
      </c>
      <c r="H504">
        <v>368.75731999999999</v>
      </c>
    </row>
    <row r="505" spans="1:8" x14ac:dyDescent="0.3">
      <c r="A505">
        <v>-16.28</v>
      </c>
      <c r="B505">
        <v>394.68221</v>
      </c>
      <c r="D505">
        <v>-13.34</v>
      </c>
      <c r="E505">
        <v>377.67505</v>
      </c>
      <c r="G505">
        <v>-11.53</v>
      </c>
      <c r="H505">
        <v>368.75731999999999</v>
      </c>
    </row>
    <row r="506" spans="1:8" x14ac:dyDescent="0.3">
      <c r="A506">
        <v>-16.100000000000001</v>
      </c>
      <c r="B506">
        <v>394.78393999999997</v>
      </c>
      <c r="D506">
        <v>-13.21</v>
      </c>
      <c r="E506">
        <v>377.57332000000002</v>
      </c>
      <c r="G506">
        <v>-11.42</v>
      </c>
      <c r="H506">
        <v>368.85905000000002</v>
      </c>
    </row>
    <row r="507" spans="1:8" x14ac:dyDescent="0.3">
      <c r="A507">
        <v>-15.89</v>
      </c>
      <c r="B507">
        <v>394.78393999999997</v>
      </c>
      <c r="D507">
        <v>-13.04</v>
      </c>
      <c r="E507">
        <v>377.42074000000002</v>
      </c>
      <c r="G507">
        <v>-11.21</v>
      </c>
      <c r="H507">
        <v>368.85905000000002</v>
      </c>
    </row>
    <row r="508" spans="1:8" x14ac:dyDescent="0.3">
      <c r="A508">
        <v>-15.7</v>
      </c>
      <c r="B508">
        <v>394.63135</v>
      </c>
      <c r="D508">
        <v>-12.89</v>
      </c>
      <c r="E508">
        <v>377.36986999999999</v>
      </c>
      <c r="G508">
        <v>-11.1</v>
      </c>
      <c r="H508">
        <v>368.96078</v>
      </c>
    </row>
    <row r="509" spans="1:8" x14ac:dyDescent="0.3">
      <c r="A509">
        <v>-15.63</v>
      </c>
      <c r="B509">
        <v>394.22444999999999</v>
      </c>
      <c r="D509">
        <v>-12.72</v>
      </c>
      <c r="E509">
        <v>377.36986999999999</v>
      </c>
      <c r="G509">
        <v>-11.01</v>
      </c>
      <c r="H509">
        <v>368.96078</v>
      </c>
    </row>
    <row r="510" spans="1:8" x14ac:dyDescent="0.3">
      <c r="A510">
        <v>-15.4</v>
      </c>
      <c r="B510">
        <v>394.12272000000002</v>
      </c>
      <c r="D510">
        <v>-12.57</v>
      </c>
      <c r="E510">
        <v>377.31900999999999</v>
      </c>
      <c r="G510">
        <v>-10.82</v>
      </c>
      <c r="H510">
        <v>368.90991000000002</v>
      </c>
    </row>
    <row r="511" spans="1:8" x14ac:dyDescent="0.3">
      <c r="A511">
        <v>-15.32</v>
      </c>
      <c r="B511">
        <v>394.02100000000002</v>
      </c>
      <c r="D511">
        <v>-12.43</v>
      </c>
      <c r="E511">
        <v>377.36986999999999</v>
      </c>
      <c r="G511">
        <v>-10.85</v>
      </c>
      <c r="H511">
        <v>368.90991000000002</v>
      </c>
    </row>
    <row r="512" spans="1:8" x14ac:dyDescent="0.3">
      <c r="A512">
        <v>-14.98</v>
      </c>
      <c r="B512">
        <v>393.76668000000001</v>
      </c>
      <c r="D512">
        <v>-12.26</v>
      </c>
      <c r="E512">
        <v>377.52246000000002</v>
      </c>
      <c r="G512">
        <v>-10.62</v>
      </c>
      <c r="H512">
        <v>368.65559999999999</v>
      </c>
    </row>
    <row r="513" spans="1:8" x14ac:dyDescent="0.3">
      <c r="A513">
        <v>-14.79</v>
      </c>
      <c r="B513">
        <v>393.66496000000001</v>
      </c>
      <c r="D513">
        <v>-12.17</v>
      </c>
      <c r="E513">
        <v>377.47160000000002</v>
      </c>
      <c r="G513">
        <v>-10.54</v>
      </c>
      <c r="H513">
        <v>368.65559999999999</v>
      </c>
    </row>
    <row r="514" spans="1:8" x14ac:dyDescent="0.3">
      <c r="A514">
        <v>-14.72</v>
      </c>
      <c r="B514">
        <v>393.46150999999998</v>
      </c>
      <c r="D514">
        <v>-12.11</v>
      </c>
      <c r="E514">
        <v>377.36986999999999</v>
      </c>
      <c r="G514">
        <v>-10.35</v>
      </c>
      <c r="H514">
        <v>368.50301000000002</v>
      </c>
    </row>
    <row r="515" spans="1:8" x14ac:dyDescent="0.3">
      <c r="A515">
        <v>-14.53</v>
      </c>
      <c r="B515">
        <v>393.46150999999998</v>
      </c>
      <c r="D515">
        <v>-11.92</v>
      </c>
      <c r="E515">
        <v>377.36986999999999</v>
      </c>
      <c r="G515">
        <v>-10.06</v>
      </c>
      <c r="H515">
        <v>368.75731999999999</v>
      </c>
    </row>
    <row r="516" spans="1:8" x14ac:dyDescent="0.3">
      <c r="A516">
        <v>-14.31</v>
      </c>
      <c r="B516">
        <v>393.25806</v>
      </c>
      <c r="D516">
        <v>-11.73</v>
      </c>
      <c r="E516">
        <v>377.31900999999999</v>
      </c>
      <c r="G516">
        <v>-9.89</v>
      </c>
      <c r="H516">
        <v>368.90991000000002</v>
      </c>
    </row>
    <row r="517" spans="1:8" x14ac:dyDescent="0.3">
      <c r="A517">
        <v>-14.15</v>
      </c>
      <c r="B517">
        <v>393.05461000000003</v>
      </c>
      <c r="D517">
        <v>-11.57</v>
      </c>
      <c r="E517">
        <v>377.36986999999999</v>
      </c>
      <c r="G517">
        <v>-9.6</v>
      </c>
      <c r="H517">
        <v>368.85905000000002</v>
      </c>
    </row>
    <row r="518" spans="1:8" x14ac:dyDescent="0.3">
      <c r="A518">
        <v>-14.03</v>
      </c>
      <c r="B518">
        <v>393.05461000000003</v>
      </c>
      <c r="D518">
        <v>-11.36</v>
      </c>
      <c r="E518">
        <v>377.16642000000002</v>
      </c>
      <c r="G518">
        <v>-9.4700000000000006</v>
      </c>
      <c r="H518">
        <v>368.90991000000002</v>
      </c>
    </row>
    <row r="519" spans="1:8" x14ac:dyDescent="0.3">
      <c r="A519">
        <v>-13.83</v>
      </c>
      <c r="B519">
        <v>393.05461000000003</v>
      </c>
      <c r="D519">
        <v>-11.15</v>
      </c>
      <c r="E519">
        <v>377.21728999999999</v>
      </c>
      <c r="G519">
        <v>-9.26</v>
      </c>
      <c r="H519">
        <v>368.96078</v>
      </c>
    </row>
    <row r="520" spans="1:8" x14ac:dyDescent="0.3">
      <c r="A520">
        <v>-13.52</v>
      </c>
      <c r="B520">
        <v>393.05461000000003</v>
      </c>
      <c r="D520">
        <v>-10.81</v>
      </c>
      <c r="E520">
        <v>377.21728999999999</v>
      </c>
      <c r="G520">
        <v>-9.17</v>
      </c>
      <c r="H520">
        <v>369.11336</v>
      </c>
    </row>
    <row r="521" spans="1:8" x14ac:dyDescent="0.3">
      <c r="A521">
        <v>-13.39</v>
      </c>
      <c r="B521">
        <v>392.85115999999999</v>
      </c>
      <c r="D521">
        <v>-10.66</v>
      </c>
      <c r="E521">
        <v>377.11556000000002</v>
      </c>
      <c r="G521">
        <v>-9.06</v>
      </c>
      <c r="H521">
        <v>369.01164</v>
      </c>
    </row>
    <row r="522" spans="1:8" x14ac:dyDescent="0.3">
      <c r="A522">
        <v>-13.35</v>
      </c>
      <c r="B522">
        <v>392.64769999999999</v>
      </c>
      <c r="D522">
        <v>-10.56</v>
      </c>
      <c r="E522">
        <v>377.26814999999999</v>
      </c>
      <c r="G522">
        <v>-9.0399999999999991</v>
      </c>
      <c r="H522">
        <v>368.90991000000002</v>
      </c>
    </row>
    <row r="523" spans="1:8" x14ac:dyDescent="0.3">
      <c r="A523">
        <v>-13.27</v>
      </c>
      <c r="B523">
        <v>392.59683999999999</v>
      </c>
      <c r="D523">
        <v>-10.33</v>
      </c>
      <c r="E523">
        <v>377.26814999999999</v>
      </c>
      <c r="G523">
        <v>-8.91</v>
      </c>
      <c r="H523">
        <v>369.01164</v>
      </c>
    </row>
    <row r="524" spans="1:8" x14ac:dyDescent="0.3">
      <c r="A524">
        <v>-13.19</v>
      </c>
      <c r="B524">
        <v>392.44425999999999</v>
      </c>
      <c r="D524">
        <v>-10.220000000000001</v>
      </c>
      <c r="E524">
        <v>377.31900999999999</v>
      </c>
      <c r="G524">
        <v>-8.74</v>
      </c>
      <c r="H524">
        <v>369.26594999999998</v>
      </c>
    </row>
    <row r="525" spans="1:8" x14ac:dyDescent="0.3">
      <c r="A525">
        <v>-13.07</v>
      </c>
      <c r="B525">
        <v>392.18993999999998</v>
      </c>
      <c r="D525">
        <v>-10.07</v>
      </c>
      <c r="E525">
        <v>377.31900999999999</v>
      </c>
      <c r="G525">
        <v>-8.57</v>
      </c>
      <c r="H525">
        <v>369.31680999999998</v>
      </c>
    </row>
    <row r="526" spans="1:8" x14ac:dyDescent="0.3">
      <c r="A526">
        <v>-13.04</v>
      </c>
      <c r="B526">
        <v>391.93563</v>
      </c>
      <c r="D526">
        <v>-10.050000000000001</v>
      </c>
      <c r="E526">
        <v>377.31900999999999</v>
      </c>
      <c r="G526">
        <v>-8.36</v>
      </c>
      <c r="H526">
        <v>369.31680999999998</v>
      </c>
    </row>
    <row r="527" spans="1:8" x14ac:dyDescent="0.3">
      <c r="A527">
        <v>-12.84</v>
      </c>
      <c r="B527">
        <v>392.13907999999998</v>
      </c>
      <c r="D527">
        <v>-9.89</v>
      </c>
      <c r="E527">
        <v>377.42074000000002</v>
      </c>
      <c r="G527">
        <v>-8.2200000000000006</v>
      </c>
      <c r="H527">
        <v>369.26594999999998</v>
      </c>
    </row>
    <row r="528" spans="1:8" x14ac:dyDescent="0.3">
      <c r="A528">
        <v>-12.63</v>
      </c>
      <c r="B528">
        <v>392.13907999999998</v>
      </c>
      <c r="D528">
        <v>-9.67</v>
      </c>
      <c r="E528">
        <v>377.31900999999999</v>
      </c>
      <c r="G528">
        <v>-8</v>
      </c>
      <c r="H528">
        <v>369.36768000000001</v>
      </c>
    </row>
    <row r="529" spans="1:8" x14ac:dyDescent="0.3">
      <c r="A529">
        <v>-12.4</v>
      </c>
      <c r="B529">
        <v>392.34253000000001</v>
      </c>
      <c r="D529">
        <v>-9.4700000000000006</v>
      </c>
      <c r="E529">
        <v>377.16642000000002</v>
      </c>
      <c r="G529">
        <v>-7.81</v>
      </c>
      <c r="H529">
        <v>369.26594999999998</v>
      </c>
    </row>
    <row r="530" spans="1:8" x14ac:dyDescent="0.3">
      <c r="A530">
        <v>-12.23</v>
      </c>
      <c r="B530">
        <v>392.08821999999998</v>
      </c>
      <c r="D530">
        <v>-9.25</v>
      </c>
      <c r="E530">
        <v>377.16642000000002</v>
      </c>
      <c r="G530">
        <v>-7.68</v>
      </c>
      <c r="H530">
        <v>368.96078</v>
      </c>
    </row>
    <row r="531" spans="1:8" x14ac:dyDescent="0.3">
      <c r="A531">
        <v>-12.09</v>
      </c>
      <c r="B531">
        <v>392.08821999999998</v>
      </c>
      <c r="D531">
        <v>-8.98</v>
      </c>
      <c r="E531">
        <v>377.16642000000002</v>
      </c>
      <c r="G531">
        <v>-7.5</v>
      </c>
      <c r="H531">
        <v>369.01164</v>
      </c>
    </row>
    <row r="532" spans="1:8" x14ac:dyDescent="0.3">
      <c r="A532">
        <v>-11.91</v>
      </c>
      <c r="B532">
        <v>392.24079999999998</v>
      </c>
      <c r="D532">
        <v>-8.8000000000000007</v>
      </c>
      <c r="E532">
        <v>377.26814999999999</v>
      </c>
      <c r="G532">
        <v>-7.27</v>
      </c>
      <c r="H532">
        <v>369.11336</v>
      </c>
    </row>
    <row r="533" spans="1:8" x14ac:dyDescent="0.3">
      <c r="A533">
        <v>-11.68</v>
      </c>
      <c r="B533">
        <v>391.93563</v>
      </c>
      <c r="D533">
        <v>-8.64</v>
      </c>
      <c r="E533">
        <v>377.26814999999999</v>
      </c>
      <c r="G533">
        <v>-7.07</v>
      </c>
      <c r="H533">
        <v>368.96078</v>
      </c>
    </row>
    <row r="534" spans="1:8" x14ac:dyDescent="0.3">
      <c r="A534">
        <v>-11.53</v>
      </c>
      <c r="B534">
        <v>392.03735</v>
      </c>
      <c r="D534">
        <v>-8.4700000000000006</v>
      </c>
      <c r="E534">
        <v>377.16642000000002</v>
      </c>
      <c r="G534">
        <v>-6.87</v>
      </c>
      <c r="H534">
        <v>368.80819000000002</v>
      </c>
    </row>
    <row r="535" spans="1:8" x14ac:dyDescent="0.3">
      <c r="A535">
        <v>-11.33</v>
      </c>
      <c r="B535">
        <v>391.63045</v>
      </c>
      <c r="D535">
        <v>-8.3800000000000008</v>
      </c>
      <c r="E535">
        <v>377.21728999999999</v>
      </c>
      <c r="G535">
        <v>-6.65</v>
      </c>
      <c r="H535">
        <v>368.80819000000002</v>
      </c>
    </row>
    <row r="536" spans="1:8" x14ac:dyDescent="0.3">
      <c r="A536">
        <v>-11.1</v>
      </c>
      <c r="B536">
        <v>391.78304000000003</v>
      </c>
      <c r="D536">
        <v>-8.2100000000000009</v>
      </c>
      <c r="E536">
        <v>377.16642000000002</v>
      </c>
      <c r="G536">
        <v>-6.46</v>
      </c>
      <c r="H536">
        <v>368.75731999999999</v>
      </c>
    </row>
    <row r="537" spans="1:8" x14ac:dyDescent="0.3">
      <c r="A537">
        <v>-10.87</v>
      </c>
      <c r="B537">
        <v>391.73218000000003</v>
      </c>
      <c r="D537">
        <v>-8.1300000000000008</v>
      </c>
      <c r="E537">
        <v>377.11556000000002</v>
      </c>
      <c r="G537">
        <v>-6.33</v>
      </c>
      <c r="H537">
        <v>368.55387000000002</v>
      </c>
    </row>
    <row r="538" spans="1:8" x14ac:dyDescent="0.3">
      <c r="A538">
        <v>-10.72</v>
      </c>
      <c r="B538">
        <v>391.47787</v>
      </c>
      <c r="D538">
        <v>-7.87</v>
      </c>
      <c r="E538">
        <v>377.16642000000002</v>
      </c>
      <c r="G538">
        <v>-6.26</v>
      </c>
      <c r="H538">
        <v>368.35041999999999</v>
      </c>
    </row>
    <row r="539" spans="1:8" x14ac:dyDescent="0.3">
      <c r="A539">
        <v>-10.61</v>
      </c>
      <c r="B539">
        <v>391.52873</v>
      </c>
      <c r="D539">
        <v>-7.66</v>
      </c>
      <c r="E539">
        <v>377.01382999999998</v>
      </c>
      <c r="G539">
        <v>-6.13</v>
      </c>
      <c r="H539">
        <v>368.40129000000002</v>
      </c>
    </row>
    <row r="540" spans="1:8" x14ac:dyDescent="0.3">
      <c r="A540">
        <v>-10.42</v>
      </c>
      <c r="B540">
        <v>391.32528000000002</v>
      </c>
      <c r="D540">
        <v>-7.46</v>
      </c>
      <c r="E540">
        <v>377.11556000000002</v>
      </c>
      <c r="G540">
        <v>-5.98</v>
      </c>
      <c r="H540">
        <v>368.55387000000002</v>
      </c>
    </row>
    <row r="541" spans="1:8" x14ac:dyDescent="0.3">
      <c r="A541">
        <v>-10.28</v>
      </c>
      <c r="B541">
        <v>391.52873</v>
      </c>
      <c r="D541">
        <v>-7.31</v>
      </c>
      <c r="E541">
        <v>377.11556000000002</v>
      </c>
      <c r="G541">
        <v>-5.77</v>
      </c>
      <c r="H541">
        <v>368.70645999999999</v>
      </c>
    </row>
    <row r="542" spans="1:8" x14ac:dyDescent="0.3">
      <c r="A542">
        <v>-10.14</v>
      </c>
      <c r="B542">
        <v>391.37614000000002</v>
      </c>
      <c r="D542">
        <v>-7.17</v>
      </c>
      <c r="E542">
        <v>377.16642000000002</v>
      </c>
      <c r="G542">
        <v>-5.6</v>
      </c>
      <c r="H542">
        <v>368.75731999999999</v>
      </c>
    </row>
    <row r="543" spans="1:8" x14ac:dyDescent="0.3">
      <c r="A543">
        <v>-9.91</v>
      </c>
      <c r="B543">
        <v>391.37614000000002</v>
      </c>
      <c r="D543">
        <v>-6.98</v>
      </c>
      <c r="E543">
        <v>377.26814999999999</v>
      </c>
      <c r="G543">
        <v>-5.41</v>
      </c>
      <c r="H543">
        <v>368.80819000000002</v>
      </c>
    </row>
    <row r="544" spans="1:8" x14ac:dyDescent="0.3">
      <c r="A544">
        <v>-9.7899999999999991</v>
      </c>
      <c r="B544">
        <v>391.27440999999999</v>
      </c>
      <c r="D544">
        <v>-6.82</v>
      </c>
      <c r="E544">
        <v>377.06470000000002</v>
      </c>
      <c r="G544">
        <v>-5.18</v>
      </c>
      <c r="H544">
        <v>368.85905000000002</v>
      </c>
    </row>
    <row r="545" spans="1:8" x14ac:dyDescent="0.3">
      <c r="A545">
        <v>-9.6999999999999993</v>
      </c>
      <c r="B545">
        <v>391.02010000000001</v>
      </c>
      <c r="D545">
        <v>-6.66</v>
      </c>
      <c r="E545">
        <v>377.16642000000002</v>
      </c>
      <c r="G545">
        <v>-4.91</v>
      </c>
      <c r="H545">
        <v>369.0625</v>
      </c>
    </row>
    <row r="546" spans="1:8" x14ac:dyDescent="0.3">
      <c r="A546">
        <v>-9.48</v>
      </c>
      <c r="B546">
        <v>390.91838000000001</v>
      </c>
      <c r="D546">
        <v>-6.49</v>
      </c>
      <c r="E546">
        <v>377.16642000000002</v>
      </c>
      <c r="G546">
        <v>-4.72</v>
      </c>
      <c r="H546">
        <v>369.01164</v>
      </c>
    </row>
    <row r="547" spans="1:8" x14ac:dyDescent="0.3">
      <c r="A547">
        <v>-9.31</v>
      </c>
      <c r="B547">
        <v>390.76578999999998</v>
      </c>
      <c r="D547">
        <v>-6.29</v>
      </c>
      <c r="E547">
        <v>377.16642000000002</v>
      </c>
      <c r="G547">
        <v>-4.68</v>
      </c>
      <c r="H547">
        <v>368.90991000000002</v>
      </c>
    </row>
    <row r="548" spans="1:8" x14ac:dyDescent="0.3">
      <c r="A548">
        <v>-9.11</v>
      </c>
      <c r="B548">
        <v>390.71492000000001</v>
      </c>
      <c r="D548">
        <v>-6.11</v>
      </c>
      <c r="E548">
        <v>377.11556000000002</v>
      </c>
      <c r="G548">
        <v>-4.4800000000000004</v>
      </c>
      <c r="H548">
        <v>368.96078</v>
      </c>
    </row>
    <row r="549" spans="1:8" x14ac:dyDescent="0.3">
      <c r="A549">
        <v>-9.14</v>
      </c>
      <c r="B549">
        <v>390.40974999999997</v>
      </c>
      <c r="D549">
        <v>-5.98</v>
      </c>
      <c r="E549">
        <v>377.11556000000002</v>
      </c>
      <c r="G549">
        <v>-4.3099999999999996</v>
      </c>
      <c r="H549">
        <v>368.90991000000002</v>
      </c>
    </row>
    <row r="550" spans="1:8" x14ac:dyDescent="0.3">
      <c r="A550">
        <v>-8.93</v>
      </c>
      <c r="B550">
        <v>390.46060999999997</v>
      </c>
      <c r="D550">
        <v>-5.85</v>
      </c>
      <c r="E550">
        <v>377.26814999999999</v>
      </c>
      <c r="G550">
        <v>-4.16</v>
      </c>
      <c r="H550">
        <v>368.96078</v>
      </c>
    </row>
    <row r="551" spans="1:8" x14ac:dyDescent="0.3">
      <c r="A551">
        <v>-8.6999999999999993</v>
      </c>
      <c r="B551">
        <v>390.40974999999997</v>
      </c>
      <c r="D551">
        <v>-5.69</v>
      </c>
      <c r="E551">
        <v>377.06470000000002</v>
      </c>
      <c r="G551">
        <v>-4.03</v>
      </c>
      <c r="H551">
        <v>369.0625</v>
      </c>
    </row>
    <row r="552" spans="1:8" x14ac:dyDescent="0.3">
      <c r="A552">
        <v>-8.57</v>
      </c>
      <c r="B552">
        <v>390.30802</v>
      </c>
      <c r="D552">
        <v>-5.61</v>
      </c>
      <c r="E552">
        <v>377.11556000000002</v>
      </c>
      <c r="G552">
        <v>-3.91</v>
      </c>
      <c r="H552">
        <v>368.90991000000002</v>
      </c>
    </row>
    <row r="553" spans="1:8" x14ac:dyDescent="0.3">
      <c r="A553">
        <v>-8.48</v>
      </c>
      <c r="B553">
        <v>390.10457000000002</v>
      </c>
      <c r="D553">
        <v>-5.53</v>
      </c>
      <c r="E553">
        <v>377.21728999999999</v>
      </c>
      <c r="G553">
        <v>-3.77</v>
      </c>
      <c r="H553">
        <v>368.90991000000002</v>
      </c>
    </row>
    <row r="554" spans="1:8" x14ac:dyDescent="0.3">
      <c r="A554">
        <v>-8.39</v>
      </c>
      <c r="B554">
        <v>389.95199000000002</v>
      </c>
      <c r="D554">
        <v>-5.39</v>
      </c>
      <c r="E554">
        <v>377.42074000000002</v>
      </c>
      <c r="G554">
        <v>-3.63</v>
      </c>
      <c r="H554">
        <v>368.96078</v>
      </c>
    </row>
    <row r="555" spans="1:8" x14ac:dyDescent="0.3">
      <c r="A555">
        <v>-8.17</v>
      </c>
      <c r="B555">
        <v>389.74853999999999</v>
      </c>
      <c r="D555">
        <v>-5.24</v>
      </c>
      <c r="E555">
        <v>377.31900999999999</v>
      </c>
      <c r="G555">
        <v>-3.45</v>
      </c>
      <c r="H555">
        <v>369.0625</v>
      </c>
    </row>
    <row r="556" spans="1:8" x14ac:dyDescent="0.3">
      <c r="A556">
        <v>-7.97</v>
      </c>
      <c r="B556">
        <v>389.54507999999998</v>
      </c>
      <c r="D556">
        <v>-5.04</v>
      </c>
      <c r="E556">
        <v>377.26814999999999</v>
      </c>
      <c r="G556">
        <v>-3.34</v>
      </c>
      <c r="H556">
        <v>368.90991000000002</v>
      </c>
    </row>
    <row r="557" spans="1:8" x14ac:dyDescent="0.3">
      <c r="A557">
        <v>-7.89</v>
      </c>
      <c r="B557">
        <v>389.54507999999998</v>
      </c>
      <c r="D557">
        <v>-4.92</v>
      </c>
      <c r="E557">
        <v>377.21728999999999</v>
      </c>
      <c r="G557">
        <v>-3.25</v>
      </c>
      <c r="H557">
        <v>368.70645999999999</v>
      </c>
    </row>
    <row r="558" spans="1:8" x14ac:dyDescent="0.3">
      <c r="A558">
        <v>-7.78</v>
      </c>
      <c r="B558">
        <v>389.23991000000001</v>
      </c>
      <c r="D558">
        <v>-4.76</v>
      </c>
      <c r="E558">
        <v>377.16642000000002</v>
      </c>
      <c r="G558">
        <v>-2.99</v>
      </c>
      <c r="H558">
        <v>368.85905000000002</v>
      </c>
    </row>
    <row r="559" spans="1:8" x14ac:dyDescent="0.3">
      <c r="A559">
        <v>-7.58</v>
      </c>
      <c r="B559">
        <v>389.08731999999998</v>
      </c>
      <c r="D559">
        <v>-4.62</v>
      </c>
      <c r="E559">
        <v>377.11556000000002</v>
      </c>
      <c r="G559">
        <v>-2.73</v>
      </c>
      <c r="H559">
        <v>368.90991000000002</v>
      </c>
    </row>
    <row r="560" spans="1:8" x14ac:dyDescent="0.3">
      <c r="A560">
        <v>-7.29</v>
      </c>
      <c r="B560">
        <v>389.08731999999998</v>
      </c>
      <c r="D560">
        <v>-4.47</v>
      </c>
      <c r="E560">
        <v>376.91210999999998</v>
      </c>
      <c r="G560">
        <v>-2.5299999999999998</v>
      </c>
      <c r="H560">
        <v>368.90991000000002</v>
      </c>
    </row>
    <row r="561" spans="1:8" x14ac:dyDescent="0.3">
      <c r="A561">
        <v>-7.04</v>
      </c>
      <c r="B561">
        <v>389.49421999999998</v>
      </c>
      <c r="D561">
        <v>-4.22</v>
      </c>
      <c r="E561">
        <v>376.91210999999998</v>
      </c>
      <c r="G561">
        <v>-2.42</v>
      </c>
      <c r="H561">
        <v>368.80819000000002</v>
      </c>
    </row>
    <row r="562" spans="1:8" x14ac:dyDescent="0.3">
      <c r="A562">
        <v>-6.86</v>
      </c>
      <c r="B562">
        <v>389.44335999999998</v>
      </c>
      <c r="D562">
        <v>-4.18</v>
      </c>
      <c r="E562">
        <v>376.75952000000001</v>
      </c>
      <c r="G562">
        <v>-2.19</v>
      </c>
      <c r="H562">
        <v>368.85905000000002</v>
      </c>
    </row>
    <row r="563" spans="1:8" x14ac:dyDescent="0.3">
      <c r="A563">
        <v>-6.61</v>
      </c>
      <c r="B563">
        <v>389.39249999999998</v>
      </c>
      <c r="D563">
        <v>-3.94</v>
      </c>
      <c r="E563">
        <v>376.96296999999998</v>
      </c>
      <c r="G563">
        <v>-1.98</v>
      </c>
      <c r="H563">
        <v>368.96078</v>
      </c>
    </row>
    <row r="564" spans="1:8" x14ac:dyDescent="0.3">
      <c r="A564">
        <v>-6.39</v>
      </c>
      <c r="B564">
        <v>389.54507999999998</v>
      </c>
      <c r="D564">
        <v>-3.69</v>
      </c>
      <c r="E564">
        <v>376.91210999999998</v>
      </c>
      <c r="G564">
        <v>-1.88</v>
      </c>
      <c r="H564">
        <v>369.0625</v>
      </c>
    </row>
    <row r="565" spans="1:8" x14ac:dyDescent="0.3">
      <c r="A565">
        <v>-6.2</v>
      </c>
      <c r="B565">
        <v>389.49421999999998</v>
      </c>
      <c r="D565">
        <v>-3.46</v>
      </c>
      <c r="E565">
        <v>376.91210999999998</v>
      </c>
      <c r="G565">
        <v>-1.78</v>
      </c>
      <c r="H565">
        <v>368.90991000000002</v>
      </c>
    </row>
    <row r="566" spans="1:8" x14ac:dyDescent="0.3">
      <c r="A566">
        <v>-6.16</v>
      </c>
      <c r="B566">
        <v>389.34163000000001</v>
      </c>
      <c r="D566">
        <v>-3.37</v>
      </c>
      <c r="E566">
        <v>376.91210999999998</v>
      </c>
      <c r="G566">
        <v>-1.68</v>
      </c>
      <c r="H566">
        <v>368.85905000000002</v>
      </c>
    </row>
    <row r="567" spans="1:8" x14ac:dyDescent="0.3">
      <c r="A567">
        <v>-6.04</v>
      </c>
      <c r="B567">
        <v>389.03645999999998</v>
      </c>
      <c r="D567">
        <v>-3.39</v>
      </c>
      <c r="E567">
        <v>377.01382999999998</v>
      </c>
      <c r="G567">
        <v>-1.5</v>
      </c>
      <c r="H567">
        <v>368.90991000000002</v>
      </c>
    </row>
    <row r="568" spans="1:8" x14ac:dyDescent="0.3">
      <c r="A568">
        <v>-6.03</v>
      </c>
      <c r="B568">
        <v>388.88387</v>
      </c>
      <c r="D568">
        <v>-3.15</v>
      </c>
      <c r="E568">
        <v>377.01382999999998</v>
      </c>
      <c r="G568">
        <v>-1.34</v>
      </c>
      <c r="H568">
        <v>368.90991000000002</v>
      </c>
    </row>
    <row r="569" spans="1:8" x14ac:dyDescent="0.3">
      <c r="A569">
        <v>-5.85</v>
      </c>
      <c r="B569">
        <v>388.83301</v>
      </c>
      <c r="D569">
        <v>-3.01</v>
      </c>
      <c r="E569">
        <v>377.11556000000002</v>
      </c>
      <c r="G569">
        <v>-1.17</v>
      </c>
      <c r="H569">
        <v>368.75731999999999</v>
      </c>
    </row>
    <row r="570" spans="1:8" x14ac:dyDescent="0.3">
      <c r="A570">
        <v>-5.61</v>
      </c>
      <c r="B570">
        <v>388.88387</v>
      </c>
      <c r="D570">
        <v>-2.99</v>
      </c>
      <c r="E570">
        <v>377.11556000000002</v>
      </c>
      <c r="G570">
        <v>-0.92</v>
      </c>
      <c r="H570">
        <v>368.80819000000002</v>
      </c>
    </row>
    <row r="571" spans="1:8" x14ac:dyDescent="0.3">
      <c r="A571">
        <v>-5.36</v>
      </c>
      <c r="B571">
        <v>389.03645999999998</v>
      </c>
      <c r="D571">
        <v>-2.85</v>
      </c>
      <c r="E571">
        <v>377.06470000000002</v>
      </c>
      <c r="G571">
        <v>-0.75</v>
      </c>
      <c r="H571">
        <v>368.80819000000002</v>
      </c>
    </row>
    <row r="572" spans="1:8" x14ac:dyDescent="0.3">
      <c r="A572">
        <v>-5.09</v>
      </c>
      <c r="B572">
        <v>388.98559999999998</v>
      </c>
      <c r="D572">
        <v>-2.68</v>
      </c>
      <c r="E572">
        <v>377.01382999999998</v>
      </c>
      <c r="G572">
        <v>-0.56000000000000005</v>
      </c>
      <c r="H572">
        <v>368.80819000000002</v>
      </c>
    </row>
    <row r="573" spans="1:8" x14ac:dyDescent="0.3">
      <c r="A573">
        <v>-4.9400000000000004</v>
      </c>
      <c r="B573">
        <v>388.83301</v>
      </c>
      <c r="D573">
        <v>-2.46</v>
      </c>
      <c r="E573">
        <v>376.81038000000001</v>
      </c>
      <c r="G573">
        <v>-0.42</v>
      </c>
      <c r="H573">
        <v>368.75731999999999</v>
      </c>
    </row>
    <row r="574" spans="1:8" x14ac:dyDescent="0.3">
      <c r="A574">
        <v>-4.62</v>
      </c>
      <c r="B574">
        <v>388.83301</v>
      </c>
      <c r="D574">
        <v>-2.46</v>
      </c>
      <c r="E574">
        <v>376.86124999999998</v>
      </c>
      <c r="G574">
        <v>-0.3</v>
      </c>
      <c r="H574">
        <v>368.65559999999999</v>
      </c>
    </row>
    <row r="575" spans="1:8" x14ac:dyDescent="0.3">
      <c r="A575">
        <v>-4.43</v>
      </c>
      <c r="B575">
        <v>388.62956000000003</v>
      </c>
      <c r="D575">
        <v>-2.4</v>
      </c>
      <c r="E575">
        <v>376.75952000000001</v>
      </c>
      <c r="G575">
        <v>-0.09</v>
      </c>
      <c r="H575">
        <v>368.70645999999999</v>
      </c>
    </row>
    <row r="576" spans="1:8" x14ac:dyDescent="0.3">
      <c r="A576">
        <v>-4.37</v>
      </c>
      <c r="B576">
        <v>388.47696999999999</v>
      </c>
      <c r="D576">
        <v>-2.25</v>
      </c>
      <c r="E576">
        <v>376.75952000000001</v>
      </c>
      <c r="G576">
        <v>-0.04</v>
      </c>
      <c r="H576">
        <v>368.40129000000002</v>
      </c>
    </row>
    <row r="577" spans="1:8" x14ac:dyDescent="0.3">
      <c r="A577">
        <v>-4.22</v>
      </c>
      <c r="B577">
        <v>388.27352000000002</v>
      </c>
      <c r="D577">
        <v>-2.09</v>
      </c>
      <c r="E577">
        <v>376.65780000000001</v>
      </c>
      <c r="G577">
        <v>0.23</v>
      </c>
      <c r="H577">
        <v>368.55387000000002</v>
      </c>
    </row>
    <row r="578" spans="1:8" x14ac:dyDescent="0.3">
      <c r="A578">
        <v>-4.1399999999999997</v>
      </c>
      <c r="B578">
        <v>388.22266000000002</v>
      </c>
      <c r="D578">
        <v>-1.91</v>
      </c>
      <c r="E578">
        <v>376.81038000000001</v>
      </c>
      <c r="G578">
        <v>0.43</v>
      </c>
      <c r="H578">
        <v>368.60473999999999</v>
      </c>
    </row>
    <row r="579" spans="1:8" x14ac:dyDescent="0.3">
      <c r="A579">
        <v>-3.97</v>
      </c>
      <c r="B579">
        <v>388.32438000000002</v>
      </c>
      <c r="D579">
        <v>-1.72</v>
      </c>
      <c r="E579">
        <v>377.01382999999998</v>
      </c>
      <c r="G579">
        <v>0.57999999999999996</v>
      </c>
      <c r="H579">
        <v>368.65559999999999</v>
      </c>
    </row>
    <row r="580" spans="1:8" x14ac:dyDescent="0.3">
      <c r="A580">
        <v>-3.94</v>
      </c>
      <c r="B580">
        <v>388.27352000000002</v>
      </c>
      <c r="D580">
        <v>-1.42</v>
      </c>
      <c r="E580">
        <v>377.01382999999998</v>
      </c>
      <c r="G580">
        <v>0.7</v>
      </c>
      <c r="H580">
        <v>368.70645999999999</v>
      </c>
    </row>
    <row r="581" spans="1:8" x14ac:dyDescent="0.3">
      <c r="A581">
        <v>-3.81</v>
      </c>
      <c r="B581">
        <v>388.17178999999999</v>
      </c>
      <c r="D581">
        <v>-1.1399999999999999</v>
      </c>
      <c r="E581">
        <v>377.01382999999998</v>
      </c>
      <c r="G581">
        <v>0.8</v>
      </c>
      <c r="H581">
        <v>368.65559999999999</v>
      </c>
    </row>
    <row r="582" spans="1:8" x14ac:dyDescent="0.3">
      <c r="A582">
        <v>-3.63</v>
      </c>
      <c r="B582">
        <v>388.42610999999999</v>
      </c>
      <c r="D582">
        <v>-0.86</v>
      </c>
      <c r="E582">
        <v>377.11556000000002</v>
      </c>
      <c r="G582">
        <v>1.01</v>
      </c>
      <c r="H582">
        <v>368.80819000000002</v>
      </c>
    </row>
    <row r="583" spans="1:8" x14ac:dyDescent="0.3">
      <c r="A583">
        <v>-3.52</v>
      </c>
      <c r="B583">
        <v>388.52782999999999</v>
      </c>
      <c r="D583">
        <v>-0.67</v>
      </c>
      <c r="E583">
        <v>377.26814999999999</v>
      </c>
      <c r="G583">
        <v>1.1000000000000001</v>
      </c>
      <c r="H583">
        <v>368.65559999999999</v>
      </c>
    </row>
    <row r="584" spans="1:8" x14ac:dyDescent="0.3">
      <c r="A584">
        <v>-3.33</v>
      </c>
      <c r="B584">
        <v>388.52782999999999</v>
      </c>
      <c r="D584">
        <v>-0.38</v>
      </c>
      <c r="E584">
        <v>377.31900999999999</v>
      </c>
      <c r="G584">
        <v>1.24</v>
      </c>
      <c r="H584">
        <v>368.65559999999999</v>
      </c>
    </row>
    <row r="585" spans="1:8" x14ac:dyDescent="0.3">
      <c r="A585">
        <v>-3.2</v>
      </c>
      <c r="B585">
        <v>388.37524000000002</v>
      </c>
      <c r="D585">
        <v>-0.15</v>
      </c>
      <c r="E585">
        <v>377.36986999999999</v>
      </c>
      <c r="G585">
        <v>1.45</v>
      </c>
      <c r="H585">
        <v>368.55387000000002</v>
      </c>
    </row>
    <row r="586" spans="1:8" x14ac:dyDescent="0.3">
      <c r="A586">
        <v>-2.97</v>
      </c>
      <c r="B586">
        <v>388.42610999999999</v>
      </c>
      <c r="D586">
        <v>-0.01</v>
      </c>
      <c r="E586">
        <v>377.36986999999999</v>
      </c>
      <c r="G586">
        <v>1.7</v>
      </c>
      <c r="H586">
        <v>368.85905000000002</v>
      </c>
    </row>
    <row r="587" spans="1:8" x14ac:dyDescent="0.3">
      <c r="A587">
        <v>-2.82</v>
      </c>
      <c r="B587">
        <v>388.52782999999999</v>
      </c>
      <c r="D587">
        <v>0.19</v>
      </c>
      <c r="E587">
        <v>377.36986999999999</v>
      </c>
      <c r="G587">
        <v>1.82</v>
      </c>
      <c r="H587">
        <v>368.80819000000002</v>
      </c>
    </row>
    <row r="588" spans="1:8" x14ac:dyDescent="0.3">
      <c r="A588">
        <v>-2.62</v>
      </c>
      <c r="B588">
        <v>388.22266000000002</v>
      </c>
      <c r="D588">
        <v>0.3</v>
      </c>
      <c r="E588">
        <v>377.31900999999999</v>
      </c>
      <c r="G588">
        <v>2</v>
      </c>
      <c r="H588">
        <v>368.85905000000002</v>
      </c>
    </row>
    <row r="589" spans="1:8" x14ac:dyDescent="0.3">
      <c r="A589">
        <v>-2.5099999999999998</v>
      </c>
      <c r="B589">
        <v>387.96834000000001</v>
      </c>
      <c r="D589">
        <v>0.37</v>
      </c>
      <c r="E589">
        <v>377.26814999999999</v>
      </c>
      <c r="G589">
        <v>2.19</v>
      </c>
      <c r="H589">
        <v>369.0625</v>
      </c>
    </row>
    <row r="590" spans="1:8" x14ac:dyDescent="0.3">
      <c r="A590">
        <v>-2.35</v>
      </c>
      <c r="B590">
        <v>387.96834000000001</v>
      </c>
      <c r="D590">
        <v>0.44</v>
      </c>
      <c r="E590">
        <v>377.16642000000002</v>
      </c>
      <c r="G590">
        <v>2.31</v>
      </c>
      <c r="H590">
        <v>369.01164</v>
      </c>
    </row>
    <row r="591" spans="1:8" x14ac:dyDescent="0.3">
      <c r="A591">
        <v>-2.15</v>
      </c>
      <c r="B591">
        <v>388.17178999999999</v>
      </c>
      <c r="D591">
        <v>0.54</v>
      </c>
      <c r="E591">
        <v>377.06470000000002</v>
      </c>
      <c r="G591">
        <v>2.5</v>
      </c>
      <c r="H591">
        <v>369.11336</v>
      </c>
    </row>
    <row r="592" spans="1:8" x14ac:dyDescent="0.3">
      <c r="A592">
        <v>-2.06</v>
      </c>
      <c r="B592">
        <v>387.96834000000001</v>
      </c>
      <c r="D592">
        <v>0.68</v>
      </c>
      <c r="E592">
        <v>377.21728999999999</v>
      </c>
      <c r="G592">
        <v>2.61</v>
      </c>
      <c r="H592">
        <v>368.85905000000002</v>
      </c>
    </row>
    <row r="593" spans="1:8" x14ac:dyDescent="0.3">
      <c r="A593">
        <v>-1.91</v>
      </c>
      <c r="B593">
        <v>387.71402999999998</v>
      </c>
      <c r="D593">
        <v>0.72</v>
      </c>
      <c r="E593">
        <v>377.16642000000002</v>
      </c>
      <c r="G593">
        <v>2.79</v>
      </c>
      <c r="H593">
        <v>368.96078</v>
      </c>
    </row>
    <row r="594" spans="1:8" x14ac:dyDescent="0.3">
      <c r="A594">
        <v>-1.76</v>
      </c>
      <c r="B594">
        <v>387.45972</v>
      </c>
      <c r="D594">
        <v>0.84</v>
      </c>
      <c r="E594">
        <v>377.11556000000002</v>
      </c>
      <c r="G594">
        <v>3</v>
      </c>
      <c r="H594">
        <v>368.96078</v>
      </c>
    </row>
    <row r="595" spans="1:8" x14ac:dyDescent="0.3">
      <c r="A595">
        <v>-1.47</v>
      </c>
      <c r="B595">
        <v>387.6123</v>
      </c>
      <c r="D595">
        <v>1.1399999999999999</v>
      </c>
      <c r="E595">
        <v>377.16642000000002</v>
      </c>
      <c r="G595">
        <v>3.11</v>
      </c>
      <c r="H595">
        <v>368.90991000000002</v>
      </c>
    </row>
    <row r="596" spans="1:8" x14ac:dyDescent="0.3">
      <c r="A596">
        <v>-1.37</v>
      </c>
      <c r="B596">
        <v>387.51058</v>
      </c>
      <c r="D596">
        <v>1.31</v>
      </c>
      <c r="E596">
        <v>377.11556000000002</v>
      </c>
      <c r="G596">
        <v>3.28</v>
      </c>
      <c r="H596">
        <v>368.80819000000002</v>
      </c>
    </row>
    <row r="597" spans="1:8" x14ac:dyDescent="0.3">
      <c r="A597">
        <v>-1.23</v>
      </c>
      <c r="B597">
        <v>387.15454</v>
      </c>
      <c r="D597">
        <v>1.4</v>
      </c>
      <c r="E597">
        <v>376.96296999999998</v>
      </c>
      <c r="G597">
        <v>3.41</v>
      </c>
      <c r="H597">
        <v>368.80819000000002</v>
      </c>
    </row>
    <row r="598" spans="1:8" x14ac:dyDescent="0.3">
      <c r="A598">
        <v>-1.03</v>
      </c>
      <c r="B598">
        <v>387.2054</v>
      </c>
      <c r="D598">
        <v>1.55</v>
      </c>
      <c r="E598">
        <v>376.75952000000001</v>
      </c>
      <c r="G598">
        <v>3.6</v>
      </c>
      <c r="H598">
        <v>368.80819000000002</v>
      </c>
    </row>
    <row r="599" spans="1:8" x14ac:dyDescent="0.3">
      <c r="A599">
        <v>-0.9</v>
      </c>
      <c r="B599">
        <v>387.25626999999997</v>
      </c>
      <c r="D599">
        <v>1.77</v>
      </c>
      <c r="E599">
        <v>376.81038000000001</v>
      </c>
      <c r="G599">
        <v>3.9</v>
      </c>
      <c r="H599">
        <v>368.75731999999999</v>
      </c>
    </row>
    <row r="600" spans="1:8" x14ac:dyDescent="0.3">
      <c r="A600">
        <v>-0.69</v>
      </c>
      <c r="B600">
        <v>387.51058</v>
      </c>
      <c r="D600">
        <v>2.02</v>
      </c>
      <c r="E600">
        <v>376.75952000000001</v>
      </c>
      <c r="G600">
        <v>4.01</v>
      </c>
      <c r="H600">
        <v>368.55387000000002</v>
      </c>
    </row>
    <row r="601" spans="1:8" x14ac:dyDescent="0.3">
      <c r="A601">
        <v>-0.56999999999999995</v>
      </c>
      <c r="B601">
        <v>387.2054</v>
      </c>
      <c r="D601">
        <v>2.04</v>
      </c>
      <c r="E601">
        <v>376.60692999999998</v>
      </c>
      <c r="G601">
        <v>4.17</v>
      </c>
      <c r="H601">
        <v>368.45215000000002</v>
      </c>
    </row>
    <row r="602" spans="1:8" x14ac:dyDescent="0.3">
      <c r="A602">
        <v>-0.33</v>
      </c>
      <c r="B602">
        <v>387.15454</v>
      </c>
      <c r="D602">
        <v>2.08</v>
      </c>
      <c r="E602">
        <v>376.55606999999998</v>
      </c>
      <c r="G602">
        <v>4.3499999999999996</v>
      </c>
      <c r="H602">
        <v>368.50301000000002</v>
      </c>
    </row>
    <row r="603" spans="1:8" x14ac:dyDescent="0.3">
      <c r="A603">
        <v>-0.21</v>
      </c>
      <c r="B603">
        <v>387.2054</v>
      </c>
      <c r="D603">
        <v>2.2400000000000002</v>
      </c>
      <c r="E603">
        <v>376.60692999999998</v>
      </c>
      <c r="G603">
        <v>4.58</v>
      </c>
      <c r="H603">
        <v>368.55387000000002</v>
      </c>
    </row>
    <row r="604" spans="1:8" x14ac:dyDescent="0.3">
      <c r="A604">
        <v>-0.06</v>
      </c>
      <c r="B604">
        <v>387.15454</v>
      </c>
      <c r="D604">
        <v>2.38</v>
      </c>
      <c r="E604">
        <v>376.65780000000001</v>
      </c>
      <c r="G604">
        <v>4.71</v>
      </c>
      <c r="H604">
        <v>368.45215000000002</v>
      </c>
    </row>
    <row r="605" spans="1:8" x14ac:dyDescent="0.3">
      <c r="A605">
        <v>0.2</v>
      </c>
      <c r="B605">
        <v>387.2054</v>
      </c>
      <c r="D605">
        <v>2.5099999999999998</v>
      </c>
      <c r="E605">
        <v>376.55606999999998</v>
      </c>
      <c r="G605">
        <v>4.78</v>
      </c>
      <c r="H605">
        <v>368.55387000000002</v>
      </c>
    </row>
    <row r="606" spans="1:8" x14ac:dyDescent="0.3">
      <c r="A606">
        <v>0.3</v>
      </c>
      <c r="B606">
        <v>387.05282</v>
      </c>
      <c r="D606">
        <v>2.6</v>
      </c>
      <c r="E606">
        <v>376.50520999999998</v>
      </c>
      <c r="G606">
        <v>4.87</v>
      </c>
      <c r="H606">
        <v>368.40129000000002</v>
      </c>
    </row>
    <row r="607" spans="1:8" x14ac:dyDescent="0.3">
      <c r="A607">
        <v>0.39</v>
      </c>
      <c r="B607">
        <v>387.10368</v>
      </c>
      <c r="D607">
        <v>2.89</v>
      </c>
      <c r="E607">
        <v>376.65780000000001</v>
      </c>
      <c r="G607">
        <v>5.0999999999999996</v>
      </c>
      <c r="H607">
        <v>368.40129000000002</v>
      </c>
    </row>
    <row r="608" spans="1:8" x14ac:dyDescent="0.3">
      <c r="A608">
        <v>0.51</v>
      </c>
      <c r="B608">
        <v>386.95109000000002</v>
      </c>
      <c r="D608">
        <v>3.08</v>
      </c>
      <c r="E608">
        <v>376.55606999999998</v>
      </c>
      <c r="G608">
        <v>5.34</v>
      </c>
      <c r="H608">
        <v>368.40129000000002</v>
      </c>
    </row>
    <row r="609" spans="1:8" x14ac:dyDescent="0.3">
      <c r="A609">
        <v>0.75</v>
      </c>
      <c r="B609">
        <v>387.05282</v>
      </c>
      <c r="D609">
        <v>3.31</v>
      </c>
      <c r="E609">
        <v>376.50520999999998</v>
      </c>
      <c r="G609">
        <v>5.47</v>
      </c>
      <c r="H609">
        <v>368.35041999999999</v>
      </c>
    </row>
    <row r="610" spans="1:8" x14ac:dyDescent="0.3">
      <c r="A610">
        <v>0.91</v>
      </c>
      <c r="B610">
        <v>387.15454</v>
      </c>
      <c r="D610">
        <v>3.52</v>
      </c>
      <c r="E610">
        <v>376.45434999999998</v>
      </c>
      <c r="G610">
        <v>5.67</v>
      </c>
      <c r="H610">
        <v>368.40129000000002</v>
      </c>
    </row>
    <row r="611" spans="1:8" x14ac:dyDescent="0.3">
      <c r="A611">
        <v>1.05</v>
      </c>
      <c r="B611">
        <v>387.15454</v>
      </c>
      <c r="D611">
        <v>3.71</v>
      </c>
      <c r="E611">
        <v>376.50520999999998</v>
      </c>
      <c r="G611">
        <v>5.8</v>
      </c>
      <c r="H611">
        <v>368.45215000000002</v>
      </c>
    </row>
    <row r="612" spans="1:8" x14ac:dyDescent="0.3">
      <c r="A612">
        <v>1.25</v>
      </c>
      <c r="B612">
        <v>387.05282</v>
      </c>
      <c r="D612">
        <v>3.92</v>
      </c>
      <c r="E612">
        <v>376.65780000000001</v>
      </c>
      <c r="G612">
        <v>5.96</v>
      </c>
      <c r="H612">
        <v>368.60473999999999</v>
      </c>
    </row>
    <row r="613" spans="1:8" x14ac:dyDescent="0.3">
      <c r="A613">
        <v>1.51</v>
      </c>
      <c r="B613">
        <v>387.2054</v>
      </c>
      <c r="D613">
        <v>4.12</v>
      </c>
      <c r="E613">
        <v>376.60692999999998</v>
      </c>
      <c r="G613">
        <v>6.18</v>
      </c>
      <c r="H613">
        <v>368.55387000000002</v>
      </c>
    </row>
    <row r="614" spans="1:8" x14ac:dyDescent="0.3">
      <c r="A614">
        <v>1.69</v>
      </c>
      <c r="B614">
        <v>387.30712999999997</v>
      </c>
      <c r="D614">
        <v>4.4000000000000004</v>
      </c>
      <c r="E614">
        <v>376.75952000000001</v>
      </c>
      <c r="G614">
        <v>6.3</v>
      </c>
      <c r="H614">
        <v>368.50301000000002</v>
      </c>
    </row>
    <row r="615" spans="1:8" x14ac:dyDescent="0.3">
      <c r="A615">
        <v>1.85</v>
      </c>
      <c r="B615">
        <v>387.15454</v>
      </c>
      <c r="D615">
        <v>4.5599999999999996</v>
      </c>
      <c r="E615">
        <v>376.81038000000001</v>
      </c>
      <c r="G615">
        <v>6.46</v>
      </c>
      <c r="H615">
        <v>368.45215000000002</v>
      </c>
    </row>
    <row r="616" spans="1:8" x14ac:dyDescent="0.3">
      <c r="A616">
        <v>2.0499999999999998</v>
      </c>
      <c r="B616">
        <v>387.05282</v>
      </c>
      <c r="D616">
        <v>4.76</v>
      </c>
      <c r="E616">
        <v>376.91210999999998</v>
      </c>
      <c r="G616">
        <v>6.6</v>
      </c>
      <c r="H616">
        <v>368.50301000000002</v>
      </c>
    </row>
    <row r="617" spans="1:8" x14ac:dyDescent="0.3">
      <c r="A617">
        <v>2.2000000000000002</v>
      </c>
      <c r="B617">
        <v>386.95109000000002</v>
      </c>
      <c r="D617">
        <v>4.9000000000000004</v>
      </c>
      <c r="E617">
        <v>376.81038000000001</v>
      </c>
      <c r="G617">
        <v>6.76</v>
      </c>
      <c r="H617">
        <v>368.29955999999999</v>
      </c>
    </row>
    <row r="618" spans="1:8" x14ac:dyDescent="0.3">
      <c r="A618">
        <v>2.31</v>
      </c>
      <c r="B618">
        <v>387.00195000000002</v>
      </c>
      <c r="D618">
        <v>5.0599999999999996</v>
      </c>
      <c r="E618">
        <v>376.70866000000001</v>
      </c>
      <c r="G618">
        <v>6.93</v>
      </c>
      <c r="H618">
        <v>368.40129000000002</v>
      </c>
    </row>
    <row r="619" spans="1:8" x14ac:dyDescent="0.3">
      <c r="A619">
        <v>2.36</v>
      </c>
      <c r="B619">
        <v>386.84937000000002</v>
      </c>
      <c r="D619">
        <v>5.13</v>
      </c>
      <c r="E619">
        <v>376.70866000000001</v>
      </c>
      <c r="G619">
        <v>7.03</v>
      </c>
      <c r="H619">
        <v>368.50301000000002</v>
      </c>
    </row>
    <row r="620" spans="1:8" x14ac:dyDescent="0.3">
      <c r="A620">
        <v>2.5</v>
      </c>
      <c r="B620">
        <v>386.69677999999999</v>
      </c>
      <c r="D620">
        <v>5.17</v>
      </c>
      <c r="E620">
        <v>376.65780000000001</v>
      </c>
      <c r="G620">
        <v>7.25</v>
      </c>
      <c r="H620">
        <v>368.75731999999999</v>
      </c>
    </row>
    <row r="621" spans="1:8" x14ac:dyDescent="0.3">
      <c r="A621">
        <v>2.6</v>
      </c>
      <c r="B621">
        <v>386.59505000000001</v>
      </c>
      <c r="D621">
        <v>5.35</v>
      </c>
      <c r="E621">
        <v>376.65780000000001</v>
      </c>
      <c r="G621">
        <v>7.42</v>
      </c>
      <c r="H621">
        <v>368.90991000000002</v>
      </c>
    </row>
    <row r="622" spans="1:8" x14ac:dyDescent="0.3">
      <c r="A622">
        <v>2.8</v>
      </c>
      <c r="B622">
        <v>386.54419000000001</v>
      </c>
      <c r="D622">
        <v>5.53</v>
      </c>
      <c r="E622">
        <v>376.65780000000001</v>
      </c>
      <c r="G622">
        <v>7.67</v>
      </c>
      <c r="H622">
        <v>369.01164</v>
      </c>
    </row>
    <row r="623" spans="1:8" x14ac:dyDescent="0.3">
      <c r="A623">
        <v>2.79</v>
      </c>
      <c r="B623">
        <v>386.49333000000001</v>
      </c>
      <c r="D623">
        <v>5.74</v>
      </c>
      <c r="E623">
        <v>376.81038000000001</v>
      </c>
      <c r="G623">
        <v>7.88</v>
      </c>
      <c r="H623">
        <v>369.01164</v>
      </c>
    </row>
    <row r="624" spans="1:8" x14ac:dyDescent="0.3">
      <c r="A624">
        <v>2.99</v>
      </c>
      <c r="B624">
        <v>386.49333000000001</v>
      </c>
      <c r="D624">
        <v>5.88</v>
      </c>
      <c r="E624">
        <v>376.81038000000001</v>
      </c>
      <c r="G624">
        <v>8.1199999999999992</v>
      </c>
      <c r="H624">
        <v>369.01164</v>
      </c>
    </row>
    <row r="625" spans="1:8" x14ac:dyDescent="0.3">
      <c r="A625">
        <v>3.17</v>
      </c>
      <c r="B625">
        <v>386.44245999999998</v>
      </c>
      <c r="D625">
        <v>6.11</v>
      </c>
      <c r="E625">
        <v>376.91210999999998</v>
      </c>
      <c r="G625">
        <v>8.33</v>
      </c>
      <c r="H625">
        <v>369.0625</v>
      </c>
    </row>
    <row r="626" spans="1:8" x14ac:dyDescent="0.3">
      <c r="A626">
        <v>3.31</v>
      </c>
      <c r="B626">
        <v>386.69677999999999</v>
      </c>
      <c r="D626">
        <v>6.36</v>
      </c>
      <c r="E626">
        <v>376.91210999999998</v>
      </c>
      <c r="G626">
        <v>8.3699999999999992</v>
      </c>
      <c r="H626">
        <v>368.96078</v>
      </c>
    </row>
    <row r="627" spans="1:8" x14ac:dyDescent="0.3">
      <c r="A627">
        <v>3.48</v>
      </c>
      <c r="B627">
        <v>386.69677999999999</v>
      </c>
      <c r="D627">
        <v>6.41</v>
      </c>
      <c r="E627">
        <v>376.81038000000001</v>
      </c>
      <c r="G627">
        <v>8.5</v>
      </c>
      <c r="H627">
        <v>368.75731999999999</v>
      </c>
    </row>
    <row r="628" spans="1:8" x14ac:dyDescent="0.3">
      <c r="A628">
        <v>3.75</v>
      </c>
      <c r="B628">
        <v>387.10368</v>
      </c>
      <c r="D628">
        <v>6.48</v>
      </c>
      <c r="E628">
        <v>376.81038000000001</v>
      </c>
      <c r="G628">
        <v>8.57</v>
      </c>
      <c r="H628">
        <v>368.75731999999999</v>
      </c>
    </row>
    <row r="629" spans="1:8" x14ac:dyDescent="0.3">
      <c r="A629">
        <v>4.01</v>
      </c>
      <c r="B629">
        <v>387.15454</v>
      </c>
      <c r="D629">
        <v>6.54</v>
      </c>
      <c r="E629">
        <v>376.65780000000001</v>
      </c>
      <c r="G629">
        <v>8.65</v>
      </c>
      <c r="H629">
        <v>368.85905000000002</v>
      </c>
    </row>
    <row r="630" spans="1:8" x14ac:dyDescent="0.3">
      <c r="A630">
        <v>4.17</v>
      </c>
      <c r="B630">
        <v>387.25626999999997</v>
      </c>
      <c r="D630">
        <v>6.73</v>
      </c>
      <c r="E630">
        <v>376.60692999999998</v>
      </c>
      <c r="G630">
        <v>8.83</v>
      </c>
      <c r="H630">
        <v>368.80819000000002</v>
      </c>
    </row>
    <row r="631" spans="1:8" x14ac:dyDescent="0.3">
      <c r="A631">
        <v>4.3099999999999996</v>
      </c>
      <c r="B631">
        <v>387.35798999999997</v>
      </c>
      <c r="D631">
        <v>6.81</v>
      </c>
      <c r="E631">
        <v>376.35262</v>
      </c>
      <c r="G631">
        <v>8.99</v>
      </c>
      <c r="H631">
        <v>368.80819000000002</v>
      </c>
    </row>
    <row r="632" spans="1:8" x14ac:dyDescent="0.3">
      <c r="A632">
        <v>4.58</v>
      </c>
      <c r="B632">
        <v>387.25626999999997</v>
      </c>
      <c r="D632">
        <v>6.98</v>
      </c>
      <c r="E632">
        <v>376.35262</v>
      </c>
      <c r="G632">
        <v>9.1999999999999993</v>
      </c>
      <c r="H632">
        <v>369.0625</v>
      </c>
    </row>
    <row r="633" spans="1:8" x14ac:dyDescent="0.3">
      <c r="A633">
        <v>4.79</v>
      </c>
      <c r="B633">
        <v>387.25626999999997</v>
      </c>
      <c r="D633">
        <v>7.2</v>
      </c>
      <c r="E633">
        <v>376.40348</v>
      </c>
      <c r="G633">
        <v>9.3800000000000008</v>
      </c>
      <c r="H633">
        <v>369.31680999999998</v>
      </c>
    </row>
    <row r="634" spans="1:8" x14ac:dyDescent="0.3">
      <c r="A634">
        <v>4.7699999999999996</v>
      </c>
      <c r="B634">
        <v>386.79849999999999</v>
      </c>
      <c r="D634">
        <v>7.38</v>
      </c>
      <c r="E634">
        <v>376.2509</v>
      </c>
      <c r="G634">
        <v>9.5</v>
      </c>
      <c r="H634">
        <v>369.31680999999998</v>
      </c>
    </row>
    <row r="635" spans="1:8" x14ac:dyDescent="0.3">
      <c r="A635">
        <v>4.95</v>
      </c>
      <c r="B635">
        <v>386.84937000000002</v>
      </c>
      <c r="D635">
        <v>7.63</v>
      </c>
      <c r="E635">
        <v>376.20003000000003</v>
      </c>
      <c r="G635">
        <v>9.77</v>
      </c>
      <c r="H635">
        <v>369.31680999999998</v>
      </c>
    </row>
    <row r="636" spans="1:8" x14ac:dyDescent="0.3">
      <c r="A636">
        <v>5.12</v>
      </c>
      <c r="B636">
        <v>386.64591999999999</v>
      </c>
      <c r="D636">
        <v>7.74</v>
      </c>
      <c r="E636">
        <v>376.20003000000003</v>
      </c>
      <c r="G636">
        <v>9.9</v>
      </c>
      <c r="H636">
        <v>369.26594999999998</v>
      </c>
    </row>
    <row r="637" spans="1:8" x14ac:dyDescent="0.3">
      <c r="A637">
        <v>5.26</v>
      </c>
      <c r="B637">
        <v>386.44245999999998</v>
      </c>
      <c r="D637">
        <v>7.95</v>
      </c>
      <c r="E637">
        <v>376.2509</v>
      </c>
      <c r="G637">
        <v>9.9700000000000006</v>
      </c>
      <c r="H637">
        <v>369.11336</v>
      </c>
    </row>
    <row r="638" spans="1:8" x14ac:dyDescent="0.3">
      <c r="A638">
        <v>5.33</v>
      </c>
      <c r="B638">
        <v>386.49333000000001</v>
      </c>
      <c r="D638">
        <v>8.11</v>
      </c>
      <c r="E638">
        <v>376.20003000000003</v>
      </c>
      <c r="G638">
        <v>10.17</v>
      </c>
      <c r="H638">
        <v>368.96078</v>
      </c>
    </row>
    <row r="639" spans="1:8" x14ac:dyDescent="0.3">
      <c r="A639">
        <v>5.5</v>
      </c>
      <c r="B639">
        <v>386.64591999999999</v>
      </c>
      <c r="D639">
        <v>8.27</v>
      </c>
      <c r="E639">
        <v>376.09831000000003</v>
      </c>
      <c r="G639">
        <v>10.35</v>
      </c>
      <c r="H639">
        <v>368.85905000000002</v>
      </c>
    </row>
    <row r="640" spans="1:8" x14ac:dyDescent="0.3">
      <c r="A640">
        <v>5.7</v>
      </c>
      <c r="B640">
        <v>386.69677999999999</v>
      </c>
      <c r="D640">
        <v>8.49</v>
      </c>
      <c r="E640">
        <v>376.14917000000003</v>
      </c>
      <c r="G640">
        <v>10.53</v>
      </c>
      <c r="H640">
        <v>368.90991000000002</v>
      </c>
    </row>
    <row r="641" spans="1:8" x14ac:dyDescent="0.3">
      <c r="A641">
        <v>5.81</v>
      </c>
      <c r="B641">
        <v>386.59505000000001</v>
      </c>
      <c r="D641">
        <v>8.61</v>
      </c>
      <c r="E641">
        <v>376.14917000000003</v>
      </c>
      <c r="G641">
        <v>10.62</v>
      </c>
      <c r="H641">
        <v>368.85905000000002</v>
      </c>
    </row>
    <row r="642" spans="1:8" x14ac:dyDescent="0.3">
      <c r="A642">
        <v>5.94</v>
      </c>
      <c r="B642">
        <v>386.74763999999999</v>
      </c>
      <c r="D642">
        <v>8.76</v>
      </c>
      <c r="E642">
        <v>376.2509</v>
      </c>
      <c r="G642">
        <v>10.83</v>
      </c>
      <c r="H642">
        <v>369.0625</v>
      </c>
    </row>
    <row r="643" spans="1:8" x14ac:dyDescent="0.3">
      <c r="A643">
        <v>6.2</v>
      </c>
      <c r="B643">
        <v>386.79849999999999</v>
      </c>
      <c r="D643">
        <v>8.91</v>
      </c>
      <c r="E643">
        <v>376.2509</v>
      </c>
      <c r="G643">
        <v>11.08</v>
      </c>
      <c r="H643">
        <v>369.26594999999998</v>
      </c>
    </row>
    <row r="644" spans="1:8" x14ac:dyDescent="0.3">
      <c r="A644">
        <v>6.43</v>
      </c>
      <c r="B644">
        <v>386.54419000000001</v>
      </c>
      <c r="D644">
        <v>9.0500000000000007</v>
      </c>
      <c r="E644">
        <v>376.14917000000003</v>
      </c>
      <c r="G644">
        <v>11.34</v>
      </c>
      <c r="H644">
        <v>369.21508999999998</v>
      </c>
    </row>
    <row r="645" spans="1:8" x14ac:dyDescent="0.3">
      <c r="A645">
        <v>6.56</v>
      </c>
      <c r="B645">
        <v>386.39159999999998</v>
      </c>
      <c r="D645">
        <v>9.19</v>
      </c>
      <c r="E645">
        <v>376.2509</v>
      </c>
      <c r="G645">
        <v>11.41</v>
      </c>
      <c r="H645">
        <v>369.11336</v>
      </c>
    </row>
    <row r="646" spans="1:8" x14ac:dyDescent="0.3">
      <c r="A646">
        <v>6.85</v>
      </c>
      <c r="B646">
        <v>386.44245999999998</v>
      </c>
      <c r="D646">
        <v>9.3000000000000007</v>
      </c>
      <c r="E646">
        <v>376.14917000000003</v>
      </c>
      <c r="G646">
        <v>11.53</v>
      </c>
      <c r="H646">
        <v>368.90991000000002</v>
      </c>
    </row>
    <row r="647" spans="1:8" x14ac:dyDescent="0.3">
      <c r="A647">
        <v>7.02</v>
      </c>
      <c r="B647">
        <v>386.39159999999998</v>
      </c>
      <c r="D647">
        <v>9.5299999999999994</v>
      </c>
      <c r="E647">
        <v>376.30176</v>
      </c>
      <c r="G647">
        <v>11.64</v>
      </c>
      <c r="H647">
        <v>368.80819000000002</v>
      </c>
    </row>
    <row r="648" spans="1:8" x14ac:dyDescent="0.3">
      <c r="A648">
        <v>7.24</v>
      </c>
      <c r="B648">
        <v>386.18815000000001</v>
      </c>
      <c r="D648">
        <v>9.75</v>
      </c>
      <c r="E648">
        <v>376.2509</v>
      </c>
      <c r="G648">
        <v>11.76</v>
      </c>
      <c r="H648">
        <v>368.60473999999999</v>
      </c>
    </row>
    <row r="649" spans="1:8" x14ac:dyDescent="0.3">
      <c r="A649">
        <v>7.36</v>
      </c>
      <c r="B649">
        <v>386.13729000000001</v>
      </c>
      <c r="D649">
        <v>9.92</v>
      </c>
      <c r="E649">
        <v>376.30176</v>
      </c>
      <c r="G649">
        <v>11.92</v>
      </c>
      <c r="H649">
        <v>368.45215000000002</v>
      </c>
    </row>
    <row r="650" spans="1:8" x14ac:dyDescent="0.3">
      <c r="A650">
        <v>7.52</v>
      </c>
      <c r="B650">
        <v>386.18815000000001</v>
      </c>
      <c r="D650">
        <v>10.050000000000001</v>
      </c>
      <c r="E650">
        <v>376.45434999999998</v>
      </c>
      <c r="G650">
        <v>11.92</v>
      </c>
      <c r="H650">
        <v>368.55387000000002</v>
      </c>
    </row>
    <row r="651" spans="1:8" x14ac:dyDescent="0.3">
      <c r="A651">
        <v>7.66</v>
      </c>
      <c r="B651">
        <v>386.03555999999998</v>
      </c>
      <c r="D651">
        <v>10.26</v>
      </c>
      <c r="E651">
        <v>376.45434999999998</v>
      </c>
      <c r="G651">
        <v>12.12</v>
      </c>
      <c r="H651">
        <v>368.55387000000002</v>
      </c>
    </row>
    <row r="652" spans="1:8" x14ac:dyDescent="0.3">
      <c r="A652">
        <v>7.75</v>
      </c>
      <c r="B652">
        <v>385.83211</v>
      </c>
      <c r="D652">
        <v>10.45</v>
      </c>
      <c r="E652">
        <v>376.60692999999998</v>
      </c>
      <c r="G652">
        <v>12.37</v>
      </c>
      <c r="H652">
        <v>368.55387000000002</v>
      </c>
    </row>
    <row r="653" spans="1:8" x14ac:dyDescent="0.3">
      <c r="A653">
        <v>7.91</v>
      </c>
      <c r="B653">
        <v>385.67953</v>
      </c>
      <c r="D653">
        <v>10.54</v>
      </c>
      <c r="E653">
        <v>376.60692999999998</v>
      </c>
      <c r="G653">
        <v>12.7</v>
      </c>
      <c r="H653">
        <v>368.70645999999999</v>
      </c>
    </row>
    <row r="654" spans="1:8" x14ac:dyDescent="0.3">
      <c r="A654">
        <v>7.94</v>
      </c>
      <c r="B654">
        <v>385.62866000000002</v>
      </c>
      <c r="D654">
        <v>10.7</v>
      </c>
      <c r="E654">
        <v>376.60692999999998</v>
      </c>
      <c r="G654">
        <v>12.93</v>
      </c>
      <c r="H654">
        <v>368.75731999999999</v>
      </c>
    </row>
    <row r="655" spans="1:8" x14ac:dyDescent="0.3">
      <c r="A655">
        <v>8.17</v>
      </c>
      <c r="B655">
        <v>385.57780000000002</v>
      </c>
      <c r="D655">
        <v>10.82</v>
      </c>
      <c r="E655">
        <v>376.55606999999998</v>
      </c>
      <c r="G655">
        <v>13.05</v>
      </c>
      <c r="H655">
        <v>368.75731999999999</v>
      </c>
    </row>
    <row r="656" spans="1:8" x14ac:dyDescent="0.3">
      <c r="A656">
        <v>8.31</v>
      </c>
      <c r="B656">
        <v>385.57780000000002</v>
      </c>
      <c r="D656">
        <v>11.09</v>
      </c>
      <c r="E656">
        <v>376.55606999999998</v>
      </c>
      <c r="G656">
        <v>13.28</v>
      </c>
      <c r="H656">
        <v>368.50301000000002</v>
      </c>
    </row>
    <row r="657" spans="1:8" x14ac:dyDescent="0.3">
      <c r="A657">
        <v>8.49</v>
      </c>
      <c r="B657">
        <v>385.67953</v>
      </c>
      <c r="D657">
        <v>11.23</v>
      </c>
      <c r="E657">
        <v>376.50520999999998</v>
      </c>
      <c r="G657">
        <v>13.44</v>
      </c>
      <c r="H657">
        <v>368.40129000000002</v>
      </c>
    </row>
    <row r="658" spans="1:8" x14ac:dyDescent="0.3">
      <c r="A658">
        <v>8.68</v>
      </c>
      <c r="B658">
        <v>385.83211</v>
      </c>
      <c r="D658">
        <v>11.42</v>
      </c>
      <c r="E658">
        <v>376.45434999999998</v>
      </c>
      <c r="G658">
        <v>13.66</v>
      </c>
      <c r="H658">
        <v>368.45215000000002</v>
      </c>
    </row>
    <row r="659" spans="1:8" x14ac:dyDescent="0.3">
      <c r="A659">
        <v>8.94</v>
      </c>
      <c r="B659">
        <v>386.03555999999998</v>
      </c>
      <c r="D659">
        <v>11.61</v>
      </c>
      <c r="E659">
        <v>376.45434999999998</v>
      </c>
      <c r="G659">
        <v>13.79</v>
      </c>
      <c r="H659">
        <v>368.45215000000002</v>
      </c>
    </row>
    <row r="660" spans="1:8" x14ac:dyDescent="0.3">
      <c r="A660">
        <v>9.19</v>
      </c>
      <c r="B660">
        <v>386.18815000000001</v>
      </c>
      <c r="D660">
        <v>11.75</v>
      </c>
      <c r="E660">
        <v>376.45434999999998</v>
      </c>
      <c r="G660">
        <v>13.85</v>
      </c>
      <c r="H660">
        <v>368.45215000000002</v>
      </c>
    </row>
    <row r="661" spans="1:8" x14ac:dyDescent="0.3">
      <c r="A661">
        <v>9.31</v>
      </c>
      <c r="B661">
        <v>386.28987999999998</v>
      </c>
      <c r="D661">
        <v>11.89</v>
      </c>
      <c r="E661">
        <v>376.40348</v>
      </c>
      <c r="G661">
        <v>14.02</v>
      </c>
      <c r="H661">
        <v>368.45215000000002</v>
      </c>
    </row>
    <row r="662" spans="1:8" x14ac:dyDescent="0.3">
      <c r="A662">
        <v>9.49</v>
      </c>
      <c r="B662">
        <v>386.18815000000001</v>
      </c>
      <c r="D662">
        <v>11.98</v>
      </c>
      <c r="E662">
        <v>376.45434999999998</v>
      </c>
      <c r="G662">
        <v>14.15</v>
      </c>
      <c r="H662">
        <v>368.50301000000002</v>
      </c>
    </row>
    <row r="663" spans="1:8" x14ac:dyDescent="0.3">
      <c r="A663">
        <v>9.73</v>
      </c>
      <c r="B663">
        <v>386.13729000000001</v>
      </c>
      <c r="D663">
        <v>12.21</v>
      </c>
      <c r="E663">
        <v>376.60692999999998</v>
      </c>
      <c r="G663">
        <v>14.35</v>
      </c>
      <c r="H663">
        <v>368.70645999999999</v>
      </c>
    </row>
    <row r="664" spans="1:8" x14ac:dyDescent="0.3">
      <c r="A664">
        <v>9.8800000000000008</v>
      </c>
      <c r="B664">
        <v>385.98469999999998</v>
      </c>
      <c r="D664">
        <v>12.4</v>
      </c>
      <c r="E664">
        <v>376.60692999999998</v>
      </c>
      <c r="G664">
        <v>14.46</v>
      </c>
      <c r="H664">
        <v>368.65559999999999</v>
      </c>
    </row>
    <row r="665" spans="1:8" x14ac:dyDescent="0.3">
      <c r="A665">
        <v>10.08</v>
      </c>
      <c r="B665">
        <v>386.08643000000001</v>
      </c>
      <c r="D665">
        <v>12.58</v>
      </c>
      <c r="E665">
        <v>376.50520999999998</v>
      </c>
      <c r="G665">
        <v>14.6</v>
      </c>
      <c r="H665">
        <v>368.65559999999999</v>
      </c>
    </row>
    <row r="666" spans="1:8" x14ac:dyDescent="0.3">
      <c r="A666">
        <v>10.24</v>
      </c>
      <c r="B666">
        <v>385.83211</v>
      </c>
      <c r="D666">
        <v>12.76</v>
      </c>
      <c r="E666">
        <v>376.55606999999998</v>
      </c>
      <c r="G666">
        <v>14.92</v>
      </c>
      <c r="H666">
        <v>368.65559999999999</v>
      </c>
    </row>
    <row r="667" spans="1:8" x14ac:dyDescent="0.3">
      <c r="A667">
        <v>10.42</v>
      </c>
      <c r="B667">
        <v>385.88297</v>
      </c>
      <c r="D667">
        <v>12.97</v>
      </c>
      <c r="E667">
        <v>376.65780000000001</v>
      </c>
      <c r="G667">
        <v>15.09</v>
      </c>
      <c r="H667">
        <v>368.75731999999999</v>
      </c>
    </row>
    <row r="668" spans="1:8" x14ac:dyDescent="0.3">
      <c r="A668">
        <v>10.64</v>
      </c>
      <c r="B668">
        <v>385.98469999999998</v>
      </c>
      <c r="D668">
        <v>13.13</v>
      </c>
      <c r="E668">
        <v>376.60692999999998</v>
      </c>
      <c r="G668">
        <v>15.28</v>
      </c>
      <c r="H668">
        <v>368.80819000000002</v>
      </c>
    </row>
    <row r="669" spans="1:8" x14ac:dyDescent="0.3">
      <c r="A669">
        <v>10.75</v>
      </c>
      <c r="B669">
        <v>385.93383999999998</v>
      </c>
      <c r="D669">
        <v>13.2</v>
      </c>
      <c r="E669">
        <v>376.50520999999998</v>
      </c>
      <c r="G669">
        <v>15.44</v>
      </c>
      <c r="H669">
        <v>368.60473999999999</v>
      </c>
    </row>
    <row r="670" spans="1:8" x14ac:dyDescent="0.3">
      <c r="A670">
        <v>10.9</v>
      </c>
      <c r="B670">
        <v>385.93383999999998</v>
      </c>
      <c r="D670">
        <v>13.26</v>
      </c>
      <c r="E670">
        <v>376.60692999999998</v>
      </c>
      <c r="G670">
        <v>15.65</v>
      </c>
      <c r="H670">
        <v>368.80819000000002</v>
      </c>
    </row>
    <row r="671" spans="1:8" x14ac:dyDescent="0.3">
      <c r="A671">
        <v>11.07</v>
      </c>
      <c r="B671">
        <v>385.62866000000002</v>
      </c>
      <c r="D671">
        <v>13.48</v>
      </c>
      <c r="E671">
        <v>376.65780000000001</v>
      </c>
      <c r="G671">
        <v>15.79</v>
      </c>
      <c r="H671">
        <v>368.65559999999999</v>
      </c>
    </row>
    <row r="672" spans="1:8" x14ac:dyDescent="0.3">
      <c r="A672">
        <v>11.3</v>
      </c>
      <c r="B672">
        <v>385.78125</v>
      </c>
      <c r="D672">
        <v>13.61</v>
      </c>
      <c r="E672">
        <v>376.50520999999998</v>
      </c>
      <c r="G672">
        <v>15.85</v>
      </c>
      <c r="H672">
        <v>368.70645999999999</v>
      </c>
    </row>
    <row r="673" spans="1:8" x14ac:dyDescent="0.3">
      <c r="A673">
        <v>11.49</v>
      </c>
      <c r="B673">
        <v>385.67953</v>
      </c>
      <c r="D673">
        <v>13.8</v>
      </c>
      <c r="E673">
        <v>376.35262</v>
      </c>
      <c r="G673">
        <v>15.97</v>
      </c>
      <c r="H673">
        <v>368.75731999999999</v>
      </c>
    </row>
    <row r="674" spans="1:8" x14ac:dyDescent="0.3">
      <c r="A674">
        <v>11.54</v>
      </c>
      <c r="B674">
        <v>385.47606999999999</v>
      </c>
      <c r="D674">
        <v>13.94</v>
      </c>
      <c r="E674">
        <v>376.2509</v>
      </c>
      <c r="G674">
        <v>16.2</v>
      </c>
      <c r="H674">
        <v>368.75731999999999</v>
      </c>
    </row>
    <row r="675" spans="1:8" x14ac:dyDescent="0.3">
      <c r="A675">
        <v>11.67</v>
      </c>
      <c r="B675">
        <v>385.57780000000002</v>
      </c>
      <c r="D675">
        <v>14.07</v>
      </c>
      <c r="E675">
        <v>376.20003000000003</v>
      </c>
      <c r="G675">
        <v>16.43</v>
      </c>
      <c r="H675">
        <v>368.90991000000002</v>
      </c>
    </row>
    <row r="676" spans="1:8" x14ac:dyDescent="0.3">
      <c r="A676">
        <v>11.83</v>
      </c>
      <c r="B676">
        <v>385.62866000000002</v>
      </c>
      <c r="D676">
        <v>14.27</v>
      </c>
      <c r="E676">
        <v>376.04745000000003</v>
      </c>
      <c r="G676">
        <v>16.57</v>
      </c>
      <c r="H676">
        <v>368.70645999999999</v>
      </c>
    </row>
    <row r="677" spans="1:8" x14ac:dyDescent="0.3">
      <c r="A677">
        <v>11.91</v>
      </c>
      <c r="B677">
        <v>385.73039</v>
      </c>
      <c r="D677">
        <v>14.36</v>
      </c>
      <c r="E677">
        <v>375.94571999999999</v>
      </c>
      <c r="G677">
        <v>16.72</v>
      </c>
      <c r="H677">
        <v>368.80819000000002</v>
      </c>
    </row>
    <row r="678" spans="1:8" x14ac:dyDescent="0.3">
      <c r="A678">
        <v>12.01</v>
      </c>
      <c r="B678">
        <v>385.52694000000002</v>
      </c>
      <c r="D678">
        <v>14.46</v>
      </c>
      <c r="E678">
        <v>375.84399000000002</v>
      </c>
      <c r="G678">
        <v>16.88</v>
      </c>
      <c r="H678">
        <v>368.90991000000002</v>
      </c>
    </row>
    <row r="679" spans="1:8" x14ac:dyDescent="0.3">
      <c r="A679">
        <v>12.16</v>
      </c>
      <c r="B679">
        <v>385.52694000000002</v>
      </c>
      <c r="D679">
        <v>14.61</v>
      </c>
      <c r="E679">
        <v>375.79313000000002</v>
      </c>
      <c r="G679">
        <v>17.12</v>
      </c>
      <c r="H679">
        <v>368.70645999999999</v>
      </c>
    </row>
    <row r="680" spans="1:8" x14ac:dyDescent="0.3">
      <c r="A680">
        <v>12.38</v>
      </c>
      <c r="B680">
        <v>385.78125</v>
      </c>
      <c r="D680">
        <v>14.77</v>
      </c>
      <c r="E680">
        <v>375.79313000000002</v>
      </c>
      <c r="G680">
        <v>17.32</v>
      </c>
      <c r="H680">
        <v>368.85905000000002</v>
      </c>
    </row>
    <row r="681" spans="1:8" x14ac:dyDescent="0.3">
      <c r="A681">
        <v>12.48</v>
      </c>
      <c r="B681">
        <v>385.67953</v>
      </c>
      <c r="D681">
        <v>14.97</v>
      </c>
      <c r="E681">
        <v>375.74227000000002</v>
      </c>
      <c r="G681">
        <v>17.45</v>
      </c>
      <c r="H681">
        <v>368.85905000000002</v>
      </c>
    </row>
    <row r="682" spans="1:8" x14ac:dyDescent="0.3">
      <c r="A682">
        <v>12.7</v>
      </c>
      <c r="B682">
        <v>385.57780000000002</v>
      </c>
      <c r="D682">
        <v>15.1</v>
      </c>
      <c r="E682">
        <v>375.74227000000002</v>
      </c>
      <c r="G682">
        <v>17.64</v>
      </c>
      <c r="H682">
        <v>368.90991000000002</v>
      </c>
    </row>
    <row r="683" spans="1:8" x14ac:dyDescent="0.3">
      <c r="A683">
        <v>12.94</v>
      </c>
      <c r="B683">
        <v>385.67953</v>
      </c>
      <c r="D683">
        <v>15.28</v>
      </c>
      <c r="E683">
        <v>375.74227000000002</v>
      </c>
      <c r="G683">
        <v>17.920000000000002</v>
      </c>
      <c r="H683">
        <v>368.85905000000002</v>
      </c>
    </row>
    <row r="684" spans="1:8" x14ac:dyDescent="0.3">
      <c r="A684">
        <v>13.2</v>
      </c>
      <c r="B684">
        <v>385.93383999999998</v>
      </c>
      <c r="D684">
        <v>15.36</v>
      </c>
      <c r="E684">
        <v>375.89485999999999</v>
      </c>
      <c r="G684">
        <v>18.149999999999999</v>
      </c>
      <c r="H684">
        <v>368.80819000000002</v>
      </c>
    </row>
    <row r="685" spans="1:8" x14ac:dyDescent="0.3">
      <c r="A685">
        <v>13.32</v>
      </c>
      <c r="B685">
        <v>385.93383999999998</v>
      </c>
      <c r="D685">
        <v>15.5</v>
      </c>
      <c r="E685">
        <v>375.94571999999999</v>
      </c>
      <c r="G685">
        <v>18.28</v>
      </c>
      <c r="H685">
        <v>369.0625</v>
      </c>
    </row>
    <row r="686" spans="1:8" x14ac:dyDescent="0.3">
      <c r="A686">
        <v>13.51</v>
      </c>
      <c r="B686">
        <v>385.78125</v>
      </c>
      <c r="D686">
        <v>15.7</v>
      </c>
      <c r="E686">
        <v>375.89485999999999</v>
      </c>
      <c r="G686">
        <v>18.47</v>
      </c>
      <c r="H686">
        <v>369.01164</v>
      </c>
    </row>
    <row r="687" spans="1:8" x14ac:dyDescent="0.3">
      <c r="A687">
        <v>13.8</v>
      </c>
      <c r="B687">
        <v>385.67953</v>
      </c>
      <c r="D687">
        <v>15.92</v>
      </c>
      <c r="E687">
        <v>375.89485999999999</v>
      </c>
      <c r="G687">
        <v>18.59</v>
      </c>
      <c r="H687">
        <v>369.01164</v>
      </c>
    </row>
    <row r="688" spans="1:8" x14ac:dyDescent="0.3">
      <c r="A688">
        <v>14</v>
      </c>
      <c r="B688">
        <v>385.83211</v>
      </c>
      <c r="D688">
        <v>16.12</v>
      </c>
      <c r="E688">
        <v>375.99657999999999</v>
      </c>
      <c r="G688">
        <v>18.78</v>
      </c>
      <c r="H688">
        <v>368.96078</v>
      </c>
    </row>
    <row r="689" spans="1:8" x14ac:dyDescent="0.3">
      <c r="A689">
        <v>14.14</v>
      </c>
      <c r="B689">
        <v>385.78125</v>
      </c>
      <c r="D689">
        <v>16.29</v>
      </c>
      <c r="E689">
        <v>375.94571999999999</v>
      </c>
      <c r="G689">
        <v>18.89</v>
      </c>
      <c r="H689">
        <v>369.0625</v>
      </c>
    </row>
    <row r="690" spans="1:8" x14ac:dyDescent="0.3">
      <c r="A690">
        <v>14.21</v>
      </c>
      <c r="B690">
        <v>385.62866000000002</v>
      </c>
      <c r="D690">
        <v>16.66</v>
      </c>
      <c r="E690">
        <v>375.74227000000002</v>
      </c>
      <c r="G690">
        <v>19.059999999999999</v>
      </c>
      <c r="H690">
        <v>368.80819000000002</v>
      </c>
    </row>
    <row r="691" spans="1:8" x14ac:dyDescent="0.3">
      <c r="A691">
        <v>14.36</v>
      </c>
      <c r="B691">
        <v>385.57780000000002</v>
      </c>
      <c r="D691">
        <v>16.88</v>
      </c>
      <c r="E691">
        <v>375.84399000000002</v>
      </c>
      <c r="G691">
        <v>19.18</v>
      </c>
      <c r="H691">
        <v>368.60473999999999</v>
      </c>
    </row>
    <row r="692" spans="1:8" x14ac:dyDescent="0.3">
      <c r="A692">
        <v>14.5</v>
      </c>
      <c r="B692">
        <v>385.62866000000002</v>
      </c>
      <c r="D692">
        <v>17.100000000000001</v>
      </c>
      <c r="E692">
        <v>375.89485999999999</v>
      </c>
      <c r="G692">
        <v>19.22</v>
      </c>
      <c r="H692">
        <v>368.45215000000002</v>
      </c>
    </row>
    <row r="693" spans="1:8" x14ac:dyDescent="0.3">
      <c r="A693">
        <v>14.7</v>
      </c>
      <c r="B693">
        <v>385.93383999999998</v>
      </c>
      <c r="D693">
        <v>17.309999999999999</v>
      </c>
      <c r="E693">
        <v>375.99657999999999</v>
      </c>
      <c r="G693">
        <v>19.45</v>
      </c>
      <c r="H693">
        <v>368.50301000000002</v>
      </c>
    </row>
    <row r="694" spans="1:8" x14ac:dyDescent="0.3">
      <c r="A694">
        <v>14.79</v>
      </c>
      <c r="B694">
        <v>385.67953</v>
      </c>
      <c r="D694">
        <v>17.39</v>
      </c>
      <c r="E694">
        <v>375.79313000000002</v>
      </c>
      <c r="G694">
        <v>19.54</v>
      </c>
      <c r="H694">
        <v>368.50301000000002</v>
      </c>
    </row>
    <row r="695" spans="1:8" x14ac:dyDescent="0.3">
      <c r="A695">
        <v>14.98</v>
      </c>
      <c r="B695">
        <v>385.62866000000002</v>
      </c>
      <c r="D695">
        <v>17.54</v>
      </c>
      <c r="E695">
        <v>375.74227000000002</v>
      </c>
      <c r="G695">
        <v>19.7</v>
      </c>
      <c r="H695">
        <v>368.35041999999999</v>
      </c>
    </row>
    <row r="696" spans="1:8" x14ac:dyDescent="0.3">
      <c r="A696">
        <v>15.18</v>
      </c>
      <c r="B696">
        <v>385.57780000000002</v>
      </c>
      <c r="D696">
        <v>17.670000000000002</v>
      </c>
      <c r="E696">
        <v>375.89485999999999</v>
      </c>
      <c r="G696">
        <v>19.89</v>
      </c>
      <c r="H696">
        <v>368.55387000000002</v>
      </c>
    </row>
    <row r="697" spans="1:8" x14ac:dyDescent="0.3">
      <c r="A697">
        <v>15.38</v>
      </c>
      <c r="B697">
        <v>385.57780000000002</v>
      </c>
      <c r="D697">
        <v>17.760000000000002</v>
      </c>
      <c r="E697">
        <v>375.79313000000002</v>
      </c>
      <c r="G697">
        <v>20.149999999999999</v>
      </c>
      <c r="H697">
        <v>368.60473999999999</v>
      </c>
    </row>
    <row r="698" spans="1:8" x14ac:dyDescent="0.3">
      <c r="A698">
        <v>15.59</v>
      </c>
      <c r="B698">
        <v>385.47606999999999</v>
      </c>
      <c r="D698">
        <v>17.940000000000001</v>
      </c>
      <c r="E698">
        <v>375.74227000000002</v>
      </c>
      <c r="G698">
        <v>20.32</v>
      </c>
      <c r="H698">
        <v>368.75731999999999</v>
      </c>
    </row>
    <row r="699" spans="1:8" x14ac:dyDescent="0.3">
      <c r="A699">
        <v>15.71</v>
      </c>
      <c r="B699">
        <v>385.17090000000002</v>
      </c>
      <c r="D699">
        <v>17.98</v>
      </c>
      <c r="E699">
        <v>375.64053999999999</v>
      </c>
      <c r="G699">
        <v>20.47</v>
      </c>
      <c r="H699">
        <v>368.65559999999999</v>
      </c>
    </row>
    <row r="700" spans="1:8" x14ac:dyDescent="0.3">
      <c r="A700">
        <v>15.85</v>
      </c>
      <c r="B700">
        <v>385.27262000000002</v>
      </c>
      <c r="D700">
        <v>18.28</v>
      </c>
      <c r="E700">
        <v>375.74227000000002</v>
      </c>
      <c r="G700">
        <v>20.65</v>
      </c>
      <c r="H700">
        <v>368.65559999999999</v>
      </c>
    </row>
    <row r="701" spans="1:8" x14ac:dyDescent="0.3">
      <c r="A701">
        <v>16.010000000000002</v>
      </c>
      <c r="B701">
        <v>385.27262000000002</v>
      </c>
      <c r="D701">
        <v>18.48</v>
      </c>
      <c r="E701">
        <v>375.84399000000002</v>
      </c>
      <c r="G701">
        <v>20.82</v>
      </c>
      <c r="H701">
        <v>368.75731999999999</v>
      </c>
    </row>
    <row r="702" spans="1:8" x14ac:dyDescent="0.3">
      <c r="A702">
        <v>16.16</v>
      </c>
      <c r="B702">
        <v>385.42520999999999</v>
      </c>
      <c r="D702">
        <v>18.57</v>
      </c>
      <c r="E702">
        <v>375.79313000000002</v>
      </c>
      <c r="G702">
        <v>20.92</v>
      </c>
      <c r="H702">
        <v>368.80819000000002</v>
      </c>
    </row>
    <row r="703" spans="1:8" x14ac:dyDescent="0.3">
      <c r="A703">
        <v>16.36</v>
      </c>
      <c r="B703">
        <v>385.47606999999999</v>
      </c>
      <c r="D703">
        <v>18.73</v>
      </c>
      <c r="E703">
        <v>375.89485999999999</v>
      </c>
      <c r="G703">
        <v>21.12</v>
      </c>
      <c r="H703">
        <v>368.90991000000002</v>
      </c>
    </row>
    <row r="704" spans="1:8" x14ac:dyDescent="0.3">
      <c r="A704">
        <v>16.43</v>
      </c>
      <c r="B704">
        <v>385.52694000000002</v>
      </c>
      <c r="D704">
        <v>18.91</v>
      </c>
      <c r="E704">
        <v>375.99657999999999</v>
      </c>
      <c r="G704">
        <v>21.36</v>
      </c>
      <c r="H704">
        <v>368.96078</v>
      </c>
    </row>
    <row r="705" spans="1:8" x14ac:dyDescent="0.3">
      <c r="A705">
        <v>16.510000000000002</v>
      </c>
      <c r="B705">
        <v>385.62866000000002</v>
      </c>
      <c r="D705">
        <v>19.16</v>
      </c>
      <c r="E705">
        <v>375.99657999999999</v>
      </c>
      <c r="G705">
        <v>21.56</v>
      </c>
      <c r="H705">
        <v>369.16422999999998</v>
      </c>
    </row>
    <row r="706" spans="1:8" x14ac:dyDescent="0.3">
      <c r="A706">
        <v>16.78</v>
      </c>
      <c r="B706">
        <v>385.78125</v>
      </c>
      <c r="D706">
        <v>19.29</v>
      </c>
      <c r="E706">
        <v>375.89485999999999</v>
      </c>
      <c r="G706">
        <v>21.68</v>
      </c>
      <c r="H706">
        <v>369.26594999999998</v>
      </c>
    </row>
    <row r="707" spans="1:8" x14ac:dyDescent="0.3">
      <c r="A707">
        <v>16.899999999999999</v>
      </c>
      <c r="B707">
        <v>385.67953</v>
      </c>
      <c r="D707">
        <v>19.420000000000002</v>
      </c>
      <c r="E707">
        <v>375.84399000000002</v>
      </c>
      <c r="G707">
        <v>21.81</v>
      </c>
      <c r="H707">
        <v>369.41854000000001</v>
      </c>
    </row>
    <row r="708" spans="1:8" x14ac:dyDescent="0.3">
      <c r="A708">
        <v>17.04</v>
      </c>
      <c r="B708">
        <v>385.83211</v>
      </c>
      <c r="D708">
        <v>19.63</v>
      </c>
      <c r="E708">
        <v>375.89485999999999</v>
      </c>
      <c r="G708">
        <v>21.96</v>
      </c>
      <c r="H708">
        <v>369.36768000000001</v>
      </c>
    </row>
    <row r="709" spans="1:8" x14ac:dyDescent="0.3">
      <c r="A709">
        <v>17.079999999999998</v>
      </c>
      <c r="B709">
        <v>385.78125</v>
      </c>
      <c r="D709">
        <v>19.88</v>
      </c>
      <c r="E709">
        <v>375.84399000000002</v>
      </c>
      <c r="G709">
        <v>22.02</v>
      </c>
      <c r="H709">
        <v>369.31680999999998</v>
      </c>
    </row>
    <row r="710" spans="1:8" x14ac:dyDescent="0.3">
      <c r="A710">
        <v>17.28</v>
      </c>
      <c r="B710">
        <v>385.67953</v>
      </c>
      <c r="D710">
        <v>19.95</v>
      </c>
      <c r="E710">
        <v>375.74227000000002</v>
      </c>
      <c r="G710">
        <v>22.1</v>
      </c>
      <c r="H710">
        <v>369.31680999999998</v>
      </c>
    </row>
    <row r="711" spans="1:8" x14ac:dyDescent="0.3">
      <c r="A711">
        <v>17.47</v>
      </c>
      <c r="B711">
        <v>385.62866000000002</v>
      </c>
      <c r="D711">
        <v>20.12</v>
      </c>
      <c r="E711">
        <v>375.89485999999999</v>
      </c>
      <c r="G711">
        <v>22.18</v>
      </c>
      <c r="H711">
        <v>369.26594999999998</v>
      </c>
    </row>
    <row r="712" spans="1:8" x14ac:dyDescent="0.3">
      <c r="A712">
        <v>17.489999999999998</v>
      </c>
      <c r="B712">
        <v>385.52694000000002</v>
      </c>
      <c r="D712">
        <v>20.28</v>
      </c>
      <c r="E712">
        <v>375.89485999999999</v>
      </c>
      <c r="G712">
        <v>22.35</v>
      </c>
      <c r="H712">
        <v>369.31680999999998</v>
      </c>
    </row>
    <row r="713" spans="1:8" x14ac:dyDescent="0.3">
      <c r="A713">
        <v>17.64</v>
      </c>
      <c r="B713">
        <v>385.42520999999999</v>
      </c>
      <c r="D713">
        <v>20.49</v>
      </c>
      <c r="E713">
        <v>375.94571999999999</v>
      </c>
      <c r="G713">
        <v>22.56</v>
      </c>
      <c r="H713">
        <v>369.31680999999998</v>
      </c>
    </row>
    <row r="714" spans="1:8" x14ac:dyDescent="0.3">
      <c r="A714">
        <v>17.850000000000001</v>
      </c>
      <c r="B714">
        <v>385.01830999999999</v>
      </c>
      <c r="D714">
        <v>20.62</v>
      </c>
      <c r="E714">
        <v>375.99657999999999</v>
      </c>
      <c r="G714">
        <v>22.61</v>
      </c>
      <c r="H714">
        <v>369.31680999999998</v>
      </c>
    </row>
    <row r="715" spans="1:8" x14ac:dyDescent="0.3">
      <c r="A715">
        <v>18.05</v>
      </c>
      <c r="B715">
        <v>385.06916999999999</v>
      </c>
      <c r="D715">
        <v>20.69</v>
      </c>
      <c r="E715">
        <v>375.99657999999999</v>
      </c>
      <c r="G715">
        <v>22.76</v>
      </c>
      <c r="H715">
        <v>369.31680999999998</v>
      </c>
    </row>
    <row r="716" spans="1:8" x14ac:dyDescent="0.3">
      <c r="A716">
        <v>18.18</v>
      </c>
      <c r="B716">
        <v>385.12004000000002</v>
      </c>
      <c r="D716">
        <v>20.81</v>
      </c>
      <c r="E716">
        <v>375.94571999999999</v>
      </c>
      <c r="G716">
        <v>23</v>
      </c>
      <c r="H716">
        <v>369.16422999999998</v>
      </c>
    </row>
    <row r="717" spans="1:8" x14ac:dyDescent="0.3">
      <c r="A717">
        <v>18.399999999999999</v>
      </c>
      <c r="B717">
        <v>385.37434999999999</v>
      </c>
      <c r="D717">
        <v>20.96</v>
      </c>
      <c r="E717">
        <v>375.79313000000002</v>
      </c>
      <c r="G717">
        <v>23.18</v>
      </c>
      <c r="H717">
        <v>369.01164</v>
      </c>
    </row>
    <row r="718" spans="1:8" x14ac:dyDescent="0.3">
      <c r="A718">
        <v>18.59</v>
      </c>
      <c r="B718">
        <v>385.42520999999999</v>
      </c>
      <c r="D718">
        <v>21.11</v>
      </c>
      <c r="E718">
        <v>375.94571999999999</v>
      </c>
      <c r="G718">
        <v>23.34</v>
      </c>
      <c r="H718">
        <v>369.0625</v>
      </c>
    </row>
    <row r="719" spans="1:8" x14ac:dyDescent="0.3">
      <c r="A719">
        <v>18.82</v>
      </c>
      <c r="B719">
        <v>385.52694000000002</v>
      </c>
      <c r="D719">
        <v>21.25</v>
      </c>
      <c r="E719">
        <v>375.84399000000002</v>
      </c>
      <c r="G719">
        <v>23.53</v>
      </c>
      <c r="H719">
        <v>369.11336</v>
      </c>
    </row>
    <row r="720" spans="1:8" x14ac:dyDescent="0.3">
      <c r="A720">
        <v>18.86</v>
      </c>
      <c r="B720">
        <v>385.62866000000002</v>
      </c>
      <c r="D720">
        <v>21.49</v>
      </c>
      <c r="E720">
        <v>375.79313000000002</v>
      </c>
      <c r="G720">
        <v>23.78</v>
      </c>
      <c r="H720">
        <v>369.21508999999998</v>
      </c>
    </row>
    <row r="721" spans="1:8" x14ac:dyDescent="0.3">
      <c r="A721">
        <v>19.059999999999999</v>
      </c>
      <c r="B721">
        <v>385.67953</v>
      </c>
      <c r="D721">
        <v>21.69</v>
      </c>
      <c r="E721">
        <v>375.74227000000002</v>
      </c>
      <c r="G721">
        <v>23.92</v>
      </c>
      <c r="H721">
        <v>369.26594999999998</v>
      </c>
    </row>
    <row r="722" spans="1:8" x14ac:dyDescent="0.3">
      <c r="A722">
        <v>19.21</v>
      </c>
      <c r="B722">
        <v>385.62866000000002</v>
      </c>
      <c r="D722">
        <v>21.97</v>
      </c>
      <c r="E722">
        <v>375.84399000000002</v>
      </c>
      <c r="G722">
        <v>23.94</v>
      </c>
      <c r="H722">
        <v>369.11336</v>
      </c>
    </row>
    <row r="723" spans="1:8" x14ac:dyDescent="0.3">
      <c r="A723">
        <v>19.34</v>
      </c>
      <c r="B723">
        <v>385.62866000000002</v>
      </c>
      <c r="D723">
        <v>22.15</v>
      </c>
      <c r="E723">
        <v>375.84399000000002</v>
      </c>
      <c r="G723">
        <v>24.09</v>
      </c>
      <c r="H723">
        <v>369.26594999999998</v>
      </c>
    </row>
    <row r="724" spans="1:8" x14ac:dyDescent="0.3">
      <c r="A724">
        <v>19.52</v>
      </c>
      <c r="B724">
        <v>385.47606999999999</v>
      </c>
      <c r="D724">
        <v>22.29</v>
      </c>
      <c r="E724">
        <v>375.79313000000002</v>
      </c>
      <c r="G724">
        <v>24.18</v>
      </c>
      <c r="H724">
        <v>369.11336</v>
      </c>
    </row>
    <row r="725" spans="1:8" x14ac:dyDescent="0.3">
      <c r="A725">
        <v>19.66</v>
      </c>
      <c r="B725">
        <v>385.42520999999999</v>
      </c>
      <c r="D725">
        <v>22.44</v>
      </c>
      <c r="E725">
        <v>375.94571999999999</v>
      </c>
      <c r="G725">
        <v>24.23</v>
      </c>
      <c r="H725">
        <v>369.01164</v>
      </c>
    </row>
    <row r="726" spans="1:8" x14ac:dyDescent="0.3">
      <c r="A726">
        <v>19.940000000000001</v>
      </c>
      <c r="B726">
        <v>385.47606999999999</v>
      </c>
      <c r="D726">
        <v>22.51</v>
      </c>
      <c r="E726">
        <v>375.94571999999999</v>
      </c>
      <c r="G726">
        <v>24.43</v>
      </c>
      <c r="H726">
        <v>369.0625</v>
      </c>
    </row>
    <row r="727" spans="1:8" x14ac:dyDescent="0.3">
      <c r="A727">
        <v>20.059999999999999</v>
      </c>
      <c r="B727">
        <v>385.06916999999999</v>
      </c>
      <c r="D727">
        <v>22.75</v>
      </c>
      <c r="E727">
        <v>376.09831000000003</v>
      </c>
      <c r="G727">
        <v>24.62</v>
      </c>
      <c r="H727">
        <v>369.16422999999998</v>
      </c>
    </row>
    <row r="728" spans="1:8" x14ac:dyDescent="0.3">
      <c r="A728">
        <v>20.27</v>
      </c>
      <c r="B728">
        <v>385.06916999999999</v>
      </c>
      <c r="D728">
        <v>22.85</v>
      </c>
      <c r="E728">
        <v>376.14917000000003</v>
      </c>
      <c r="G728">
        <v>24.81</v>
      </c>
      <c r="H728">
        <v>369.36768000000001</v>
      </c>
    </row>
    <row r="729" spans="1:8" x14ac:dyDescent="0.3">
      <c r="A729">
        <v>20.43</v>
      </c>
      <c r="B729">
        <v>384.76400000000001</v>
      </c>
      <c r="D729">
        <v>22.99</v>
      </c>
      <c r="E729">
        <v>375.99657999999999</v>
      </c>
      <c r="G729">
        <v>24.97</v>
      </c>
      <c r="H729">
        <v>369.31680999999998</v>
      </c>
    </row>
    <row r="730" spans="1:8" x14ac:dyDescent="0.3">
      <c r="A730">
        <v>20.56</v>
      </c>
      <c r="B730">
        <v>384.71312999999998</v>
      </c>
      <c r="D730">
        <v>23.07</v>
      </c>
      <c r="E730">
        <v>375.94571999999999</v>
      </c>
      <c r="G730">
        <v>25.19</v>
      </c>
      <c r="H730">
        <v>369.36768000000001</v>
      </c>
    </row>
    <row r="731" spans="1:8" x14ac:dyDescent="0.3">
      <c r="A731">
        <v>20.73</v>
      </c>
      <c r="B731">
        <v>384.86572000000001</v>
      </c>
      <c r="D731">
        <v>23.26</v>
      </c>
      <c r="E731">
        <v>375.89485999999999</v>
      </c>
      <c r="G731">
        <v>25.35</v>
      </c>
      <c r="H731">
        <v>369.26594999999998</v>
      </c>
    </row>
    <row r="732" spans="1:8" x14ac:dyDescent="0.3">
      <c r="A732">
        <v>20.87</v>
      </c>
      <c r="B732">
        <v>384.86572000000001</v>
      </c>
      <c r="D732">
        <v>23.45</v>
      </c>
      <c r="E732">
        <v>375.79313000000002</v>
      </c>
      <c r="G732">
        <v>25.5</v>
      </c>
      <c r="H732">
        <v>369.31680999999998</v>
      </c>
    </row>
    <row r="733" spans="1:8" x14ac:dyDescent="0.3">
      <c r="A733">
        <v>21.06</v>
      </c>
      <c r="B733">
        <v>385.06916999999999</v>
      </c>
      <c r="D733">
        <v>23.52</v>
      </c>
      <c r="E733">
        <v>375.64053999999999</v>
      </c>
      <c r="G733">
        <v>25.72</v>
      </c>
      <c r="H733">
        <v>369.26594999999998</v>
      </c>
    </row>
    <row r="734" spans="1:8" x14ac:dyDescent="0.3">
      <c r="A734">
        <v>21.26</v>
      </c>
      <c r="B734">
        <v>385.27262000000002</v>
      </c>
      <c r="D734">
        <v>23.68</v>
      </c>
      <c r="E734">
        <v>375.58967999999999</v>
      </c>
      <c r="G734">
        <v>25.93</v>
      </c>
      <c r="H734">
        <v>369.41854000000001</v>
      </c>
    </row>
    <row r="735" spans="1:8" x14ac:dyDescent="0.3">
      <c r="A735">
        <v>21.45</v>
      </c>
      <c r="B735">
        <v>385.27262000000002</v>
      </c>
      <c r="D735">
        <v>23.76</v>
      </c>
      <c r="E735">
        <v>375.74227000000002</v>
      </c>
      <c r="G735">
        <v>26.15</v>
      </c>
      <c r="H735">
        <v>369.41854000000001</v>
      </c>
    </row>
    <row r="736" spans="1:8" x14ac:dyDescent="0.3">
      <c r="A736">
        <v>21.71</v>
      </c>
      <c r="B736">
        <v>385.42520999999999</v>
      </c>
      <c r="D736">
        <v>23.98</v>
      </c>
      <c r="E736">
        <v>375.74227000000002</v>
      </c>
      <c r="G736">
        <v>26.37</v>
      </c>
      <c r="H736">
        <v>369.57112999999998</v>
      </c>
    </row>
    <row r="737" spans="1:8" x14ac:dyDescent="0.3">
      <c r="A737">
        <v>21.83</v>
      </c>
      <c r="B737">
        <v>385.17090000000002</v>
      </c>
      <c r="D737">
        <v>24.13</v>
      </c>
      <c r="E737">
        <v>375.69141000000002</v>
      </c>
      <c r="G737">
        <v>26.45</v>
      </c>
      <c r="H737">
        <v>369.57112999999998</v>
      </c>
    </row>
    <row r="738" spans="1:8" x14ac:dyDescent="0.3">
      <c r="A738">
        <v>22.03</v>
      </c>
      <c r="B738">
        <v>385.22176000000002</v>
      </c>
      <c r="D738">
        <v>24.29</v>
      </c>
      <c r="E738">
        <v>375.58967999999999</v>
      </c>
      <c r="G738">
        <v>26.63</v>
      </c>
      <c r="H738">
        <v>369.36768000000001</v>
      </c>
    </row>
    <row r="739" spans="1:8" x14ac:dyDescent="0.3">
      <c r="A739">
        <v>22.21</v>
      </c>
      <c r="B739">
        <v>385.47606999999999</v>
      </c>
      <c r="D739">
        <v>24.41</v>
      </c>
      <c r="E739">
        <v>375.48795999999999</v>
      </c>
      <c r="G739">
        <v>26.78</v>
      </c>
      <c r="H739">
        <v>369.36768000000001</v>
      </c>
    </row>
    <row r="740" spans="1:8" x14ac:dyDescent="0.3">
      <c r="A740">
        <v>22.38</v>
      </c>
      <c r="B740">
        <v>385.47606999999999</v>
      </c>
      <c r="D740">
        <v>24.59</v>
      </c>
      <c r="E740">
        <v>375.43709000000001</v>
      </c>
      <c r="G740">
        <v>26.91</v>
      </c>
      <c r="H740">
        <v>369.0625</v>
      </c>
    </row>
    <row r="741" spans="1:8" x14ac:dyDescent="0.3">
      <c r="A741">
        <v>22.41</v>
      </c>
      <c r="B741">
        <v>385.42520999999999</v>
      </c>
      <c r="D741">
        <v>24.78</v>
      </c>
      <c r="E741">
        <v>375.43709000000001</v>
      </c>
      <c r="G741">
        <v>27.01</v>
      </c>
      <c r="H741">
        <v>369.0625</v>
      </c>
    </row>
    <row r="742" spans="1:8" x14ac:dyDescent="0.3">
      <c r="A742">
        <v>22.61</v>
      </c>
      <c r="B742">
        <v>385.32348999999999</v>
      </c>
      <c r="D742">
        <v>24.97</v>
      </c>
      <c r="E742">
        <v>375.33537000000001</v>
      </c>
      <c r="G742">
        <v>27.1</v>
      </c>
      <c r="H742">
        <v>368.85905000000002</v>
      </c>
    </row>
    <row r="743" spans="1:8" x14ac:dyDescent="0.3">
      <c r="A743">
        <v>22.82</v>
      </c>
      <c r="B743">
        <v>385.57780000000002</v>
      </c>
      <c r="D743">
        <v>25.09</v>
      </c>
      <c r="E743">
        <v>375.23363999999998</v>
      </c>
      <c r="G743">
        <v>27.4</v>
      </c>
      <c r="H743">
        <v>368.80819000000002</v>
      </c>
    </row>
    <row r="744" spans="1:8" x14ac:dyDescent="0.3">
      <c r="A744">
        <v>22.89</v>
      </c>
      <c r="B744">
        <v>385.42520999999999</v>
      </c>
      <c r="D744">
        <v>25.3</v>
      </c>
      <c r="E744">
        <v>375.33537000000001</v>
      </c>
      <c r="G744">
        <v>27.53</v>
      </c>
      <c r="H744">
        <v>368.85905000000002</v>
      </c>
    </row>
    <row r="745" spans="1:8" x14ac:dyDescent="0.3">
      <c r="A745">
        <v>23.04</v>
      </c>
      <c r="B745">
        <v>385.32348999999999</v>
      </c>
      <c r="D745">
        <v>25.46</v>
      </c>
      <c r="E745">
        <v>375.28449999999998</v>
      </c>
      <c r="G745">
        <v>27.6</v>
      </c>
      <c r="H745">
        <v>368.70645999999999</v>
      </c>
    </row>
    <row r="746" spans="1:8" x14ac:dyDescent="0.3">
      <c r="A746">
        <v>23.1</v>
      </c>
      <c r="B746">
        <v>385.12004000000002</v>
      </c>
      <c r="D746">
        <v>25.52</v>
      </c>
      <c r="E746">
        <v>375.13191999999998</v>
      </c>
      <c r="G746">
        <v>27.69</v>
      </c>
      <c r="H746">
        <v>368.90991000000002</v>
      </c>
    </row>
    <row r="747" spans="1:8" x14ac:dyDescent="0.3">
      <c r="A747">
        <v>23.32</v>
      </c>
      <c r="B747">
        <v>385.17090000000002</v>
      </c>
      <c r="D747">
        <v>25.7</v>
      </c>
      <c r="E747">
        <v>375.13191999999998</v>
      </c>
      <c r="G747">
        <v>27.82</v>
      </c>
      <c r="H747">
        <v>368.90991000000002</v>
      </c>
    </row>
    <row r="748" spans="1:8" x14ac:dyDescent="0.3">
      <c r="A748">
        <v>23.36</v>
      </c>
      <c r="B748">
        <v>385.17090000000002</v>
      </c>
      <c r="D748">
        <v>25.84</v>
      </c>
      <c r="E748">
        <v>375.13191999999998</v>
      </c>
      <c r="G748">
        <v>27.96</v>
      </c>
      <c r="H748">
        <v>368.96078</v>
      </c>
    </row>
    <row r="749" spans="1:8" x14ac:dyDescent="0.3">
      <c r="A749">
        <v>23.48</v>
      </c>
      <c r="B749">
        <v>385.01830999999999</v>
      </c>
      <c r="D749">
        <v>26.03</v>
      </c>
      <c r="E749">
        <v>375.08105</v>
      </c>
      <c r="G749">
        <v>28.08</v>
      </c>
      <c r="H749">
        <v>369.01164</v>
      </c>
    </row>
    <row r="750" spans="1:8" x14ac:dyDescent="0.3">
      <c r="A750">
        <v>23.7</v>
      </c>
      <c r="B750">
        <v>385.06916999999999</v>
      </c>
      <c r="D750">
        <v>26.12</v>
      </c>
      <c r="E750">
        <v>374.92847</v>
      </c>
      <c r="G750">
        <v>28.27</v>
      </c>
      <c r="H750">
        <v>369.0625</v>
      </c>
    </row>
    <row r="751" spans="1:8" x14ac:dyDescent="0.3">
      <c r="A751">
        <v>23.85</v>
      </c>
      <c r="B751">
        <v>384.96744999999999</v>
      </c>
      <c r="D751">
        <v>26.22</v>
      </c>
      <c r="E751">
        <v>374.82673999999997</v>
      </c>
      <c r="G751">
        <v>28.5</v>
      </c>
      <c r="H751">
        <v>369.0625</v>
      </c>
    </row>
    <row r="752" spans="1:8" x14ac:dyDescent="0.3">
      <c r="A752">
        <v>23.99</v>
      </c>
      <c r="B752">
        <v>384.96744999999999</v>
      </c>
      <c r="D752">
        <v>26.43</v>
      </c>
      <c r="E752">
        <v>374.82673999999997</v>
      </c>
      <c r="G752">
        <v>28.73</v>
      </c>
      <c r="H752">
        <v>369.31680999999998</v>
      </c>
    </row>
    <row r="753" spans="1:8" x14ac:dyDescent="0.3">
      <c r="A753">
        <v>24.19</v>
      </c>
      <c r="B753">
        <v>384.96744999999999</v>
      </c>
      <c r="D753">
        <v>26.59</v>
      </c>
      <c r="E753">
        <v>374.77587999999997</v>
      </c>
      <c r="G753">
        <v>28.95</v>
      </c>
      <c r="H753">
        <v>369.46940000000001</v>
      </c>
    </row>
    <row r="754" spans="1:8" x14ac:dyDescent="0.3">
      <c r="A754">
        <v>24.41</v>
      </c>
      <c r="B754">
        <v>384.96744999999999</v>
      </c>
      <c r="D754">
        <v>26.77</v>
      </c>
      <c r="E754">
        <v>374.72501999999997</v>
      </c>
      <c r="G754">
        <v>29.1</v>
      </c>
      <c r="H754">
        <v>369.52026000000001</v>
      </c>
    </row>
    <row r="755" spans="1:8" x14ac:dyDescent="0.3">
      <c r="A755">
        <v>24.5</v>
      </c>
      <c r="B755">
        <v>384.86572000000001</v>
      </c>
      <c r="D755">
        <v>26.89</v>
      </c>
      <c r="E755">
        <v>374.72501999999997</v>
      </c>
      <c r="G755">
        <v>29.32</v>
      </c>
      <c r="H755">
        <v>369.62198999999998</v>
      </c>
    </row>
    <row r="756" spans="1:8" x14ac:dyDescent="0.3">
      <c r="A756">
        <v>24.66</v>
      </c>
      <c r="B756">
        <v>384.86572000000001</v>
      </c>
      <c r="D756">
        <v>26.93</v>
      </c>
      <c r="E756">
        <v>374.77587999999997</v>
      </c>
      <c r="G756">
        <v>29.46</v>
      </c>
      <c r="H756">
        <v>369.62198999999998</v>
      </c>
    </row>
    <row r="757" spans="1:8" x14ac:dyDescent="0.3">
      <c r="A757">
        <v>24.89</v>
      </c>
      <c r="B757">
        <v>384.96744999999999</v>
      </c>
      <c r="D757">
        <v>27.2</v>
      </c>
      <c r="E757">
        <v>374.87759999999997</v>
      </c>
      <c r="G757">
        <v>29.56</v>
      </c>
      <c r="H757">
        <v>369.87630000000001</v>
      </c>
    </row>
    <row r="758" spans="1:8" x14ac:dyDescent="0.3">
      <c r="A758">
        <v>25.11</v>
      </c>
      <c r="B758">
        <v>385.01830999999999</v>
      </c>
      <c r="D758">
        <v>27.4</v>
      </c>
      <c r="E758">
        <v>374.72501999999997</v>
      </c>
      <c r="G758">
        <v>29.78</v>
      </c>
      <c r="H758">
        <v>369.62198999999998</v>
      </c>
    </row>
    <row r="759" spans="1:8" x14ac:dyDescent="0.3">
      <c r="A759">
        <v>25.3</v>
      </c>
      <c r="B759">
        <v>385.12004000000002</v>
      </c>
      <c r="D759">
        <v>27.54</v>
      </c>
      <c r="E759">
        <v>374.62329</v>
      </c>
      <c r="G759">
        <v>29.87</v>
      </c>
      <c r="H759">
        <v>369.57112999999998</v>
      </c>
    </row>
    <row r="760" spans="1:8" x14ac:dyDescent="0.3">
      <c r="A760">
        <v>25.43</v>
      </c>
      <c r="B760">
        <v>385.22176000000002</v>
      </c>
      <c r="D760">
        <v>27.62</v>
      </c>
      <c r="E760">
        <v>374.62329</v>
      </c>
      <c r="G760">
        <v>30.06</v>
      </c>
      <c r="H760">
        <v>369.52026000000001</v>
      </c>
    </row>
    <row r="761" spans="1:8" x14ac:dyDescent="0.3">
      <c r="A761">
        <v>25.69</v>
      </c>
      <c r="B761">
        <v>385.22176000000002</v>
      </c>
      <c r="D761">
        <v>27.73</v>
      </c>
      <c r="E761">
        <v>374.57243</v>
      </c>
      <c r="G761">
        <v>30.11</v>
      </c>
      <c r="H761">
        <v>369.46940000000001</v>
      </c>
    </row>
    <row r="762" spans="1:8" x14ac:dyDescent="0.3">
      <c r="A762">
        <v>25.8</v>
      </c>
      <c r="B762">
        <v>385.12004000000002</v>
      </c>
      <c r="D762">
        <v>27.98</v>
      </c>
      <c r="E762">
        <v>374.62329</v>
      </c>
      <c r="G762">
        <v>30.26</v>
      </c>
      <c r="H762">
        <v>369.57112999999998</v>
      </c>
    </row>
    <row r="763" spans="1:8" x14ac:dyDescent="0.3">
      <c r="A763">
        <v>25.88</v>
      </c>
      <c r="B763">
        <v>384.86572000000001</v>
      </c>
      <c r="D763">
        <v>28.18</v>
      </c>
      <c r="E763">
        <v>374.67415</v>
      </c>
      <c r="G763">
        <v>30.52</v>
      </c>
      <c r="H763">
        <v>369.26594999999998</v>
      </c>
    </row>
    <row r="764" spans="1:8" x14ac:dyDescent="0.3">
      <c r="A764">
        <v>26.04</v>
      </c>
      <c r="B764">
        <v>384.71312999999998</v>
      </c>
      <c r="D764">
        <v>28.31</v>
      </c>
      <c r="E764">
        <v>374.82673999999997</v>
      </c>
      <c r="G764">
        <v>30.66</v>
      </c>
      <c r="H764">
        <v>369.16422999999998</v>
      </c>
    </row>
    <row r="765" spans="1:8" x14ac:dyDescent="0.3">
      <c r="A765">
        <v>26.23</v>
      </c>
      <c r="B765">
        <v>384.40796</v>
      </c>
      <c r="D765">
        <v>28.45</v>
      </c>
      <c r="E765">
        <v>374.77587999999997</v>
      </c>
      <c r="G765">
        <v>30.9</v>
      </c>
      <c r="H765">
        <v>369.01164</v>
      </c>
    </row>
    <row r="766" spans="1:8" x14ac:dyDescent="0.3">
      <c r="A766">
        <v>26.23</v>
      </c>
      <c r="B766">
        <v>384.00106</v>
      </c>
      <c r="D766">
        <v>28.66</v>
      </c>
      <c r="E766">
        <v>374.87759999999997</v>
      </c>
      <c r="G766">
        <v>31.1</v>
      </c>
      <c r="H766">
        <v>368.96078</v>
      </c>
    </row>
    <row r="767" spans="1:8" x14ac:dyDescent="0.3">
      <c r="A767">
        <v>26.38</v>
      </c>
      <c r="B767">
        <v>384.05192</v>
      </c>
      <c r="D767">
        <v>28.88</v>
      </c>
      <c r="E767">
        <v>374.92847</v>
      </c>
      <c r="G767">
        <v>31.36</v>
      </c>
      <c r="H767">
        <v>368.90991000000002</v>
      </c>
    </row>
    <row r="768" spans="1:8" x14ac:dyDescent="0.3">
      <c r="A768">
        <v>26.56</v>
      </c>
      <c r="B768">
        <v>383.84847000000002</v>
      </c>
      <c r="D768">
        <v>29.09</v>
      </c>
      <c r="E768">
        <v>374.92847</v>
      </c>
      <c r="G768">
        <v>31.6</v>
      </c>
      <c r="H768">
        <v>368.65559999999999</v>
      </c>
    </row>
    <row r="769" spans="1:8" x14ac:dyDescent="0.3">
      <c r="A769">
        <v>26.74</v>
      </c>
      <c r="B769">
        <v>383.84847000000002</v>
      </c>
      <c r="D769">
        <v>29.17</v>
      </c>
      <c r="E769">
        <v>374.92847</v>
      </c>
      <c r="G769">
        <v>31.67</v>
      </c>
      <c r="H769">
        <v>368.65559999999999</v>
      </c>
    </row>
    <row r="770" spans="1:8" x14ac:dyDescent="0.3">
      <c r="A770">
        <v>26.84</v>
      </c>
      <c r="B770">
        <v>383.89933000000002</v>
      </c>
      <c r="D770">
        <v>29.33</v>
      </c>
      <c r="E770">
        <v>374.92847</v>
      </c>
      <c r="G770">
        <v>31.93</v>
      </c>
      <c r="H770">
        <v>368.65559999999999</v>
      </c>
    </row>
    <row r="771" spans="1:8" x14ac:dyDescent="0.3">
      <c r="A771">
        <v>26.94</v>
      </c>
      <c r="B771">
        <v>384.00106</v>
      </c>
      <c r="D771">
        <v>29.5</v>
      </c>
      <c r="E771">
        <v>374.87759999999997</v>
      </c>
      <c r="G771">
        <v>32.07</v>
      </c>
      <c r="H771">
        <v>368.60473999999999</v>
      </c>
    </row>
    <row r="772" spans="1:8" x14ac:dyDescent="0.3">
      <c r="A772">
        <v>27.13</v>
      </c>
      <c r="B772">
        <v>384.05192</v>
      </c>
      <c r="D772">
        <v>29.74</v>
      </c>
      <c r="E772">
        <v>374.82673999999997</v>
      </c>
      <c r="G772">
        <v>32.26</v>
      </c>
      <c r="H772">
        <v>368.75731999999999</v>
      </c>
    </row>
    <row r="773" spans="1:8" x14ac:dyDescent="0.3">
      <c r="A773">
        <v>27.22</v>
      </c>
      <c r="B773">
        <v>383.9502</v>
      </c>
      <c r="D773">
        <v>29.89</v>
      </c>
      <c r="E773">
        <v>374.72501999999997</v>
      </c>
      <c r="G773">
        <v>32.39</v>
      </c>
      <c r="H773">
        <v>368.75731999999999</v>
      </c>
    </row>
    <row r="774" spans="1:8" x14ac:dyDescent="0.3">
      <c r="A774">
        <v>27.31</v>
      </c>
      <c r="B774">
        <v>384.05192</v>
      </c>
      <c r="D774">
        <v>30.02</v>
      </c>
      <c r="E774">
        <v>374.52157</v>
      </c>
      <c r="G774">
        <v>32.61</v>
      </c>
      <c r="H774">
        <v>368.96078</v>
      </c>
    </row>
    <row r="775" spans="1:8" x14ac:dyDescent="0.3">
      <c r="A775">
        <v>27.42</v>
      </c>
      <c r="B775">
        <v>384.10278</v>
      </c>
      <c r="D775">
        <v>30.2</v>
      </c>
      <c r="E775">
        <v>374.62329</v>
      </c>
      <c r="G775">
        <v>32.83</v>
      </c>
      <c r="H775">
        <v>369.11336</v>
      </c>
    </row>
    <row r="776" spans="1:8" x14ac:dyDescent="0.3">
      <c r="A776">
        <v>27.59</v>
      </c>
      <c r="B776">
        <v>384.10278</v>
      </c>
      <c r="D776">
        <v>30.38</v>
      </c>
      <c r="E776">
        <v>374.62329</v>
      </c>
      <c r="G776">
        <v>32.9</v>
      </c>
      <c r="H776">
        <v>369.11336</v>
      </c>
    </row>
    <row r="777" spans="1:8" x14ac:dyDescent="0.3">
      <c r="A777">
        <v>27.79</v>
      </c>
      <c r="B777">
        <v>384.05192</v>
      </c>
      <c r="D777">
        <v>30.54</v>
      </c>
      <c r="E777">
        <v>374.77587999999997</v>
      </c>
      <c r="G777">
        <v>33.06</v>
      </c>
      <c r="H777">
        <v>369.26594999999998</v>
      </c>
    </row>
    <row r="778" spans="1:8" x14ac:dyDescent="0.3">
      <c r="A778">
        <v>27.99</v>
      </c>
      <c r="B778">
        <v>384.10278</v>
      </c>
      <c r="D778">
        <v>30.67</v>
      </c>
      <c r="E778">
        <v>374.87759999999997</v>
      </c>
      <c r="G778">
        <v>33.24</v>
      </c>
      <c r="H778">
        <v>369.36768000000001</v>
      </c>
    </row>
    <row r="779" spans="1:8" x14ac:dyDescent="0.3">
      <c r="A779">
        <v>28.16</v>
      </c>
      <c r="B779">
        <v>384.15365000000003</v>
      </c>
      <c r="D779">
        <v>30.85</v>
      </c>
      <c r="E779">
        <v>374.97933</v>
      </c>
      <c r="G779">
        <v>33.5</v>
      </c>
      <c r="H779">
        <v>369.57112999999998</v>
      </c>
    </row>
    <row r="780" spans="1:8" x14ac:dyDescent="0.3">
      <c r="A780">
        <v>28.31</v>
      </c>
      <c r="B780">
        <v>384.15365000000003</v>
      </c>
      <c r="D780">
        <v>31.02</v>
      </c>
      <c r="E780">
        <v>375.08105</v>
      </c>
      <c r="G780">
        <v>33.68</v>
      </c>
      <c r="H780">
        <v>369.57112999999998</v>
      </c>
    </row>
    <row r="781" spans="1:8" x14ac:dyDescent="0.3">
      <c r="A781">
        <v>28.5</v>
      </c>
      <c r="B781">
        <v>384.05192</v>
      </c>
      <c r="D781">
        <v>31.27</v>
      </c>
      <c r="E781">
        <v>375.08105</v>
      </c>
      <c r="G781">
        <v>33.76</v>
      </c>
      <c r="H781">
        <v>369.57112999999998</v>
      </c>
    </row>
    <row r="782" spans="1:8" x14ac:dyDescent="0.3">
      <c r="A782">
        <v>28.58</v>
      </c>
      <c r="B782">
        <v>383.74675000000002</v>
      </c>
      <c r="D782">
        <v>31.37</v>
      </c>
      <c r="E782">
        <v>375.13191999999998</v>
      </c>
      <c r="G782">
        <v>33.93</v>
      </c>
      <c r="H782">
        <v>369.62198999999998</v>
      </c>
    </row>
    <row r="783" spans="1:8" x14ac:dyDescent="0.3">
      <c r="A783">
        <v>28.67</v>
      </c>
      <c r="B783">
        <v>383.79761000000002</v>
      </c>
      <c r="D783">
        <v>31.52</v>
      </c>
      <c r="E783">
        <v>374.97933</v>
      </c>
      <c r="G783">
        <v>34.15</v>
      </c>
      <c r="H783">
        <v>369.52026000000001</v>
      </c>
    </row>
    <row r="784" spans="1:8" x14ac:dyDescent="0.3">
      <c r="A784">
        <v>28.93</v>
      </c>
      <c r="B784">
        <v>383.84847000000002</v>
      </c>
      <c r="D784">
        <v>31.59</v>
      </c>
      <c r="E784">
        <v>374.87759999999997</v>
      </c>
      <c r="G784">
        <v>34.31</v>
      </c>
      <c r="H784">
        <v>369.46940000000001</v>
      </c>
    </row>
    <row r="785" spans="1:8" x14ac:dyDescent="0.3">
      <c r="A785">
        <v>29.04</v>
      </c>
      <c r="B785">
        <v>383.79761000000002</v>
      </c>
      <c r="D785">
        <v>31.72</v>
      </c>
      <c r="E785">
        <v>375.03019</v>
      </c>
      <c r="G785">
        <v>34.340000000000003</v>
      </c>
      <c r="H785">
        <v>369.26594999999998</v>
      </c>
    </row>
    <row r="786" spans="1:8" x14ac:dyDescent="0.3">
      <c r="A786">
        <v>29.19</v>
      </c>
      <c r="B786">
        <v>383.9502</v>
      </c>
      <c r="D786">
        <v>31.95</v>
      </c>
      <c r="E786">
        <v>375.03019</v>
      </c>
      <c r="G786">
        <v>34.369999999999997</v>
      </c>
      <c r="H786">
        <v>369.11336</v>
      </c>
    </row>
    <row r="787" spans="1:8" x14ac:dyDescent="0.3">
      <c r="A787">
        <v>29.32</v>
      </c>
      <c r="B787">
        <v>383.84847000000002</v>
      </c>
      <c r="D787">
        <v>32.03</v>
      </c>
      <c r="E787">
        <v>374.97933</v>
      </c>
      <c r="G787">
        <v>34.549999999999997</v>
      </c>
      <c r="H787">
        <v>369.21508999999998</v>
      </c>
    </row>
    <row r="788" spans="1:8" x14ac:dyDescent="0.3">
      <c r="A788">
        <v>29.54</v>
      </c>
      <c r="B788">
        <v>384.10278</v>
      </c>
      <c r="D788">
        <v>32.21</v>
      </c>
      <c r="E788">
        <v>374.97933</v>
      </c>
      <c r="G788">
        <v>34.659999999999997</v>
      </c>
      <c r="H788">
        <v>369.16422999999998</v>
      </c>
    </row>
    <row r="789" spans="1:8" x14ac:dyDescent="0.3">
      <c r="A789">
        <v>29.68</v>
      </c>
      <c r="B789">
        <v>384.00106</v>
      </c>
      <c r="D789">
        <v>32.369999999999997</v>
      </c>
      <c r="E789">
        <v>375.18277999999998</v>
      </c>
      <c r="G789">
        <v>34.75</v>
      </c>
      <c r="H789">
        <v>369.31680999999998</v>
      </c>
    </row>
    <row r="790" spans="1:8" x14ac:dyDescent="0.3">
      <c r="A790">
        <v>29.75</v>
      </c>
      <c r="B790">
        <v>383.89933000000002</v>
      </c>
      <c r="D790">
        <v>32.659999999999997</v>
      </c>
      <c r="E790">
        <v>375.18277999999998</v>
      </c>
      <c r="G790">
        <v>34.86</v>
      </c>
      <c r="H790">
        <v>369.0625</v>
      </c>
    </row>
    <row r="791" spans="1:8" x14ac:dyDescent="0.3">
      <c r="A791">
        <v>29.88</v>
      </c>
      <c r="B791">
        <v>383.74675000000002</v>
      </c>
      <c r="D791">
        <v>32.79</v>
      </c>
      <c r="E791">
        <v>375.18277999999998</v>
      </c>
      <c r="G791">
        <v>35.020000000000003</v>
      </c>
      <c r="H791">
        <v>369.0625</v>
      </c>
    </row>
    <row r="792" spans="1:8" x14ac:dyDescent="0.3">
      <c r="A792">
        <v>30.08</v>
      </c>
      <c r="B792">
        <v>383.44157000000001</v>
      </c>
      <c r="D792">
        <v>32.9</v>
      </c>
      <c r="E792">
        <v>375.18277999999998</v>
      </c>
      <c r="G792">
        <v>35.19</v>
      </c>
      <c r="H792">
        <v>369.11336</v>
      </c>
    </row>
    <row r="793" spans="1:8" x14ac:dyDescent="0.3">
      <c r="A793">
        <v>30.24</v>
      </c>
      <c r="B793">
        <v>383.44157000000001</v>
      </c>
      <c r="D793">
        <v>33.04</v>
      </c>
      <c r="E793">
        <v>375.13191999999998</v>
      </c>
      <c r="G793">
        <v>35.35</v>
      </c>
      <c r="H793">
        <v>368.85905000000002</v>
      </c>
    </row>
    <row r="794" spans="1:8" x14ac:dyDescent="0.3">
      <c r="A794">
        <v>30.35</v>
      </c>
      <c r="B794">
        <v>383.28897999999998</v>
      </c>
      <c r="D794">
        <v>33.229999999999997</v>
      </c>
      <c r="E794">
        <v>375.08105</v>
      </c>
      <c r="G794">
        <v>35.619999999999997</v>
      </c>
      <c r="H794">
        <v>368.85905000000002</v>
      </c>
    </row>
    <row r="795" spans="1:8" x14ac:dyDescent="0.3">
      <c r="A795">
        <v>30.57</v>
      </c>
      <c r="B795">
        <v>383.39071000000001</v>
      </c>
      <c r="D795">
        <v>33.44</v>
      </c>
      <c r="E795">
        <v>374.87759999999997</v>
      </c>
      <c r="G795">
        <v>35.85</v>
      </c>
      <c r="H795">
        <v>368.75731999999999</v>
      </c>
    </row>
    <row r="796" spans="1:8" x14ac:dyDescent="0.3">
      <c r="A796">
        <v>30.73</v>
      </c>
      <c r="B796">
        <v>383.23811999999998</v>
      </c>
      <c r="D796">
        <v>33.58</v>
      </c>
      <c r="E796">
        <v>374.77587999999997</v>
      </c>
      <c r="G796">
        <v>35.979999999999997</v>
      </c>
      <c r="H796">
        <v>368.85905000000002</v>
      </c>
    </row>
    <row r="797" spans="1:8" x14ac:dyDescent="0.3">
      <c r="A797">
        <v>31.03</v>
      </c>
      <c r="B797">
        <v>383.49243000000001</v>
      </c>
      <c r="D797">
        <v>33.78</v>
      </c>
      <c r="E797">
        <v>374.41984000000002</v>
      </c>
      <c r="G797">
        <v>36.22</v>
      </c>
      <c r="H797">
        <v>368.85905000000002</v>
      </c>
    </row>
    <row r="798" spans="1:8" x14ac:dyDescent="0.3">
      <c r="A798">
        <v>31.22</v>
      </c>
      <c r="B798">
        <v>383.64501999999999</v>
      </c>
      <c r="D798">
        <v>33.950000000000003</v>
      </c>
      <c r="E798">
        <v>374.21638999999999</v>
      </c>
      <c r="G798">
        <v>36.46</v>
      </c>
      <c r="H798">
        <v>368.90991000000002</v>
      </c>
    </row>
    <row r="799" spans="1:8" x14ac:dyDescent="0.3">
      <c r="A799">
        <v>31.41</v>
      </c>
      <c r="B799">
        <v>383.54329000000001</v>
      </c>
      <c r="D799">
        <v>34.090000000000003</v>
      </c>
      <c r="E799">
        <v>374.06380000000001</v>
      </c>
      <c r="G799">
        <v>36.729999999999997</v>
      </c>
      <c r="H799">
        <v>369.11336</v>
      </c>
    </row>
    <row r="800" spans="1:8" x14ac:dyDescent="0.3">
      <c r="A800">
        <v>31.64</v>
      </c>
      <c r="B800">
        <v>383.74675000000002</v>
      </c>
      <c r="D800">
        <v>34.26</v>
      </c>
      <c r="E800">
        <v>373.96208000000001</v>
      </c>
      <c r="G800">
        <v>36.89</v>
      </c>
      <c r="H800">
        <v>369.21508999999998</v>
      </c>
    </row>
    <row r="801" spans="1:8" x14ac:dyDescent="0.3">
      <c r="A801">
        <v>31.65</v>
      </c>
      <c r="B801">
        <v>383.44157000000001</v>
      </c>
      <c r="D801">
        <v>34.409999999999997</v>
      </c>
      <c r="E801">
        <v>373.96208000000001</v>
      </c>
      <c r="G801">
        <v>37.06</v>
      </c>
      <c r="H801">
        <v>369.26594999999998</v>
      </c>
    </row>
    <row r="802" spans="1:8" x14ac:dyDescent="0.3">
      <c r="A802">
        <v>31.82</v>
      </c>
      <c r="B802">
        <v>383.49243000000001</v>
      </c>
      <c r="D802">
        <v>34.61</v>
      </c>
      <c r="E802">
        <v>373.91120999999998</v>
      </c>
      <c r="G802">
        <v>37.29</v>
      </c>
      <c r="H802">
        <v>369.21508999999998</v>
      </c>
    </row>
    <row r="803" spans="1:8" x14ac:dyDescent="0.3">
      <c r="A803">
        <v>31.89</v>
      </c>
      <c r="B803">
        <v>383.39071000000001</v>
      </c>
      <c r="D803">
        <v>34.78</v>
      </c>
      <c r="E803">
        <v>374.16552999999999</v>
      </c>
      <c r="G803">
        <v>37.380000000000003</v>
      </c>
      <c r="H803">
        <v>369.16422999999998</v>
      </c>
    </row>
    <row r="804" spans="1:8" x14ac:dyDescent="0.3">
      <c r="A804">
        <v>32.04</v>
      </c>
      <c r="B804">
        <v>383.13639000000001</v>
      </c>
      <c r="D804">
        <v>34.909999999999997</v>
      </c>
      <c r="E804">
        <v>374.26724999999999</v>
      </c>
      <c r="G804">
        <v>37.53</v>
      </c>
      <c r="H804">
        <v>369.0625</v>
      </c>
    </row>
    <row r="805" spans="1:8" x14ac:dyDescent="0.3">
      <c r="A805">
        <v>32.14</v>
      </c>
      <c r="B805">
        <v>383.03467000000001</v>
      </c>
      <c r="D805">
        <v>35.200000000000003</v>
      </c>
      <c r="E805">
        <v>374.31812000000002</v>
      </c>
      <c r="G805">
        <v>37.67</v>
      </c>
      <c r="H805">
        <v>369.01164</v>
      </c>
    </row>
    <row r="806" spans="1:8" x14ac:dyDescent="0.3">
      <c r="A806">
        <v>32.29</v>
      </c>
      <c r="B806">
        <v>382.93293999999997</v>
      </c>
      <c r="D806">
        <v>35.4</v>
      </c>
      <c r="E806">
        <v>374.31812000000002</v>
      </c>
      <c r="G806">
        <v>37.840000000000003</v>
      </c>
      <c r="H806">
        <v>369.11336</v>
      </c>
    </row>
    <row r="807" spans="1:8" x14ac:dyDescent="0.3">
      <c r="A807">
        <v>32.5</v>
      </c>
      <c r="B807">
        <v>382.98379999999997</v>
      </c>
      <c r="D807">
        <v>35.549999999999997</v>
      </c>
      <c r="E807">
        <v>374.26724999999999</v>
      </c>
      <c r="G807">
        <v>38.049999999999997</v>
      </c>
      <c r="H807">
        <v>369.16422999999998</v>
      </c>
    </row>
    <row r="808" spans="1:8" x14ac:dyDescent="0.3">
      <c r="A808">
        <v>32.630000000000003</v>
      </c>
      <c r="B808">
        <v>382.98379999999997</v>
      </c>
      <c r="D808">
        <v>35.700000000000003</v>
      </c>
      <c r="E808">
        <v>374.21638999999999</v>
      </c>
      <c r="G808">
        <v>38.19</v>
      </c>
      <c r="H808">
        <v>369.16422999999998</v>
      </c>
    </row>
    <row r="809" spans="1:8" x14ac:dyDescent="0.3">
      <c r="A809">
        <v>32.729999999999997</v>
      </c>
      <c r="B809">
        <v>382.72949</v>
      </c>
      <c r="D809">
        <v>35.869999999999997</v>
      </c>
      <c r="E809">
        <v>374.01294000000001</v>
      </c>
      <c r="G809">
        <v>38.44</v>
      </c>
      <c r="H809">
        <v>369.31680999999998</v>
      </c>
    </row>
    <row r="810" spans="1:8" x14ac:dyDescent="0.3">
      <c r="A810">
        <v>32.93</v>
      </c>
      <c r="B810">
        <v>382.98379999999997</v>
      </c>
      <c r="D810">
        <v>36.07</v>
      </c>
      <c r="E810">
        <v>374.11466999999999</v>
      </c>
      <c r="G810">
        <v>38.49</v>
      </c>
      <c r="H810">
        <v>369.31680999999998</v>
      </c>
    </row>
    <row r="811" spans="1:8" x14ac:dyDescent="0.3">
      <c r="A811">
        <v>33.19</v>
      </c>
      <c r="B811">
        <v>383.08553000000001</v>
      </c>
      <c r="D811">
        <v>36.24</v>
      </c>
      <c r="E811">
        <v>374.06380000000001</v>
      </c>
      <c r="G811">
        <v>38.69</v>
      </c>
      <c r="H811">
        <v>369.41854000000001</v>
      </c>
    </row>
    <row r="812" spans="1:8" x14ac:dyDescent="0.3">
      <c r="A812">
        <v>33.44</v>
      </c>
      <c r="B812">
        <v>382.93293999999997</v>
      </c>
      <c r="D812">
        <v>36.42</v>
      </c>
      <c r="E812">
        <v>374.26724999999999</v>
      </c>
      <c r="G812">
        <v>38.85</v>
      </c>
      <c r="H812">
        <v>369.21508999999998</v>
      </c>
    </row>
    <row r="813" spans="1:8" x14ac:dyDescent="0.3">
      <c r="A813">
        <v>33.69</v>
      </c>
      <c r="B813">
        <v>382.93293999999997</v>
      </c>
      <c r="D813">
        <v>36.6</v>
      </c>
      <c r="E813">
        <v>374.26724999999999</v>
      </c>
      <c r="G813">
        <v>38.99</v>
      </c>
      <c r="H813">
        <v>369.16422999999998</v>
      </c>
    </row>
    <row r="814" spans="1:8" x14ac:dyDescent="0.3">
      <c r="A814">
        <v>33.840000000000003</v>
      </c>
      <c r="B814">
        <v>382.78035</v>
      </c>
      <c r="D814">
        <v>36.729999999999997</v>
      </c>
      <c r="E814">
        <v>374.26724999999999</v>
      </c>
      <c r="G814">
        <v>39.15</v>
      </c>
      <c r="H814">
        <v>369.36768000000001</v>
      </c>
    </row>
    <row r="815" spans="1:8" x14ac:dyDescent="0.3">
      <c r="A815">
        <v>34.090000000000003</v>
      </c>
      <c r="B815">
        <v>382.83121999999997</v>
      </c>
      <c r="D815">
        <v>36.78</v>
      </c>
      <c r="E815">
        <v>374.21638999999999</v>
      </c>
      <c r="G815">
        <v>39.32</v>
      </c>
      <c r="H815">
        <v>369.52026000000001</v>
      </c>
    </row>
    <row r="816" spans="1:8" x14ac:dyDescent="0.3">
      <c r="A816">
        <v>34.19</v>
      </c>
      <c r="B816">
        <v>382.67863</v>
      </c>
      <c r="D816">
        <v>36.979999999999997</v>
      </c>
      <c r="E816">
        <v>374.26724999999999</v>
      </c>
      <c r="G816">
        <v>39.54</v>
      </c>
      <c r="H816">
        <v>369.57112999999998</v>
      </c>
    </row>
    <row r="817" spans="1:8" x14ac:dyDescent="0.3">
      <c r="A817">
        <v>34.340000000000003</v>
      </c>
      <c r="B817">
        <v>382.83121999999997</v>
      </c>
      <c r="D817">
        <v>37.11</v>
      </c>
      <c r="E817">
        <v>374.26724999999999</v>
      </c>
      <c r="G817">
        <v>39.65</v>
      </c>
      <c r="H817">
        <v>369.46940000000001</v>
      </c>
    </row>
    <row r="818" spans="1:8" x14ac:dyDescent="0.3">
      <c r="A818">
        <v>34.46</v>
      </c>
      <c r="B818">
        <v>382.83121999999997</v>
      </c>
      <c r="D818">
        <v>37.21</v>
      </c>
      <c r="E818">
        <v>373.96208000000001</v>
      </c>
      <c r="G818">
        <v>39.78</v>
      </c>
      <c r="H818">
        <v>369.31680999999998</v>
      </c>
    </row>
    <row r="819" spans="1:8" x14ac:dyDescent="0.3">
      <c r="A819">
        <v>34.590000000000003</v>
      </c>
      <c r="B819">
        <v>382.57690000000002</v>
      </c>
      <c r="D819">
        <v>37.340000000000003</v>
      </c>
      <c r="E819">
        <v>374.16552999999999</v>
      </c>
      <c r="G819">
        <v>39.94</v>
      </c>
      <c r="H819">
        <v>369.41854000000001</v>
      </c>
    </row>
    <row r="820" spans="1:8" x14ac:dyDescent="0.3">
      <c r="A820">
        <v>34.869999999999997</v>
      </c>
      <c r="B820">
        <v>382.52604000000002</v>
      </c>
      <c r="D820">
        <v>37.520000000000003</v>
      </c>
      <c r="E820">
        <v>374.21638999999999</v>
      </c>
      <c r="G820">
        <v>40.15</v>
      </c>
      <c r="H820">
        <v>369.21508999999998</v>
      </c>
    </row>
    <row r="821" spans="1:8" x14ac:dyDescent="0.3">
      <c r="A821">
        <v>34.96</v>
      </c>
      <c r="B821">
        <v>382.52604000000002</v>
      </c>
      <c r="D821">
        <v>37.83</v>
      </c>
      <c r="E821">
        <v>374.41984000000002</v>
      </c>
      <c r="G821">
        <v>40.299999999999997</v>
      </c>
      <c r="H821">
        <v>368.96078</v>
      </c>
    </row>
    <row r="822" spans="1:8" x14ac:dyDescent="0.3">
      <c r="A822">
        <v>35.22</v>
      </c>
      <c r="B822">
        <v>382.52604000000002</v>
      </c>
      <c r="D822">
        <v>37.979999999999997</v>
      </c>
      <c r="E822">
        <v>374.26724999999999</v>
      </c>
      <c r="G822">
        <v>40.53</v>
      </c>
      <c r="H822">
        <v>368.90991000000002</v>
      </c>
    </row>
    <row r="823" spans="1:8" x14ac:dyDescent="0.3">
      <c r="A823">
        <v>35.29</v>
      </c>
      <c r="B823">
        <v>382.42432000000002</v>
      </c>
      <c r="D823">
        <v>38.130000000000003</v>
      </c>
      <c r="E823">
        <v>374.26724999999999</v>
      </c>
      <c r="G823">
        <v>40.65</v>
      </c>
      <c r="H823">
        <v>368.70645999999999</v>
      </c>
    </row>
    <row r="824" spans="1:8" x14ac:dyDescent="0.3">
      <c r="A824">
        <v>35.49</v>
      </c>
      <c r="B824">
        <v>382.37344999999999</v>
      </c>
      <c r="D824">
        <v>38.299999999999997</v>
      </c>
      <c r="E824">
        <v>374.41984000000002</v>
      </c>
      <c r="G824">
        <v>40.799999999999997</v>
      </c>
      <c r="H824">
        <v>368.96078</v>
      </c>
    </row>
    <row r="825" spans="1:8" x14ac:dyDescent="0.3">
      <c r="A825">
        <v>35.67</v>
      </c>
      <c r="B825">
        <v>382.57690000000002</v>
      </c>
      <c r="D825">
        <v>38.53</v>
      </c>
      <c r="E825">
        <v>374.31812000000002</v>
      </c>
      <c r="G825">
        <v>41.05</v>
      </c>
      <c r="H825">
        <v>368.75731999999999</v>
      </c>
    </row>
    <row r="826" spans="1:8" x14ac:dyDescent="0.3">
      <c r="A826">
        <v>35.700000000000003</v>
      </c>
      <c r="B826">
        <v>382.62777</v>
      </c>
      <c r="D826">
        <v>38.67</v>
      </c>
      <c r="E826">
        <v>374.41984000000002</v>
      </c>
      <c r="G826">
        <v>41.2</v>
      </c>
      <c r="H826">
        <v>368.70645999999999</v>
      </c>
    </row>
    <row r="827" spans="1:8" x14ac:dyDescent="0.3">
      <c r="A827">
        <v>35.92</v>
      </c>
      <c r="B827">
        <v>382.72949</v>
      </c>
      <c r="D827">
        <v>38.78</v>
      </c>
      <c r="E827">
        <v>374.31812000000002</v>
      </c>
      <c r="G827">
        <v>41.35</v>
      </c>
      <c r="H827">
        <v>368.65559999999999</v>
      </c>
    </row>
    <row r="828" spans="1:8" x14ac:dyDescent="0.3">
      <c r="A828">
        <v>36.04</v>
      </c>
      <c r="B828">
        <v>382.67863</v>
      </c>
      <c r="D828">
        <v>38.94</v>
      </c>
      <c r="E828">
        <v>374.36898000000002</v>
      </c>
      <c r="G828">
        <v>41.49</v>
      </c>
      <c r="H828">
        <v>368.75731999999999</v>
      </c>
    </row>
    <row r="829" spans="1:8" x14ac:dyDescent="0.3">
      <c r="A829">
        <v>36.270000000000003</v>
      </c>
      <c r="B829">
        <v>382.42432000000002</v>
      </c>
      <c r="D829">
        <v>39.130000000000003</v>
      </c>
      <c r="E829">
        <v>374.36898000000002</v>
      </c>
      <c r="G829">
        <v>41.73</v>
      </c>
      <c r="H829">
        <v>368.96078</v>
      </c>
    </row>
    <row r="830" spans="1:8" x14ac:dyDescent="0.3">
      <c r="A830">
        <v>36.43</v>
      </c>
      <c r="B830">
        <v>382.32258999999999</v>
      </c>
      <c r="D830">
        <v>39.33</v>
      </c>
      <c r="E830">
        <v>374.26724999999999</v>
      </c>
      <c r="G830">
        <v>41.95</v>
      </c>
      <c r="H830">
        <v>369.01164</v>
      </c>
    </row>
    <row r="831" spans="1:8" x14ac:dyDescent="0.3">
      <c r="A831">
        <v>36.61</v>
      </c>
      <c r="B831">
        <v>382.22086999999999</v>
      </c>
      <c r="D831">
        <v>39.46</v>
      </c>
      <c r="E831">
        <v>374.21638999999999</v>
      </c>
      <c r="G831">
        <v>42.05</v>
      </c>
      <c r="H831">
        <v>369.11336</v>
      </c>
    </row>
    <row r="832" spans="1:8" x14ac:dyDescent="0.3">
      <c r="A832">
        <v>36.799999999999997</v>
      </c>
      <c r="B832">
        <v>382.11914000000002</v>
      </c>
      <c r="D832">
        <v>39.729999999999997</v>
      </c>
      <c r="E832">
        <v>374.21638999999999</v>
      </c>
      <c r="G832">
        <v>42.16</v>
      </c>
      <c r="H832">
        <v>369.21508999999998</v>
      </c>
    </row>
    <row r="833" spans="1:8" x14ac:dyDescent="0.3">
      <c r="A833">
        <v>36.99</v>
      </c>
      <c r="B833">
        <v>381.86482999999998</v>
      </c>
      <c r="D833">
        <v>39.86</v>
      </c>
      <c r="E833">
        <v>374.21638999999999</v>
      </c>
      <c r="G833">
        <v>42.29</v>
      </c>
      <c r="H833">
        <v>369.26594999999998</v>
      </c>
    </row>
    <row r="834" spans="1:8" x14ac:dyDescent="0.3">
      <c r="A834">
        <v>37.200000000000003</v>
      </c>
      <c r="B834">
        <v>381.91568999999998</v>
      </c>
      <c r="D834">
        <v>40.090000000000003</v>
      </c>
      <c r="E834">
        <v>374.21638999999999</v>
      </c>
      <c r="G834">
        <v>42.46</v>
      </c>
      <c r="H834">
        <v>369.31680999999998</v>
      </c>
    </row>
    <row r="835" spans="1:8" x14ac:dyDescent="0.3">
      <c r="A835">
        <v>37.32</v>
      </c>
      <c r="B835">
        <v>381.91568999999998</v>
      </c>
      <c r="D835">
        <v>40.25</v>
      </c>
      <c r="E835">
        <v>374.21638999999999</v>
      </c>
      <c r="G835">
        <v>42.65</v>
      </c>
      <c r="H835">
        <v>369.41854000000001</v>
      </c>
    </row>
    <row r="836" spans="1:8" x14ac:dyDescent="0.3">
      <c r="A836">
        <v>37.39</v>
      </c>
      <c r="B836">
        <v>381.86482999999998</v>
      </c>
      <c r="D836">
        <v>40.479999999999997</v>
      </c>
      <c r="E836">
        <v>374.47070000000002</v>
      </c>
      <c r="G836">
        <v>42.87</v>
      </c>
      <c r="H836">
        <v>369.31680999999998</v>
      </c>
    </row>
    <row r="837" spans="1:8" x14ac:dyDescent="0.3">
      <c r="A837">
        <v>37.47</v>
      </c>
      <c r="B837">
        <v>381.66138000000001</v>
      </c>
      <c r="D837">
        <v>40.65</v>
      </c>
      <c r="E837">
        <v>374.57243</v>
      </c>
      <c r="G837">
        <v>42.96</v>
      </c>
      <c r="H837">
        <v>369.0625</v>
      </c>
    </row>
    <row r="838" spans="1:8" x14ac:dyDescent="0.3">
      <c r="A838">
        <v>37.770000000000003</v>
      </c>
      <c r="B838">
        <v>381.61050999999998</v>
      </c>
      <c r="D838">
        <v>40.840000000000003</v>
      </c>
      <c r="E838">
        <v>374.62329</v>
      </c>
      <c r="G838">
        <v>43.25</v>
      </c>
      <c r="H838">
        <v>369.16422999999998</v>
      </c>
    </row>
    <row r="839" spans="1:8" x14ac:dyDescent="0.3">
      <c r="A839">
        <v>38</v>
      </c>
      <c r="B839">
        <v>381.66138000000001</v>
      </c>
      <c r="D839">
        <v>41.12</v>
      </c>
      <c r="E839">
        <v>374.72501999999997</v>
      </c>
      <c r="G839">
        <v>43.48</v>
      </c>
      <c r="H839">
        <v>369.26594999999998</v>
      </c>
    </row>
    <row r="840" spans="1:8" x14ac:dyDescent="0.3">
      <c r="A840">
        <v>38.18</v>
      </c>
      <c r="B840">
        <v>381.50878999999998</v>
      </c>
      <c r="D840">
        <v>41.29</v>
      </c>
      <c r="E840">
        <v>374.82673999999997</v>
      </c>
      <c r="G840">
        <v>43.66</v>
      </c>
      <c r="H840">
        <v>369.31680999999998</v>
      </c>
    </row>
    <row r="841" spans="1:8" x14ac:dyDescent="0.3">
      <c r="A841">
        <v>38.409999999999997</v>
      </c>
      <c r="B841">
        <v>381.50878999999998</v>
      </c>
      <c r="D841">
        <v>41.53</v>
      </c>
      <c r="E841">
        <v>374.87759999999997</v>
      </c>
      <c r="G841">
        <v>43.81</v>
      </c>
      <c r="H841">
        <v>369.0625</v>
      </c>
    </row>
    <row r="842" spans="1:8" x14ac:dyDescent="0.3">
      <c r="A842">
        <v>38.64</v>
      </c>
      <c r="B842">
        <v>381.45792999999998</v>
      </c>
      <c r="D842">
        <v>41.62</v>
      </c>
      <c r="E842">
        <v>374.67415</v>
      </c>
      <c r="G842">
        <v>43.86</v>
      </c>
      <c r="H842">
        <v>369.16422999999998</v>
      </c>
    </row>
    <row r="843" spans="1:8" x14ac:dyDescent="0.3">
      <c r="A843">
        <v>38.81</v>
      </c>
      <c r="B843">
        <v>381.50878999999998</v>
      </c>
      <c r="D843">
        <v>41.79</v>
      </c>
      <c r="E843">
        <v>374.57243</v>
      </c>
      <c r="G843">
        <v>44.02</v>
      </c>
      <c r="H843">
        <v>369.31680999999998</v>
      </c>
    </row>
    <row r="844" spans="1:8" x14ac:dyDescent="0.3">
      <c r="A844">
        <v>38.840000000000003</v>
      </c>
      <c r="B844">
        <v>381.40706</v>
      </c>
      <c r="D844">
        <v>41.77</v>
      </c>
      <c r="E844">
        <v>374.31812000000002</v>
      </c>
      <c r="G844">
        <v>44.03</v>
      </c>
      <c r="H844">
        <v>369.21508999999998</v>
      </c>
    </row>
    <row r="845" spans="1:8" x14ac:dyDescent="0.3">
      <c r="A845">
        <v>38.94</v>
      </c>
      <c r="B845">
        <v>381.30534</v>
      </c>
      <c r="D845">
        <v>41.97</v>
      </c>
      <c r="E845">
        <v>374.16552999999999</v>
      </c>
      <c r="G845">
        <v>44.21</v>
      </c>
      <c r="H845">
        <v>369.11336</v>
      </c>
    </row>
    <row r="846" spans="1:8" x14ac:dyDescent="0.3">
      <c r="A846">
        <v>38.99</v>
      </c>
      <c r="B846">
        <v>381.10189000000003</v>
      </c>
      <c r="D846">
        <v>42.15</v>
      </c>
      <c r="E846">
        <v>374.16552999999999</v>
      </c>
      <c r="G846">
        <v>44.34</v>
      </c>
      <c r="H846">
        <v>368.90991000000002</v>
      </c>
    </row>
    <row r="847" spans="1:8" x14ac:dyDescent="0.3">
      <c r="A847">
        <v>39.17</v>
      </c>
      <c r="B847">
        <v>381.15275000000003</v>
      </c>
      <c r="D847">
        <v>42.23</v>
      </c>
      <c r="E847">
        <v>374.06380000000001</v>
      </c>
      <c r="G847">
        <v>44.51</v>
      </c>
      <c r="H847">
        <v>368.96078</v>
      </c>
    </row>
    <row r="848" spans="1:8" x14ac:dyDescent="0.3">
      <c r="A848">
        <v>39.340000000000003</v>
      </c>
      <c r="B848">
        <v>381.15275000000003</v>
      </c>
      <c r="D848">
        <v>42.41</v>
      </c>
      <c r="E848">
        <v>374.11466999999999</v>
      </c>
      <c r="G848">
        <v>44.61</v>
      </c>
      <c r="H848">
        <v>368.75731999999999</v>
      </c>
    </row>
    <row r="849" spans="1:8" x14ac:dyDescent="0.3">
      <c r="A849">
        <v>39.58</v>
      </c>
      <c r="B849">
        <v>381.05101999999999</v>
      </c>
      <c r="D849">
        <v>42.6</v>
      </c>
      <c r="E849">
        <v>374.16552999999999</v>
      </c>
      <c r="G849">
        <v>44.82</v>
      </c>
      <c r="H849">
        <v>368.70645999999999</v>
      </c>
    </row>
    <row r="850" spans="1:8" x14ac:dyDescent="0.3">
      <c r="A850">
        <v>39.74</v>
      </c>
      <c r="B850">
        <v>381.05101999999999</v>
      </c>
      <c r="D850">
        <v>42.95</v>
      </c>
      <c r="E850">
        <v>374.41984000000002</v>
      </c>
      <c r="G850">
        <v>45.15</v>
      </c>
      <c r="H850">
        <v>368.60473999999999</v>
      </c>
    </row>
    <row r="851" spans="1:8" x14ac:dyDescent="0.3">
      <c r="A851">
        <v>39.979999999999997</v>
      </c>
      <c r="B851">
        <v>381.05101999999999</v>
      </c>
      <c r="D851">
        <v>43.07</v>
      </c>
      <c r="E851">
        <v>374.52157</v>
      </c>
      <c r="G851">
        <v>45.23</v>
      </c>
      <c r="H851">
        <v>368.70645999999999</v>
      </c>
    </row>
    <row r="852" spans="1:8" x14ac:dyDescent="0.3">
      <c r="A852">
        <v>40.130000000000003</v>
      </c>
      <c r="B852">
        <v>381.15275000000003</v>
      </c>
      <c r="D852">
        <v>43.21</v>
      </c>
      <c r="E852">
        <v>374.52157</v>
      </c>
      <c r="G852">
        <v>45.4</v>
      </c>
      <c r="H852">
        <v>368.65559999999999</v>
      </c>
    </row>
    <row r="853" spans="1:8" x14ac:dyDescent="0.3">
      <c r="A853">
        <v>40.29</v>
      </c>
      <c r="B853">
        <v>380.89843999999999</v>
      </c>
      <c r="D853">
        <v>43.39</v>
      </c>
      <c r="E853">
        <v>374.67415</v>
      </c>
      <c r="G853">
        <v>45.51</v>
      </c>
      <c r="H853">
        <v>368.50301000000002</v>
      </c>
    </row>
    <row r="854" spans="1:8" x14ac:dyDescent="0.3">
      <c r="A854">
        <v>40.49</v>
      </c>
      <c r="B854">
        <v>380.89843999999999</v>
      </c>
      <c r="D854">
        <v>43.56</v>
      </c>
      <c r="E854">
        <v>374.67415</v>
      </c>
      <c r="G854">
        <v>45.71</v>
      </c>
      <c r="H854">
        <v>368.40129000000002</v>
      </c>
    </row>
    <row r="855" spans="1:8" x14ac:dyDescent="0.3">
      <c r="A855">
        <v>40.590000000000003</v>
      </c>
      <c r="B855">
        <v>381.00015999999999</v>
      </c>
      <c r="D855">
        <v>43.72</v>
      </c>
      <c r="E855">
        <v>374.67415</v>
      </c>
      <c r="G855">
        <v>45.87</v>
      </c>
      <c r="H855">
        <v>368.45215000000002</v>
      </c>
    </row>
    <row r="856" spans="1:8" x14ac:dyDescent="0.3">
      <c r="A856">
        <v>40.770000000000003</v>
      </c>
      <c r="B856">
        <v>381.10189000000003</v>
      </c>
      <c r="D856">
        <v>43.79</v>
      </c>
      <c r="E856">
        <v>374.47070000000002</v>
      </c>
      <c r="G856">
        <v>45.93</v>
      </c>
      <c r="H856">
        <v>368.50301000000002</v>
      </c>
    </row>
    <row r="857" spans="1:8" x14ac:dyDescent="0.3">
      <c r="A857">
        <v>40.840000000000003</v>
      </c>
      <c r="B857">
        <v>380.94929999999999</v>
      </c>
      <c r="D857">
        <v>43.91</v>
      </c>
      <c r="E857">
        <v>374.52157</v>
      </c>
      <c r="G857">
        <v>46.17</v>
      </c>
      <c r="H857">
        <v>368.40129000000002</v>
      </c>
    </row>
    <row r="858" spans="1:8" x14ac:dyDescent="0.3">
      <c r="A858">
        <v>41.13</v>
      </c>
      <c r="B858">
        <v>380.94929999999999</v>
      </c>
      <c r="D858">
        <v>44.12</v>
      </c>
      <c r="E858">
        <v>374.62329</v>
      </c>
      <c r="G858">
        <v>46.37</v>
      </c>
      <c r="H858">
        <v>368.40129000000002</v>
      </c>
    </row>
    <row r="859" spans="1:8" x14ac:dyDescent="0.3">
      <c r="A859">
        <v>41.3</v>
      </c>
      <c r="B859">
        <v>381.25448</v>
      </c>
      <c r="D859">
        <v>44.27</v>
      </c>
      <c r="E859">
        <v>374.57243</v>
      </c>
      <c r="G859">
        <v>46.54</v>
      </c>
      <c r="H859">
        <v>368.50301000000002</v>
      </c>
    </row>
    <row r="860" spans="1:8" x14ac:dyDescent="0.3">
      <c r="A860">
        <v>41.35</v>
      </c>
      <c r="B860">
        <v>381.00015999999999</v>
      </c>
      <c r="D860">
        <v>44.5</v>
      </c>
      <c r="E860">
        <v>374.62329</v>
      </c>
      <c r="G860">
        <v>46.82</v>
      </c>
      <c r="H860">
        <v>368.75731999999999</v>
      </c>
    </row>
    <row r="861" spans="1:8" x14ac:dyDescent="0.3">
      <c r="A861">
        <v>41.51</v>
      </c>
      <c r="B861">
        <v>380.94929999999999</v>
      </c>
      <c r="D861">
        <v>44.77</v>
      </c>
      <c r="E861">
        <v>374.72501999999997</v>
      </c>
      <c r="G861">
        <v>47</v>
      </c>
      <c r="H861">
        <v>368.85905000000002</v>
      </c>
    </row>
    <row r="862" spans="1:8" x14ac:dyDescent="0.3">
      <c r="A862">
        <v>41.66</v>
      </c>
      <c r="B862">
        <v>380.79671000000002</v>
      </c>
      <c r="D862">
        <v>45.04</v>
      </c>
      <c r="E862">
        <v>374.92847</v>
      </c>
      <c r="G862">
        <v>47.2</v>
      </c>
      <c r="H862">
        <v>369.01164</v>
      </c>
    </row>
    <row r="863" spans="1:8" x14ac:dyDescent="0.3">
      <c r="A863">
        <v>41.89</v>
      </c>
      <c r="B863">
        <v>380.94929999999999</v>
      </c>
      <c r="D863">
        <v>45.25</v>
      </c>
      <c r="E863">
        <v>374.97933</v>
      </c>
      <c r="G863">
        <v>47.32</v>
      </c>
      <c r="H863">
        <v>369.0625</v>
      </c>
    </row>
    <row r="864" spans="1:8" x14ac:dyDescent="0.3">
      <c r="A864">
        <v>42.03</v>
      </c>
      <c r="B864">
        <v>381.20361000000003</v>
      </c>
      <c r="D864">
        <v>45.37</v>
      </c>
      <c r="E864">
        <v>374.92847</v>
      </c>
      <c r="G864">
        <v>47.47</v>
      </c>
      <c r="H864">
        <v>368.96078</v>
      </c>
    </row>
    <row r="865" spans="1:8" x14ac:dyDescent="0.3">
      <c r="A865">
        <v>42.1</v>
      </c>
      <c r="B865">
        <v>381.05101999999999</v>
      </c>
      <c r="D865">
        <v>45.51</v>
      </c>
      <c r="E865">
        <v>374.87759999999997</v>
      </c>
      <c r="G865">
        <v>47.67</v>
      </c>
      <c r="H865">
        <v>369.0625</v>
      </c>
    </row>
    <row r="866" spans="1:8" x14ac:dyDescent="0.3">
      <c r="A866">
        <v>42.32</v>
      </c>
      <c r="B866">
        <v>381.30534</v>
      </c>
      <c r="D866">
        <v>45.64</v>
      </c>
      <c r="E866">
        <v>374.77587999999997</v>
      </c>
      <c r="G866">
        <v>47.78</v>
      </c>
      <c r="H866">
        <v>369.0625</v>
      </c>
    </row>
    <row r="867" spans="1:8" x14ac:dyDescent="0.3">
      <c r="A867">
        <v>42.59</v>
      </c>
      <c r="B867">
        <v>381.3562</v>
      </c>
      <c r="D867">
        <v>45.74</v>
      </c>
      <c r="E867">
        <v>374.67415</v>
      </c>
      <c r="G867">
        <v>48.01</v>
      </c>
      <c r="H867">
        <v>369.16422999999998</v>
      </c>
    </row>
    <row r="868" spans="1:8" x14ac:dyDescent="0.3">
      <c r="A868">
        <v>42.82</v>
      </c>
      <c r="B868">
        <v>381.50878999999998</v>
      </c>
      <c r="D868">
        <v>45.84</v>
      </c>
      <c r="E868">
        <v>374.52157</v>
      </c>
      <c r="G868">
        <v>48.08</v>
      </c>
      <c r="H868">
        <v>369.01164</v>
      </c>
    </row>
    <row r="869" spans="1:8" x14ac:dyDescent="0.3">
      <c r="A869">
        <v>42.93</v>
      </c>
      <c r="B869">
        <v>381.50878999999998</v>
      </c>
      <c r="D869">
        <v>45.93</v>
      </c>
      <c r="E869">
        <v>374.47070000000002</v>
      </c>
      <c r="G869">
        <v>48.21</v>
      </c>
      <c r="H869">
        <v>368.96078</v>
      </c>
    </row>
    <row r="870" spans="1:8" x14ac:dyDescent="0.3">
      <c r="A870">
        <v>43.04</v>
      </c>
      <c r="B870">
        <v>381.05101999999999</v>
      </c>
      <c r="D870">
        <v>46.07</v>
      </c>
      <c r="E870">
        <v>374.21638999999999</v>
      </c>
      <c r="G870">
        <v>48.42</v>
      </c>
      <c r="H870">
        <v>369.36768000000001</v>
      </c>
    </row>
    <row r="871" spans="1:8" x14ac:dyDescent="0.3">
      <c r="A871">
        <v>43.3</v>
      </c>
      <c r="B871">
        <v>380.94929999999999</v>
      </c>
      <c r="D871">
        <v>46.21</v>
      </c>
      <c r="E871">
        <v>374.36898000000002</v>
      </c>
      <c r="G871">
        <v>48.57</v>
      </c>
      <c r="H871">
        <v>369.31680999999998</v>
      </c>
    </row>
    <row r="872" spans="1:8" x14ac:dyDescent="0.3">
      <c r="A872">
        <v>43.5</v>
      </c>
      <c r="B872">
        <v>381.00015999999999</v>
      </c>
      <c r="D872">
        <v>46.34</v>
      </c>
      <c r="E872">
        <v>374.26724999999999</v>
      </c>
      <c r="G872">
        <v>48.69</v>
      </c>
      <c r="H872">
        <v>369.21508999999998</v>
      </c>
    </row>
    <row r="873" spans="1:8" x14ac:dyDescent="0.3">
      <c r="A873">
        <v>43.68</v>
      </c>
      <c r="B873">
        <v>381.00015999999999</v>
      </c>
      <c r="D873">
        <v>46.5</v>
      </c>
      <c r="E873">
        <v>374.06380000000001</v>
      </c>
      <c r="G873">
        <v>48.76</v>
      </c>
      <c r="H873">
        <v>369.21508999999998</v>
      </c>
    </row>
    <row r="874" spans="1:8" x14ac:dyDescent="0.3">
      <c r="A874">
        <v>43.84</v>
      </c>
      <c r="B874">
        <v>380.79671000000002</v>
      </c>
      <c r="D874">
        <v>46.71</v>
      </c>
      <c r="E874">
        <v>374.21638999999999</v>
      </c>
      <c r="G874">
        <v>49.03</v>
      </c>
      <c r="H874">
        <v>369.31680999999998</v>
      </c>
    </row>
    <row r="875" spans="1:8" x14ac:dyDescent="0.3">
      <c r="A875">
        <v>44.1</v>
      </c>
      <c r="B875">
        <v>380.74585000000002</v>
      </c>
      <c r="D875">
        <v>46.81</v>
      </c>
      <c r="E875">
        <v>374.06380000000001</v>
      </c>
      <c r="G875">
        <v>49.24</v>
      </c>
      <c r="H875">
        <v>369.46940000000001</v>
      </c>
    </row>
    <row r="876" spans="1:8" x14ac:dyDescent="0.3">
      <c r="A876">
        <v>44.25</v>
      </c>
      <c r="B876">
        <v>380.84757999999999</v>
      </c>
      <c r="D876">
        <v>46.98</v>
      </c>
      <c r="E876">
        <v>374.21638999999999</v>
      </c>
      <c r="G876">
        <v>49.33</v>
      </c>
      <c r="H876">
        <v>369.26594999999998</v>
      </c>
    </row>
    <row r="877" spans="1:8" x14ac:dyDescent="0.3">
      <c r="A877">
        <v>44.44</v>
      </c>
      <c r="B877">
        <v>380.94929999999999</v>
      </c>
      <c r="D877">
        <v>47.21</v>
      </c>
      <c r="E877">
        <v>374.01294000000001</v>
      </c>
      <c r="G877">
        <v>49.56</v>
      </c>
      <c r="H877">
        <v>369.36768000000001</v>
      </c>
    </row>
    <row r="878" spans="1:8" x14ac:dyDescent="0.3">
      <c r="A878">
        <v>44.58</v>
      </c>
      <c r="B878">
        <v>380.79671000000002</v>
      </c>
      <c r="D878">
        <v>47.48</v>
      </c>
      <c r="E878">
        <v>374.16552999999999</v>
      </c>
      <c r="G878">
        <v>49.71</v>
      </c>
      <c r="H878">
        <v>369.57112999999998</v>
      </c>
    </row>
    <row r="879" spans="1:8" x14ac:dyDescent="0.3">
      <c r="A879">
        <v>44.72</v>
      </c>
      <c r="B879">
        <v>380.79671000000002</v>
      </c>
      <c r="D879">
        <v>47.66</v>
      </c>
      <c r="E879">
        <v>374.41984000000002</v>
      </c>
      <c r="G879">
        <v>49.94</v>
      </c>
      <c r="H879">
        <v>369.62198999999998</v>
      </c>
    </row>
    <row r="880" spans="1:8" x14ac:dyDescent="0.3">
      <c r="A880">
        <v>44.89</v>
      </c>
      <c r="B880">
        <v>380.84757999999999</v>
      </c>
      <c r="D880">
        <v>47.69</v>
      </c>
      <c r="E880">
        <v>374.21638999999999</v>
      </c>
      <c r="G880">
        <v>50.1</v>
      </c>
      <c r="H880">
        <v>369.77458000000001</v>
      </c>
    </row>
    <row r="881" spans="1:8" x14ac:dyDescent="0.3">
      <c r="A881">
        <v>44.9</v>
      </c>
      <c r="B881">
        <v>380.79671000000002</v>
      </c>
      <c r="D881">
        <v>47.91</v>
      </c>
      <c r="E881">
        <v>374.21638999999999</v>
      </c>
      <c r="G881">
        <v>50.27</v>
      </c>
      <c r="H881">
        <v>369.52026000000001</v>
      </c>
    </row>
    <row r="882" spans="1:8" x14ac:dyDescent="0.3">
      <c r="A882">
        <v>45.12</v>
      </c>
      <c r="B882">
        <v>380.64411999999999</v>
      </c>
      <c r="D882">
        <v>48.12</v>
      </c>
      <c r="E882">
        <v>374.26724999999999</v>
      </c>
      <c r="G882">
        <v>50.6</v>
      </c>
      <c r="H882">
        <v>369.62198999999998</v>
      </c>
    </row>
    <row r="883" spans="1:8" x14ac:dyDescent="0.3">
      <c r="A883">
        <v>45.24</v>
      </c>
      <c r="B883">
        <v>380.54239999999999</v>
      </c>
      <c r="D883">
        <v>48.26</v>
      </c>
      <c r="E883">
        <v>374.31812000000002</v>
      </c>
      <c r="G883">
        <v>50.77</v>
      </c>
      <c r="H883">
        <v>369.41854000000001</v>
      </c>
    </row>
    <row r="884" spans="1:8" x14ac:dyDescent="0.3">
      <c r="A884">
        <v>45.41</v>
      </c>
      <c r="B884">
        <v>380.54239999999999</v>
      </c>
      <c r="D884">
        <v>48.33</v>
      </c>
      <c r="E884">
        <v>374.26724999999999</v>
      </c>
      <c r="G884">
        <v>51</v>
      </c>
      <c r="H884">
        <v>369.36768000000001</v>
      </c>
    </row>
    <row r="885" spans="1:8" x14ac:dyDescent="0.3">
      <c r="A885">
        <v>45.61</v>
      </c>
      <c r="B885">
        <v>380.54239999999999</v>
      </c>
      <c r="D885">
        <v>48.47</v>
      </c>
      <c r="E885">
        <v>374.16552999999999</v>
      </c>
      <c r="G885">
        <v>51.08</v>
      </c>
      <c r="H885">
        <v>369.31680999999998</v>
      </c>
    </row>
    <row r="886" spans="1:8" x14ac:dyDescent="0.3">
      <c r="A886">
        <v>45.74</v>
      </c>
      <c r="B886">
        <v>380.64411999999999</v>
      </c>
      <c r="D886">
        <v>48.74</v>
      </c>
      <c r="E886">
        <v>374.21638999999999</v>
      </c>
      <c r="G886">
        <v>51.28</v>
      </c>
      <c r="H886">
        <v>369.26594999999998</v>
      </c>
    </row>
    <row r="887" spans="1:8" x14ac:dyDescent="0.3">
      <c r="A887">
        <v>46.07</v>
      </c>
      <c r="B887">
        <v>380.89843999999999</v>
      </c>
      <c r="D887">
        <v>48.98</v>
      </c>
      <c r="E887">
        <v>374.36898000000002</v>
      </c>
      <c r="G887">
        <v>51.46</v>
      </c>
      <c r="H887">
        <v>369.46940000000001</v>
      </c>
    </row>
    <row r="888" spans="1:8" x14ac:dyDescent="0.3">
      <c r="A888">
        <v>46.21</v>
      </c>
      <c r="B888">
        <v>381.20361000000003</v>
      </c>
      <c r="D888">
        <v>49.02</v>
      </c>
      <c r="E888">
        <v>374.26724999999999</v>
      </c>
      <c r="G888">
        <v>51.57</v>
      </c>
      <c r="H888">
        <v>369.41854000000001</v>
      </c>
    </row>
    <row r="889" spans="1:8" x14ac:dyDescent="0.3">
      <c r="A889">
        <v>46.39</v>
      </c>
      <c r="B889">
        <v>381.3562</v>
      </c>
      <c r="D889">
        <v>49.24</v>
      </c>
      <c r="E889">
        <v>374.16552999999999</v>
      </c>
      <c r="G889">
        <v>51.61</v>
      </c>
      <c r="H889">
        <v>369.62198999999998</v>
      </c>
    </row>
    <row r="890" spans="1:8" x14ac:dyDescent="0.3">
      <c r="A890">
        <v>46.55</v>
      </c>
      <c r="B890">
        <v>381.40706</v>
      </c>
      <c r="D890">
        <v>49.55</v>
      </c>
      <c r="E890">
        <v>374.26724999999999</v>
      </c>
      <c r="G890">
        <v>51.79</v>
      </c>
      <c r="H890">
        <v>369.57112999999998</v>
      </c>
    </row>
    <row r="891" spans="1:8" x14ac:dyDescent="0.3">
      <c r="A891">
        <v>46.61</v>
      </c>
      <c r="B891">
        <v>381.30534</v>
      </c>
      <c r="D891">
        <v>49.67</v>
      </c>
      <c r="E891">
        <v>374.26724999999999</v>
      </c>
      <c r="G891">
        <v>52.1</v>
      </c>
      <c r="H891">
        <v>369.31680999999998</v>
      </c>
    </row>
    <row r="892" spans="1:8" x14ac:dyDescent="0.3">
      <c r="A892">
        <v>46.85</v>
      </c>
      <c r="B892">
        <v>381.3562</v>
      </c>
      <c r="D892">
        <v>49.89</v>
      </c>
      <c r="E892">
        <v>374.36898000000002</v>
      </c>
      <c r="G892">
        <v>52.17</v>
      </c>
      <c r="H892">
        <v>368.96078</v>
      </c>
    </row>
    <row r="893" spans="1:8" x14ac:dyDescent="0.3">
      <c r="A893">
        <v>47.02</v>
      </c>
      <c r="B893">
        <v>381.15275000000003</v>
      </c>
      <c r="D893">
        <v>50.06</v>
      </c>
      <c r="E893">
        <v>374.31812000000002</v>
      </c>
      <c r="G893">
        <v>52.4</v>
      </c>
      <c r="H893">
        <v>369.0625</v>
      </c>
    </row>
    <row r="894" spans="1:8" x14ac:dyDescent="0.3">
      <c r="A894">
        <v>47.19</v>
      </c>
      <c r="B894">
        <v>381.05101999999999</v>
      </c>
      <c r="D894">
        <v>50.31</v>
      </c>
      <c r="E894">
        <v>374.41984000000002</v>
      </c>
      <c r="G894">
        <v>52.62</v>
      </c>
      <c r="H894">
        <v>369.11336</v>
      </c>
    </row>
    <row r="895" spans="1:8" x14ac:dyDescent="0.3">
      <c r="A895">
        <v>47.42</v>
      </c>
      <c r="B895">
        <v>381.10189000000003</v>
      </c>
      <c r="D895">
        <v>50.43</v>
      </c>
      <c r="E895">
        <v>374.57243</v>
      </c>
      <c r="G895">
        <v>52.9</v>
      </c>
      <c r="H895">
        <v>368.96078</v>
      </c>
    </row>
    <row r="896" spans="1:8" x14ac:dyDescent="0.3">
      <c r="A896">
        <v>47.7</v>
      </c>
      <c r="B896">
        <v>381.30534</v>
      </c>
      <c r="D896">
        <v>50.49</v>
      </c>
      <c r="E896">
        <v>374.41984000000002</v>
      </c>
      <c r="G896">
        <v>53.01</v>
      </c>
      <c r="H896">
        <v>368.65559999999999</v>
      </c>
    </row>
    <row r="897" spans="1:8" x14ac:dyDescent="0.3">
      <c r="A897">
        <v>47.84</v>
      </c>
      <c r="B897">
        <v>381.66138000000001</v>
      </c>
      <c r="D897">
        <v>50.71</v>
      </c>
      <c r="E897">
        <v>374.62329</v>
      </c>
      <c r="G897">
        <v>53.21</v>
      </c>
      <c r="H897">
        <v>368.75731999999999</v>
      </c>
    </row>
    <row r="898" spans="1:8" x14ac:dyDescent="0.3">
      <c r="A898">
        <v>48.02</v>
      </c>
      <c r="B898">
        <v>381.55964999999998</v>
      </c>
      <c r="D898">
        <v>50.86</v>
      </c>
      <c r="E898">
        <v>374.62329</v>
      </c>
      <c r="G898">
        <v>53.48</v>
      </c>
      <c r="H898">
        <v>368.90991000000002</v>
      </c>
    </row>
    <row r="899" spans="1:8" x14ac:dyDescent="0.3">
      <c r="A899">
        <v>48.16</v>
      </c>
      <c r="B899">
        <v>381.50878999999998</v>
      </c>
      <c r="D899">
        <v>50.94</v>
      </c>
      <c r="E899">
        <v>374.57243</v>
      </c>
      <c r="G899">
        <v>53.74</v>
      </c>
      <c r="H899">
        <v>368.90991000000002</v>
      </c>
    </row>
    <row r="900" spans="1:8" x14ac:dyDescent="0.3">
      <c r="A900">
        <v>48.47</v>
      </c>
      <c r="B900">
        <v>381.61050999999998</v>
      </c>
      <c r="D900">
        <v>51.11</v>
      </c>
      <c r="E900">
        <v>374.41984000000002</v>
      </c>
      <c r="G900">
        <v>53.88</v>
      </c>
      <c r="H900">
        <v>368.60473999999999</v>
      </c>
    </row>
    <row r="901" spans="1:8" x14ac:dyDescent="0.3">
      <c r="A901">
        <v>48.7</v>
      </c>
      <c r="B901">
        <v>381.66138000000001</v>
      </c>
      <c r="D901">
        <v>51.33</v>
      </c>
      <c r="E901">
        <v>374.41984000000002</v>
      </c>
      <c r="G901">
        <v>54.03</v>
      </c>
      <c r="H901">
        <v>368.55387000000002</v>
      </c>
    </row>
    <row r="902" spans="1:8" x14ac:dyDescent="0.3">
      <c r="A902">
        <v>48.79</v>
      </c>
      <c r="B902">
        <v>381.55964999999998</v>
      </c>
      <c r="D902">
        <v>51.58</v>
      </c>
      <c r="E902">
        <v>374.57243</v>
      </c>
      <c r="G902">
        <v>54.27</v>
      </c>
      <c r="H902">
        <v>368.80819000000002</v>
      </c>
    </row>
    <row r="903" spans="1:8" x14ac:dyDescent="0.3">
      <c r="A903">
        <v>48.99</v>
      </c>
      <c r="B903">
        <v>381.30534</v>
      </c>
      <c r="D903">
        <v>51.76</v>
      </c>
      <c r="E903">
        <v>374.41984000000002</v>
      </c>
      <c r="G903">
        <v>54.39</v>
      </c>
      <c r="H903">
        <v>368.70645999999999</v>
      </c>
    </row>
    <row r="904" spans="1:8" x14ac:dyDescent="0.3">
      <c r="A904">
        <v>49.08</v>
      </c>
      <c r="B904">
        <v>381.3562</v>
      </c>
      <c r="D904">
        <v>51.95</v>
      </c>
      <c r="E904">
        <v>374.47070000000002</v>
      </c>
      <c r="G904">
        <v>54.56</v>
      </c>
      <c r="H904">
        <v>368.70645999999999</v>
      </c>
    </row>
    <row r="905" spans="1:8" x14ac:dyDescent="0.3">
      <c r="A905">
        <v>49.18</v>
      </c>
      <c r="B905">
        <v>381.30534</v>
      </c>
      <c r="D905">
        <v>52.23</v>
      </c>
      <c r="E905">
        <v>374.52157</v>
      </c>
      <c r="G905">
        <v>54.61</v>
      </c>
      <c r="H905">
        <v>368.35041999999999</v>
      </c>
    </row>
    <row r="906" spans="1:8" x14ac:dyDescent="0.3">
      <c r="A906">
        <v>49.24</v>
      </c>
      <c r="B906">
        <v>381.15275000000003</v>
      </c>
      <c r="D906">
        <v>52.39</v>
      </c>
      <c r="E906">
        <v>374.62329</v>
      </c>
      <c r="G906">
        <v>54.75</v>
      </c>
      <c r="H906">
        <v>368.35041999999999</v>
      </c>
    </row>
    <row r="907" spans="1:8" x14ac:dyDescent="0.3">
      <c r="A907">
        <v>49.31</v>
      </c>
      <c r="B907">
        <v>380.94929999999999</v>
      </c>
      <c r="D907">
        <v>52.46</v>
      </c>
      <c r="E907">
        <v>374.62329</v>
      </c>
      <c r="G907">
        <v>54.94</v>
      </c>
      <c r="H907">
        <v>368.40129000000002</v>
      </c>
    </row>
    <row r="908" spans="1:8" x14ac:dyDescent="0.3">
      <c r="A908">
        <v>49.5</v>
      </c>
      <c r="B908">
        <v>380.89843999999999</v>
      </c>
      <c r="D908">
        <v>52.58</v>
      </c>
      <c r="E908">
        <v>374.62329</v>
      </c>
      <c r="G908">
        <v>55.13</v>
      </c>
      <c r="H908">
        <v>368.40129000000002</v>
      </c>
    </row>
    <row r="909" spans="1:8" x14ac:dyDescent="0.3">
      <c r="A909">
        <v>49.77</v>
      </c>
      <c r="B909">
        <v>380.89843999999999</v>
      </c>
      <c r="D909">
        <v>52.75</v>
      </c>
      <c r="E909">
        <v>374.67415</v>
      </c>
      <c r="G909">
        <v>55.29</v>
      </c>
      <c r="H909">
        <v>368.60473999999999</v>
      </c>
    </row>
    <row r="910" spans="1:8" x14ac:dyDescent="0.3">
      <c r="A910">
        <v>49.84</v>
      </c>
      <c r="B910">
        <v>380.89843999999999</v>
      </c>
      <c r="D910">
        <v>52.83</v>
      </c>
      <c r="E910">
        <v>374.52157</v>
      </c>
      <c r="G910">
        <v>55.47</v>
      </c>
      <c r="H910">
        <v>368.50301000000002</v>
      </c>
    </row>
    <row r="911" spans="1:8" x14ac:dyDescent="0.3">
      <c r="A911">
        <v>50.08</v>
      </c>
      <c r="B911">
        <v>381.25448</v>
      </c>
      <c r="D911">
        <v>52.95</v>
      </c>
      <c r="E911">
        <v>374.52157</v>
      </c>
      <c r="G911">
        <v>55.73</v>
      </c>
      <c r="H911">
        <v>368.60473999999999</v>
      </c>
    </row>
    <row r="912" spans="1:8" x14ac:dyDescent="0.3">
      <c r="A912">
        <v>50.22</v>
      </c>
      <c r="B912">
        <v>381.40706</v>
      </c>
      <c r="D912">
        <v>53.22</v>
      </c>
      <c r="E912">
        <v>374.52157</v>
      </c>
      <c r="G912">
        <v>55.93</v>
      </c>
      <c r="H912">
        <v>368.85905000000002</v>
      </c>
    </row>
    <row r="913" spans="1:8" x14ac:dyDescent="0.3">
      <c r="A913">
        <v>50.45</v>
      </c>
      <c r="B913">
        <v>381.50878999999998</v>
      </c>
      <c r="D913">
        <v>53.41</v>
      </c>
      <c r="E913">
        <v>374.47070000000002</v>
      </c>
      <c r="G913">
        <v>56.15</v>
      </c>
      <c r="H913">
        <v>369.01164</v>
      </c>
    </row>
    <row r="914" spans="1:8" x14ac:dyDescent="0.3">
      <c r="A914">
        <v>50.64</v>
      </c>
      <c r="B914">
        <v>381.40706</v>
      </c>
      <c r="D914">
        <v>53.6</v>
      </c>
      <c r="E914">
        <v>374.47070000000002</v>
      </c>
      <c r="G914">
        <v>56.3</v>
      </c>
      <c r="H914">
        <v>369.0625</v>
      </c>
    </row>
    <row r="915" spans="1:8" x14ac:dyDescent="0.3">
      <c r="A915">
        <v>50.8</v>
      </c>
      <c r="B915">
        <v>381.45792999999998</v>
      </c>
      <c r="D915">
        <v>53.73</v>
      </c>
      <c r="E915">
        <v>374.47070000000002</v>
      </c>
      <c r="G915">
        <v>56.43</v>
      </c>
      <c r="H915">
        <v>369.01164</v>
      </c>
    </row>
    <row r="916" spans="1:8" x14ac:dyDescent="0.3">
      <c r="A916">
        <v>51.06</v>
      </c>
      <c r="B916">
        <v>381.45792999999998</v>
      </c>
      <c r="D916">
        <v>53.92</v>
      </c>
      <c r="E916">
        <v>374.52157</v>
      </c>
      <c r="G916">
        <v>56.65</v>
      </c>
      <c r="H916">
        <v>369.26594999999998</v>
      </c>
    </row>
    <row r="917" spans="1:8" x14ac:dyDescent="0.3">
      <c r="A917">
        <v>51.24</v>
      </c>
      <c r="B917">
        <v>381.40706</v>
      </c>
      <c r="D917">
        <v>54.08</v>
      </c>
      <c r="E917">
        <v>374.57243</v>
      </c>
      <c r="G917">
        <v>56.73</v>
      </c>
      <c r="H917">
        <v>369.36768000000001</v>
      </c>
    </row>
    <row r="918" spans="1:8" x14ac:dyDescent="0.3">
      <c r="A918">
        <v>51.57</v>
      </c>
      <c r="B918">
        <v>381.45792999999998</v>
      </c>
      <c r="D918">
        <v>54.23</v>
      </c>
      <c r="E918">
        <v>374.57243</v>
      </c>
      <c r="G918">
        <v>56.84</v>
      </c>
      <c r="H918">
        <v>369.31680999999998</v>
      </c>
    </row>
    <row r="919" spans="1:8" x14ac:dyDescent="0.3">
      <c r="A919">
        <v>51.67</v>
      </c>
      <c r="B919">
        <v>381.45792999999998</v>
      </c>
      <c r="D919">
        <v>54.46</v>
      </c>
      <c r="E919">
        <v>374.57243</v>
      </c>
      <c r="G919">
        <v>57</v>
      </c>
      <c r="H919">
        <v>369.31680999999998</v>
      </c>
    </row>
    <row r="920" spans="1:8" x14ac:dyDescent="0.3">
      <c r="A920">
        <v>51.82</v>
      </c>
      <c r="B920">
        <v>381.45792999999998</v>
      </c>
      <c r="D920">
        <v>54.59</v>
      </c>
      <c r="E920">
        <v>374.57243</v>
      </c>
      <c r="G920">
        <v>57.23</v>
      </c>
      <c r="H920">
        <v>369.46940000000001</v>
      </c>
    </row>
    <row r="921" spans="1:8" x14ac:dyDescent="0.3">
      <c r="A921">
        <v>52.03</v>
      </c>
      <c r="B921">
        <v>381.45792999999998</v>
      </c>
      <c r="D921">
        <v>54.77</v>
      </c>
      <c r="E921">
        <v>374.47070000000002</v>
      </c>
      <c r="G921">
        <v>57.43</v>
      </c>
      <c r="H921">
        <v>369.67284999999998</v>
      </c>
    </row>
    <row r="922" spans="1:8" x14ac:dyDescent="0.3">
      <c r="A922">
        <v>52.28</v>
      </c>
      <c r="B922">
        <v>381.45792999999998</v>
      </c>
      <c r="D922">
        <v>54.93</v>
      </c>
      <c r="E922">
        <v>374.47070000000002</v>
      </c>
      <c r="G922">
        <v>57.66</v>
      </c>
      <c r="H922">
        <v>369.67284999999998</v>
      </c>
    </row>
    <row r="923" spans="1:8" x14ac:dyDescent="0.3">
      <c r="A923">
        <v>52.47</v>
      </c>
      <c r="B923">
        <v>381.30534</v>
      </c>
      <c r="D923">
        <v>55.02</v>
      </c>
      <c r="E923">
        <v>374.26724999999999</v>
      </c>
      <c r="G923">
        <v>57.85</v>
      </c>
      <c r="H923">
        <v>369.72370999999998</v>
      </c>
    </row>
    <row r="924" spans="1:8" x14ac:dyDescent="0.3">
      <c r="A924">
        <v>52.51</v>
      </c>
      <c r="B924">
        <v>381.15275000000003</v>
      </c>
      <c r="D924">
        <v>55.16</v>
      </c>
      <c r="E924">
        <v>374.26724999999999</v>
      </c>
      <c r="G924">
        <v>58.04</v>
      </c>
      <c r="H924">
        <v>369.77458000000001</v>
      </c>
    </row>
    <row r="925" spans="1:8" x14ac:dyDescent="0.3">
      <c r="A925">
        <v>52.71</v>
      </c>
      <c r="B925">
        <v>381.05101999999999</v>
      </c>
      <c r="D925">
        <v>55.36</v>
      </c>
      <c r="E925">
        <v>374.36898000000002</v>
      </c>
      <c r="G925">
        <v>58.27</v>
      </c>
      <c r="H925">
        <v>369.92716999999999</v>
      </c>
    </row>
    <row r="926" spans="1:8" x14ac:dyDescent="0.3">
      <c r="A926">
        <v>52.96</v>
      </c>
      <c r="B926">
        <v>381.3562</v>
      </c>
      <c r="D926">
        <v>55.52</v>
      </c>
      <c r="E926">
        <v>374.21638999999999</v>
      </c>
      <c r="G926">
        <v>58.41</v>
      </c>
      <c r="H926">
        <v>369.87630000000001</v>
      </c>
    </row>
    <row r="927" spans="1:8" x14ac:dyDescent="0.3">
      <c r="A927">
        <v>53.08</v>
      </c>
      <c r="B927">
        <v>381.30534</v>
      </c>
      <c r="D927">
        <v>55.66</v>
      </c>
      <c r="E927">
        <v>374.31812000000002</v>
      </c>
      <c r="G927">
        <v>58.59</v>
      </c>
      <c r="H927">
        <v>369.72370999999998</v>
      </c>
    </row>
    <row r="928" spans="1:8" x14ac:dyDescent="0.3">
      <c r="A928">
        <v>53.16</v>
      </c>
      <c r="B928">
        <v>381.3562</v>
      </c>
      <c r="D928">
        <v>55.83</v>
      </c>
      <c r="E928">
        <v>374.16552999999999</v>
      </c>
      <c r="G928">
        <v>58.62</v>
      </c>
      <c r="H928">
        <v>369.41854000000001</v>
      </c>
    </row>
    <row r="929" spans="1:8" x14ac:dyDescent="0.3">
      <c r="A929">
        <v>53.21</v>
      </c>
      <c r="B929">
        <v>381.10189000000003</v>
      </c>
      <c r="D929">
        <v>56.04</v>
      </c>
      <c r="E929">
        <v>374.21638999999999</v>
      </c>
      <c r="G929">
        <v>58.85</v>
      </c>
      <c r="H929">
        <v>369.52026000000001</v>
      </c>
    </row>
    <row r="930" spans="1:8" x14ac:dyDescent="0.3">
      <c r="A930">
        <v>53.4</v>
      </c>
      <c r="B930">
        <v>381.20361000000003</v>
      </c>
      <c r="D930">
        <v>56.26</v>
      </c>
      <c r="E930">
        <v>374.21638999999999</v>
      </c>
      <c r="G930">
        <v>59.08</v>
      </c>
      <c r="H930">
        <v>369.52026000000001</v>
      </c>
    </row>
    <row r="931" spans="1:8" x14ac:dyDescent="0.3">
      <c r="A931">
        <v>53.61</v>
      </c>
      <c r="B931">
        <v>381.25448</v>
      </c>
      <c r="D931">
        <v>56.43</v>
      </c>
      <c r="E931">
        <v>374.06380000000001</v>
      </c>
      <c r="G931">
        <v>59.2</v>
      </c>
      <c r="H931">
        <v>369.57112999999998</v>
      </c>
    </row>
    <row r="932" spans="1:8" x14ac:dyDescent="0.3">
      <c r="A932">
        <v>53.67</v>
      </c>
      <c r="B932">
        <v>380.94929999999999</v>
      </c>
      <c r="D932">
        <v>56.53</v>
      </c>
      <c r="E932">
        <v>374.06380000000001</v>
      </c>
      <c r="G932">
        <v>59.42</v>
      </c>
      <c r="H932">
        <v>369.31680999999998</v>
      </c>
    </row>
    <row r="933" spans="1:8" x14ac:dyDescent="0.3">
      <c r="A933">
        <v>53.87</v>
      </c>
      <c r="B933">
        <v>381.00015999999999</v>
      </c>
      <c r="D933">
        <v>56.72</v>
      </c>
      <c r="E933">
        <v>373.91120999999998</v>
      </c>
      <c r="G933">
        <v>59.67</v>
      </c>
      <c r="H933">
        <v>369.26594999999998</v>
      </c>
    </row>
    <row r="934" spans="1:8" x14ac:dyDescent="0.3">
      <c r="A934">
        <v>54.07</v>
      </c>
      <c r="B934">
        <v>381.20361000000003</v>
      </c>
      <c r="D934">
        <v>56.93</v>
      </c>
      <c r="E934">
        <v>373.96208000000001</v>
      </c>
      <c r="G934">
        <v>59.91</v>
      </c>
      <c r="H934">
        <v>369.57112999999998</v>
      </c>
    </row>
    <row r="935" spans="1:8" x14ac:dyDescent="0.3">
      <c r="A935">
        <v>54.24</v>
      </c>
      <c r="B935">
        <v>381.3562</v>
      </c>
      <c r="D935">
        <v>57.21</v>
      </c>
      <c r="E935">
        <v>373.96208000000001</v>
      </c>
      <c r="G935">
        <v>60.1</v>
      </c>
      <c r="H935">
        <v>369.57112999999998</v>
      </c>
    </row>
    <row r="936" spans="1:8" x14ac:dyDescent="0.3">
      <c r="A936">
        <v>54.42</v>
      </c>
      <c r="B936">
        <v>381.3562</v>
      </c>
      <c r="D936">
        <v>57.34</v>
      </c>
      <c r="E936">
        <v>373.91120999999998</v>
      </c>
      <c r="G936">
        <v>60.24</v>
      </c>
      <c r="H936">
        <v>369.57112999999998</v>
      </c>
    </row>
    <row r="937" spans="1:8" x14ac:dyDescent="0.3">
      <c r="A937">
        <v>54.59</v>
      </c>
      <c r="B937">
        <v>381.45792999999998</v>
      </c>
      <c r="D937">
        <v>57.47</v>
      </c>
      <c r="E937">
        <v>373.86034999999998</v>
      </c>
      <c r="G937">
        <v>60.41</v>
      </c>
      <c r="H937">
        <v>369.46940000000001</v>
      </c>
    </row>
    <row r="938" spans="1:8" x14ac:dyDescent="0.3">
      <c r="A938">
        <v>54.83</v>
      </c>
      <c r="B938">
        <v>381.66138000000001</v>
      </c>
      <c r="D938">
        <v>57.7</v>
      </c>
      <c r="E938">
        <v>373.86034999999998</v>
      </c>
      <c r="G938">
        <v>60.57</v>
      </c>
      <c r="H938">
        <v>369.67284999999998</v>
      </c>
    </row>
    <row r="939" spans="1:8" x14ac:dyDescent="0.3">
      <c r="A939">
        <v>55.03</v>
      </c>
      <c r="B939">
        <v>381.66138000000001</v>
      </c>
      <c r="D939">
        <v>57.92</v>
      </c>
      <c r="E939">
        <v>373.80948999999998</v>
      </c>
      <c r="G939">
        <v>60.65</v>
      </c>
      <c r="H939">
        <v>369.67284999999998</v>
      </c>
    </row>
    <row r="940" spans="1:8" x14ac:dyDescent="0.3">
      <c r="A940">
        <v>55.25</v>
      </c>
      <c r="B940">
        <v>381.45792999999998</v>
      </c>
      <c r="D940">
        <v>58.14</v>
      </c>
      <c r="E940">
        <v>373.86034999999998</v>
      </c>
      <c r="G940">
        <v>60.82</v>
      </c>
      <c r="H940">
        <v>369.72370999999998</v>
      </c>
    </row>
    <row r="941" spans="1:8" x14ac:dyDescent="0.3">
      <c r="A941">
        <v>55.42</v>
      </c>
      <c r="B941">
        <v>381.45792999999998</v>
      </c>
      <c r="D941">
        <v>58.3</v>
      </c>
      <c r="E941">
        <v>373.80948999999998</v>
      </c>
      <c r="G941">
        <v>60.94</v>
      </c>
      <c r="H941">
        <v>369.52026000000001</v>
      </c>
    </row>
    <row r="942" spans="1:8" x14ac:dyDescent="0.3">
      <c r="A942">
        <v>55.55</v>
      </c>
      <c r="B942">
        <v>381.45792999999998</v>
      </c>
      <c r="D942">
        <v>58.5</v>
      </c>
      <c r="E942">
        <v>373.65690000000001</v>
      </c>
      <c r="G942">
        <v>61.13</v>
      </c>
      <c r="H942">
        <v>369.41854000000001</v>
      </c>
    </row>
    <row r="943" spans="1:8" x14ac:dyDescent="0.3">
      <c r="A943">
        <v>55.75</v>
      </c>
      <c r="B943">
        <v>381.45792999999998</v>
      </c>
      <c r="D943">
        <v>58.73</v>
      </c>
      <c r="E943">
        <v>373.65690000000001</v>
      </c>
      <c r="G943">
        <v>61.31</v>
      </c>
      <c r="H943">
        <v>369.31680999999998</v>
      </c>
    </row>
    <row r="944" spans="1:8" x14ac:dyDescent="0.3">
      <c r="A944">
        <v>55.91</v>
      </c>
      <c r="B944">
        <v>381.3562</v>
      </c>
      <c r="D944">
        <v>58.9</v>
      </c>
      <c r="E944">
        <v>373.65690000000001</v>
      </c>
      <c r="G944">
        <v>61.51</v>
      </c>
      <c r="H944">
        <v>369.41854000000001</v>
      </c>
    </row>
    <row r="945" spans="1:8" x14ac:dyDescent="0.3">
      <c r="A945">
        <v>56.03</v>
      </c>
      <c r="B945">
        <v>381.40706</v>
      </c>
      <c r="D945">
        <v>59.07</v>
      </c>
      <c r="E945">
        <v>373.65690000000001</v>
      </c>
      <c r="G945">
        <v>61.73</v>
      </c>
      <c r="H945">
        <v>369.46940000000001</v>
      </c>
    </row>
    <row r="946" spans="1:8" x14ac:dyDescent="0.3">
      <c r="A946">
        <v>56.21</v>
      </c>
      <c r="B946">
        <v>381.66138000000001</v>
      </c>
      <c r="D946">
        <v>59.15</v>
      </c>
      <c r="E946">
        <v>373.65690000000001</v>
      </c>
      <c r="G946">
        <v>61.95</v>
      </c>
      <c r="H946">
        <v>369.36768000000001</v>
      </c>
    </row>
    <row r="947" spans="1:8" x14ac:dyDescent="0.3">
      <c r="A947">
        <v>56.47</v>
      </c>
      <c r="B947">
        <v>381.86482999999998</v>
      </c>
      <c r="D947">
        <v>59.38</v>
      </c>
      <c r="E947">
        <v>373.70776000000001</v>
      </c>
      <c r="G947">
        <v>62.18</v>
      </c>
      <c r="H947">
        <v>369.46940000000001</v>
      </c>
    </row>
    <row r="948" spans="1:8" x14ac:dyDescent="0.3">
      <c r="A948">
        <v>56.65</v>
      </c>
      <c r="B948">
        <v>382.01742000000002</v>
      </c>
      <c r="D948">
        <v>59.54</v>
      </c>
      <c r="E948">
        <v>373.65690000000001</v>
      </c>
      <c r="G948">
        <v>62.45</v>
      </c>
      <c r="H948">
        <v>369.57112999999998</v>
      </c>
    </row>
    <row r="949" spans="1:8" x14ac:dyDescent="0.3">
      <c r="A949">
        <v>56.82</v>
      </c>
      <c r="B949">
        <v>382.01742000000002</v>
      </c>
      <c r="D949">
        <v>59.65</v>
      </c>
      <c r="E949">
        <v>373.65690000000001</v>
      </c>
      <c r="G949">
        <v>62.63</v>
      </c>
      <c r="H949">
        <v>369.46940000000001</v>
      </c>
    </row>
    <row r="950" spans="1:8" x14ac:dyDescent="0.3">
      <c r="A950">
        <v>56.98</v>
      </c>
      <c r="B950">
        <v>382.01742000000002</v>
      </c>
      <c r="D950">
        <v>59.86</v>
      </c>
      <c r="E950">
        <v>373.70776000000001</v>
      </c>
      <c r="G950">
        <v>62.75</v>
      </c>
      <c r="H950">
        <v>369.16422999999998</v>
      </c>
    </row>
    <row r="951" spans="1:8" x14ac:dyDescent="0.3">
      <c r="A951">
        <v>57.15</v>
      </c>
      <c r="B951">
        <v>382.01742000000002</v>
      </c>
      <c r="D951">
        <v>60.02</v>
      </c>
      <c r="E951">
        <v>373.80948999999998</v>
      </c>
      <c r="G951">
        <v>62.9</v>
      </c>
      <c r="H951">
        <v>368.96078</v>
      </c>
    </row>
    <row r="952" spans="1:8" x14ac:dyDescent="0.3">
      <c r="A952">
        <v>57.2</v>
      </c>
      <c r="B952">
        <v>381.86482999999998</v>
      </c>
      <c r="D952">
        <v>60.25</v>
      </c>
      <c r="E952">
        <v>373.86034999999998</v>
      </c>
      <c r="G952">
        <v>63.02</v>
      </c>
      <c r="H952">
        <v>369.01164</v>
      </c>
    </row>
    <row r="953" spans="1:8" x14ac:dyDescent="0.3">
      <c r="A953">
        <v>57.37</v>
      </c>
      <c r="B953">
        <v>381.71224000000001</v>
      </c>
      <c r="D953">
        <v>60.3</v>
      </c>
      <c r="E953">
        <v>373.96208000000001</v>
      </c>
      <c r="G953">
        <v>63.13</v>
      </c>
      <c r="H953">
        <v>369.11336</v>
      </c>
    </row>
    <row r="954" spans="1:8" x14ac:dyDescent="0.3">
      <c r="A954">
        <v>57.6</v>
      </c>
      <c r="B954">
        <v>381.55964999999998</v>
      </c>
      <c r="D954">
        <v>60.5</v>
      </c>
      <c r="E954">
        <v>374.11466999999999</v>
      </c>
      <c r="G954">
        <v>63.31</v>
      </c>
      <c r="H954">
        <v>369.11336</v>
      </c>
    </row>
    <row r="955" spans="1:8" x14ac:dyDescent="0.3">
      <c r="A955">
        <v>57.76</v>
      </c>
      <c r="B955">
        <v>381.55964999999998</v>
      </c>
      <c r="D955">
        <v>60.74</v>
      </c>
      <c r="E955">
        <v>374.11466999999999</v>
      </c>
      <c r="G955">
        <v>63.53</v>
      </c>
      <c r="H955">
        <v>369.26594999999998</v>
      </c>
    </row>
    <row r="956" spans="1:8" x14ac:dyDescent="0.3">
      <c r="A956">
        <v>57.96</v>
      </c>
      <c r="B956">
        <v>381.76310000000001</v>
      </c>
      <c r="D956">
        <v>60.89</v>
      </c>
      <c r="E956">
        <v>374.21638999999999</v>
      </c>
      <c r="G956">
        <v>63.73</v>
      </c>
      <c r="H956">
        <v>369.46940000000001</v>
      </c>
    </row>
    <row r="957" spans="1:8" x14ac:dyDescent="0.3">
      <c r="A957">
        <v>58.2</v>
      </c>
      <c r="B957">
        <v>381.86482999999998</v>
      </c>
      <c r="D957">
        <v>61.01</v>
      </c>
      <c r="E957">
        <v>374.16552999999999</v>
      </c>
      <c r="G957">
        <v>63.91</v>
      </c>
      <c r="H957">
        <v>369.52026000000001</v>
      </c>
    </row>
    <row r="958" spans="1:8" x14ac:dyDescent="0.3">
      <c r="A958">
        <v>58.48</v>
      </c>
      <c r="B958">
        <v>381.86482999999998</v>
      </c>
      <c r="D958">
        <v>61.23</v>
      </c>
      <c r="E958">
        <v>374.16552999999999</v>
      </c>
      <c r="G958">
        <v>64.06</v>
      </c>
      <c r="H958">
        <v>369.41854000000001</v>
      </c>
    </row>
    <row r="959" spans="1:8" x14ac:dyDescent="0.3">
      <c r="A959">
        <v>58.66</v>
      </c>
      <c r="B959">
        <v>381.91568999999998</v>
      </c>
      <c r="D959">
        <v>61.42</v>
      </c>
      <c r="E959">
        <v>374.06380000000001</v>
      </c>
      <c r="G959">
        <v>64.28</v>
      </c>
      <c r="H959">
        <v>369.31680999999998</v>
      </c>
    </row>
    <row r="960" spans="1:8" x14ac:dyDescent="0.3">
      <c r="A960">
        <v>58.88</v>
      </c>
      <c r="B960">
        <v>381.96654999999998</v>
      </c>
      <c r="D960">
        <v>61.59</v>
      </c>
      <c r="E960">
        <v>374.11466999999999</v>
      </c>
      <c r="G960">
        <v>64.5</v>
      </c>
      <c r="H960">
        <v>369.31680999999998</v>
      </c>
    </row>
    <row r="961" spans="1:8" x14ac:dyDescent="0.3">
      <c r="A961">
        <v>59</v>
      </c>
      <c r="B961">
        <v>381.96654999999998</v>
      </c>
      <c r="D961">
        <v>61.66</v>
      </c>
      <c r="E961">
        <v>374.11466999999999</v>
      </c>
      <c r="G961">
        <v>64.66</v>
      </c>
      <c r="H961">
        <v>369.21508999999998</v>
      </c>
    </row>
    <row r="962" spans="1:8" x14ac:dyDescent="0.3">
      <c r="A962">
        <v>59.19</v>
      </c>
      <c r="B962">
        <v>381.86482999999998</v>
      </c>
      <c r="D962">
        <v>61.86</v>
      </c>
      <c r="E962">
        <v>373.96208000000001</v>
      </c>
      <c r="G962">
        <v>64.900000000000006</v>
      </c>
      <c r="H962">
        <v>368.96078</v>
      </c>
    </row>
    <row r="963" spans="1:8" x14ac:dyDescent="0.3">
      <c r="A963">
        <v>59.41</v>
      </c>
      <c r="B963">
        <v>381.91568999999998</v>
      </c>
      <c r="D963">
        <v>62.09</v>
      </c>
      <c r="E963">
        <v>374.06380000000001</v>
      </c>
      <c r="G963">
        <v>65.239999999999995</v>
      </c>
      <c r="H963">
        <v>369.01164</v>
      </c>
    </row>
    <row r="964" spans="1:8" x14ac:dyDescent="0.3">
      <c r="A964">
        <v>59.6</v>
      </c>
      <c r="B964">
        <v>381.96654999999998</v>
      </c>
      <c r="D964">
        <v>62.27</v>
      </c>
      <c r="E964">
        <v>374.06380000000001</v>
      </c>
      <c r="G964">
        <v>65.489999999999995</v>
      </c>
      <c r="H964">
        <v>368.90991000000002</v>
      </c>
    </row>
    <row r="965" spans="1:8" x14ac:dyDescent="0.3">
      <c r="A965">
        <v>59.72</v>
      </c>
      <c r="B965">
        <v>381.86482999999998</v>
      </c>
      <c r="D965">
        <v>62.51</v>
      </c>
      <c r="E965">
        <v>374.16552999999999</v>
      </c>
      <c r="G965">
        <v>65.73</v>
      </c>
      <c r="H965">
        <v>369.01164</v>
      </c>
    </row>
    <row r="966" spans="1:8" x14ac:dyDescent="0.3">
      <c r="A966">
        <v>59.87</v>
      </c>
      <c r="B966">
        <v>382.01742000000002</v>
      </c>
      <c r="D966">
        <v>62.6</v>
      </c>
      <c r="E966">
        <v>374.16552999999999</v>
      </c>
      <c r="G966">
        <v>65.77</v>
      </c>
      <c r="H966">
        <v>368.90991000000002</v>
      </c>
    </row>
    <row r="967" spans="1:8" x14ac:dyDescent="0.3">
      <c r="A967">
        <v>60.06</v>
      </c>
      <c r="B967">
        <v>381.91568999999998</v>
      </c>
      <c r="D967">
        <v>62.92</v>
      </c>
      <c r="E967">
        <v>374.31812000000002</v>
      </c>
      <c r="G967">
        <v>65.92</v>
      </c>
      <c r="H967">
        <v>368.85905000000002</v>
      </c>
    </row>
    <row r="968" spans="1:8" x14ac:dyDescent="0.3">
      <c r="A968">
        <v>60.18</v>
      </c>
      <c r="B968">
        <v>381.96654999999998</v>
      </c>
      <c r="D968">
        <v>63.13</v>
      </c>
      <c r="E968">
        <v>374.41984000000002</v>
      </c>
      <c r="G968">
        <v>66.08</v>
      </c>
      <c r="H968">
        <v>369.26594999999998</v>
      </c>
    </row>
    <row r="969" spans="1:8" x14ac:dyDescent="0.3">
      <c r="A969">
        <v>60.3</v>
      </c>
      <c r="B969">
        <v>381.86482999999998</v>
      </c>
      <c r="D969">
        <v>63.33</v>
      </c>
      <c r="E969">
        <v>374.26724999999999</v>
      </c>
      <c r="G969">
        <v>66.11</v>
      </c>
      <c r="H969">
        <v>369.36768000000001</v>
      </c>
    </row>
    <row r="970" spans="1:8" x14ac:dyDescent="0.3">
      <c r="A970">
        <v>60.45</v>
      </c>
      <c r="B970">
        <v>382.01742000000002</v>
      </c>
      <c r="D970">
        <v>63.45</v>
      </c>
      <c r="E970">
        <v>374.16552999999999</v>
      </c>
      <c r="G970">
        <v>66.34</v>
      </c>
      <c r="H970">
        <v>369.46940000000001</v>
      </c>
    </row>
    <row r="971" spans="1:8" x14ac:dyDescent="0.3">
      <c r="A971">
        <v>60.67</v>
      </c>
      <c r="B971">
        <v>382.37344999999999</v>
      </c>
      <c r="D971">
        <v>63.63</v>
      </c>
      <c r="E971">
        <v>374.11466999999999</v>
      </c>
      <c r="G971">
        <v>66.489999999999995</v>
      </c>
      <c r="H971">
        <v>369.46940000000001</v>
      </c>
    </row>
    <row r="972" spans="1:8" x14ac:dyDescent="0.3">
      <c r="A972">
        <v>60.86</v>
      </c>
      <c r="B972">
        <v>382.22086999999999</v>
      </c>
      <c r="D972">
        <v>63.9</v>
      </c>
      <c r="E972">
        <v>374.16552999999999</v>
      </c>
      <c r="G972">
        <v>66.709999999999994</v>
      </c>
      <c r="H972">
        <v>369.41854000000001</v>
      </c>
    </row>
    <row r="973" spans="1:8" x14ac:dyDescent="0.3">
      <c r="A973">
        <v>61.13</v>
      </c>
      <c r="B973">
        <v>382.52604000000002</v>
      </c>
      <c r="D973">
        <v>64.02</v>
      </c>
      <c r="E973">
        <v>374.21638999999999</v>
      </c>
      <c r="G973">
        <v>66.97</v>
      </c>
      <c r="H973">
        <v>369.52026000000001</v>
      </c>
    </row>
    <row r="974" spans="1:8" x14ac:dyDescent="0.3">
      <c r="A974">
        <v>61.32</v>
      </c>
      <c r="B974">
        <v>382.42432000000002</v>
      </c>
      <c r="D974">
        <v>64.17</v>
      </c>
      <c r="E974">
        <v>374.72501999999997</v>
      </c>
      <c r="G974">
        <v>67.17</v>
      </c>
      <c r="H974">
        <v>369.36768000000001</v>
      </c>
    </row>
    <row r="975" spans="1:8" x14ac:dyDescent="0.3">
      <c r="A975">
        <v>61.47</v>
      </c>
      <c r="B975">
        <v>382.47518000000002</v>
      </c>
      <c r="D975">
        <v>64.239999999999995</v>
      </c>
      <c r="E975">
        <v>374.57243</v>
      </c>
      <c r="G975">
        <v>67.42</v>
      </c>
      <c r="H975">
        <v>369.36768000000001</v>
      </c>
    </row>
    <row r="976" spans="1:8" x14ac:dyDescent="0.3">
      <c r="A976">
        <v>61.64</v>
      </c>
      <c r="B976">
        <v>382.37344999999999</v>
      </c>
      <c r="D976">
        <v>64.47</v>
      </c>
      <c r="E976">
        <v>374.62329</v>
      </c>
      <c r="G976">
        <v>67.510000000000005</v>
      </c>
      <c r="H976">
        <v>369.52026000000001</v>
      </c>
    </row>
    <row r="977" spans="1:8" x14ac:dyDescent="0.3">
      <c r="A977">
        <v>61.86</v>
      </c>
      <c r="B977">
        <v>382.17</v>
      </c>
      <c r="D977">
        <v>64.56</v>
      </c>
      <c r="E977">
        <v>374.62329</v>
      </c>
      <c r="G977">
        <v>67.69</v>
      </c>
      <c r="H977">
        <v>369.46940000000001</v>
      </c>
    </row>
    <row r="978" spans="1:8" x14ac:dyDescent="0.3">
      <c r="A978">
        <v>62.07</v>
      </c>
      <c r="B978">
        <v>382.37344999999999</v>
      </c>
      <c r="D978">
        <v>64.760000000000005</v>
      </c>
      <c r="E978">
        <v>374.72501999999997</v>
      </c>
      <c r="G978">
        <v>67.91</v>
      </c>
      <c r="H978">
        <v>369.57112999999998</v>
      </c>
    </row>
    <row r="979" spans="1:8" x14ac:dyDescent="0.3">
      <c r="A979">
        <v>62.19</v>
      </c>
      <c r="B979">
        <v>382.47518000000002</v>
      </c>
      <c r="D979">
        <v>64.97</v>
      </c>
      <c r="E979">
        <v>374.57243</v>
      </c>
      <c r="G979">
        <v>68.02</v>
      </c>
      <c r="H979">
        <v>369.52026000000001</v>
      </c>
    </row>
    <row r="980" spans="1:8" x14ac:dyDescent="0.3">
      <c r="A980">
        <v>62.46</v>
      </c>
      <c r="B980">
        <v>382.67863</v>
      </c>
      <c r="D980">
        <v>65.19</v>
      </c>
      <c r="E980">
        <v>374.11466999999999</v>
      </c>
      <c r="G980">
        <v>68.17</v>
      </c>
      <c r="H980">
        <v>369.41854000000001</v>
      </c>
    </row>
    <row r="981" spans="1:8" x14ac:dyDescent="0.3">
      <c r="A981">
        <v>62.73</v>
      </c>
      <c r="B981">
        <v>382.78035</v>
      </c>
      <c r="D981">
        <v>65.47</v>
      </c>
      <c r="E981">
        <v>374.47070000000002</v>
      </c>
      <c r="G981">
        <v>68.33</v>
      </c>
      <c r="H981">
        <v>369.36768000000001</v>
      </c>
    </row>
    <row r="982" spans="1:8" x14ac:dyDescent="0.3">
      <c r="A982">
        <v>63.02</v>
      </c>
      <c r="B982">
        <v>382.93293999999997</v>
      </c>
      <c r="D982">
        <v>65.64</v>
      </c>
      <c r="E982">
        <v>374.77587999999997</v>
      </c>
      <c r="G982">
        <v>68.45</v>
      </c>
      <c r="H982">
        <v>369.16422999999998</v>
      </c>
    </row>
    <row r="983" spans="1:8" x14ac:dyDescent="0.3">
      <c r="A983">
        <v>63.24</v>
      </c>
      <c r="B983">
        <v>382.93293999999997</v>
      </c>
      <c r="D983">
        <v>65.900000000000006</v>
      </c>
      <c r="E983">
        <v>375.08105</v>
      </c>
      <c r="G983">
        <v>68.59</v>
      </c>
      <c r="H983">
        <v>369.21508999999998</v>
      </c>
    </row>
    <row r="984" spans="1:8" x14ac:dyDescent="0.3">
      <c r="A984">
        <v>63.38</v>
      </c>
      <c r="B984">
        <v>382.88207999999997</v>
      </c>
      <c r="D984">
        <v>66.03</v>
      </c>
      <c r="E984">
        <v>375.18277999999998</v>
      </c>
      <c r="G984">
        <v>68.739999999999995</v>
      </c>
      <c r="H984">
        <v>369.21508999999998</v>
      </c>
    </row>
    <row r="985" spans="1:8" x14ac:dyDescent="0.3">
      <c r="A985">
        <v>63.59</v>
      </c>
      <c r="B985">
        <v>382.88207999999997</v>
      </c>
      <c r="D985">
        <v>66.14</v>
      </c>
      <c r="E985">
        <v>375.48795999999999</v>
      </c>
      <c r="G985">
        <v>68.959999999999994</v>
      </c>
      <c r="H985">
        <v>369.36768000000001</v>
      </c>
    </row>
    <row r="986" spans="1:8" x14ac:dyDescent="0.3">
      <c r="A986">
        <v>63.73</v>
      </c>
      <c r="B986">
        <v>382.72949</v>
      </c>
      <c r="D986">
        <v>66.23</v>
      </c>
      <c r="E986">
        <v>375.58967999999999</v>
      </c>
      <c r="G986">
        <v>69.19</v>
      </c>
      <c r="H986">
        <v>369.41854000000001</v>
      </c>
    </row>
    <row r="987" spans="1:8" x14ac:dyDescent="0.3">
      <c r="A987">
        <v>63.9</v>
      </c>
      <c r="B987">
        <v>382.78035</v>
      </c>
      <c r="D987">
        <v>66.430000000000007</v>
      </c>
      <c r="E987">
        <v>375.64053999999999</v>
      </c>
      <c r="G987">
        <v>69.349999999999994</v>
      </c>
      <c r="H987">
        <v>369.41854000000001</v>
      </c>
    </row>
    <row r="988" spans="1:8" x14ac:dyDescent="0.3">
      <c r="A988">
        <v>63.95</v>
      </c>
      <c r="B988">
        <v>382.57690000000002</v>
      </c>
      <c r="D988">
        <v>66.61</v>
      </c>
      <c r="E988">
        <v>375.33537000000001</v>
      </c>
      <c r="G988">
        <v>69.569999999999993</v>
      </c>
      <c r="H988">
        <v>369.46940000000001</v>
      </c>
    </row>
    <row r="989" spans="1:8" x14ac:dyDescent="0.3">
      <c r="A989">
        <v>64.099999999999994</v>
      </c>
      <c r="B989">
        <v>382.83121999999997</v>
      </c>
      <c r="D989">
        <v>66.8</v>
      </c>
      <c r="E989">
        <v>375.08105</v>
      </c>
      <c r="G989">
        <v>69.709999999999994</v>
      </c>
      <c r="H989">
        <v>369.36768000000001</v>
      </c>
    </row>
    <row r="990" spans="1:8" x14ac:dyDescent="0.3">
      <c r="A990">
        <v>64.239999999999995</v>
      </c>
      <c r="B990">
        <v>382.88207999999997</v>
      </c>
      <c r="D990">
        <v>66.989999999999995</v>
      </c>
      <c r="E990">
        <v>374.87759999999997</v>
      </c>
      <c r="G990">
        <v>69.91</v>
      </c>
      <c r="H990">
        <v>369.31680999999998</v>
      </c>
    </row>
    <row r="991" spans="1:8" x14ac:dyDescent="0.3">
      <c r="A991">
        <v>64.39</v>
      </c>
      <c r="B991">
        <v>382.83121999999997</v>
      </c>
      <c r="D991">
        <v>67.17</v>
      </c>
      <c r="E991">
        <v>374.77587999999997</v>
      </c>
      <c r="G991">
        <v>70.03</v>
      </c>
      <c r="H991">
        <v>369.11336</v>
      </c>
    </row>
    <row r="992" spans="1:8" x14ac:dyDescent="0.3">
      <c r="A992">
        <v>64.52</v>
      </c>
      <c r="B992">
        <v>383.18725999999998</v>
      </c>
      <c r="D992">
        <v>67.38</v>
      </c>
      <c r="E992">
        <v>374.67415</v>
      </c>
      <c r="G992">
        <v>70.12</v>
      </c>
      <c r="H992">
        <v>369.01164</v>
      </c>
    </row>
    <row r="993" spans="1:8" x14ac:dyDescent="0.3">
      <c r="A993">
        <v>64.599999999999994</v>
      </c>
      <c r="B993">
        <v>383.08553000000001</v>
      </c>
      <c r="D993">
        <v>67.47</v>
      </c>
      <c r="E993">
        <v>374.52157</v>
      </c>
      <c r="G993">
        <v>70.319999999999993</v>
      </c>
      <c r="H993">
        <v>369.0625</v>
      </c>
    </row>
    <row r="994" spans="1:8" x14ac:dyDescent="0.3">
      <c r="A994">
        <v>64.84</v>
      </c>
      <c r="B994">
        <v>383.33983999999998</v>
      </c>
      <c r="D994">
        <v>67.61</v>
      </c>
      <c r="E994">
        <v>374.62329</v>
      </c>
      <c r="G994">
        <v>70.52</v>
      </c>
      <c r="H994">
        <v>369.0625</v>
      </c>
    </row>
    <row r="995" spans="1:8" x14ac:dyDescent="0.3">
      <c r="A995">
        <v>64.959999999999994</v>
      </c>
      <c r="B995">
        <v>383.33983999999998</v>
      </c>
      <c r="D995">
        <v>67.900000000000006</v>
      </c>
      <c r="E995">
        <v>374.67415</v>
      </c>
      <c r="G995">
        <v>70.78</v>
      </c>
      <c r="H995">
        <v>368.96078</v>
      </c>
    </row>
    <row r="996" spans="1:8" x14ac:dyDescent="0.3">
      <c r="A996">
        <v>65.08</v>
      </c>
      <c r="B996">
        <v>383.33983999999998</v>
      </c>
      <c r="D996">
        <v>68.03</v>
      </c>
      <c r="E996">
        <v>374.57243</v>
      </c>
      <c r="G996">
        <v>70.989999999999995</v>
      </c>
      <c r="H996">
        <v>369.0625</v>
      </c>
    </row>
    <row r="997" spans="1:8" x14ac:dyDescent="0.3">
      <c r="A997">
        <v>65.239999999999995</v>
      </c>
      <c r="B997">
        <v>383.28897999999998</v>
      </c>
      <c r="D997">
        <v>68.12</v>
      </c>
      <c r="E997">
        <v>374.47070000000002</v>
      </c>
      <c r="G997">
        <v>71.2</v>
      </c>
      <c r="H997">
        <v>369.11336</v>
      </c>
    </row>
    <row r="998" spans="1:8" x14ac:dyDescent="0.3">
      <c r="A998">
        <v>65.44</v>
      </c>
      <c r="B998">
        <v>383.13639000000001</v>
      </c>
      <c r="D998">
        <v>68.3</v>
      </c>
      <c r="E998">
        <v>374.47070000000002</v>
      </c>
      <c r="G998">
        <v>71.44</v>
      </c>
      <c r="H998">
        <v>369.01164</v>
      </c>
    </row>
    <row r="999" spans="1:8" x14ac:dyDescent="0.3">
      <c r="A999">
        <v>65.650000000000006</v>
      </c>
      <c r="B999">
        <v>383.23811999999998</v>
      </c>
      <c r="D999">
        <v>68.61</v>
      </c>
      <c r="E999">
        <v>374.52157</v>
      </c>
      <c r="G999">
        <v>71.64</v>
      </c>
      <c r="H999">
        <v>368.80819000000002</v>
      </c>
    </row>
    <row r="1000" spans="1:8" x14ac:dyDescent="0.3">
      <c r="A1000">
        <v>65.81</v>
      </c>
      <c r="B1000">
        <v>383.18725999999998</v>
      </c>
      <c r="D1000">
        <v>68.84</v>
      </c>
      <c r="E1000">
        <v>374.52157</v>
      </c>
      <c r="G1000">
        <v>71.89</v>
      </c>
      <c r="H1000">
        <v>368.80819000000002</v>
      </c>
    </row>
    <row r="1001" spans="1:8" x14ac:dyDescent="0.3">
      <c r="A1001">
        <v>66.010000000000005</v>
      </c>
      <c r="B1001">
        <v>383.13639000000001</v>
      </c>
      <c r="D1001">
        <v>68.83</v>
      </c>
      <c r="E1001">
        <v>374.47070000000002</v>
      </c>
      <c r="G1001">
        <v>72.069999999999993</v>
      </c>
      <c r="H1001">
        <v>368.96078</v>
      </c>
    </row>
    <row r="1002" spans="1:8" x14ac:dyDescent="0.3">
      <c r="A1002">
        <v>66.28</v>
      </c>
      <c r="B1002">
        <v>383.23811999999998</v>
      </c>
      <c r="D1002">
        <v>69.03</v>
      </c>
      <c r="E1002">
        <v>374.62329</v>
      </c>
      <c r="G1002">
        <v>72.22</v>
      </c>
      <c r="H1002">
        <v>368.90991000000002</v>
      </c>
    </row>
    <row r="1003" spans="1:8" x14ac:dyDescent="0.3">
      <c r="A1003">
        <v>66.489999999999995</v>
      </c>
      <c r="B1003">
        <v>383.23811999999998</v>
      </c>
      <c r="D1003">
        <v>69.3</v>
      </c>
      <c r="E1003">
        <v>374.57243</v>
      </c>
      <c r="G1003">
        <v>72.319999999999993</v>
      </c>
      <c r="H1003">
        <v>368.85905000000002</v>
      </c>
    </row>
    <row r="1004" spans="1:8" x14ac:dyDescent="0.3">
      <c r="A1004">
        <v>66.5</v>
      </c>
      <c r="B1004">
        <v>383.18725999999998</v>
      </c>
      <c r="D1004">
        <v>69.489999999999995</v>
      </c>
      <c r="E1004">
        <v>374.41984000000002</v>
      </c>
      <c r="G1004">
        <v>72.61</v>
      </c>
      <c r="H1004">
        <v>368.96078</v>
      </c>
    </row>
    <row r="1005" spans="1:8" x14ac:dyDescent="0.3">
      <c r="A1005">
        <v>66.69</v>
      </c>
      <c r="B1005">
        <v>383.23811999999998</v>
      </c>
      <c r="D1005">
        <v>69.569999999999993</v>
      </c>
      <c r="E1005">
        <v>374.31812000000002</v>
      </c>
      <c r="G1005">
        <v>72.81</v>
      </c>
      <c r="H1005">
        <v>369.01164</v>
      </c>
    </row>
    <row r="1006" spans="1:8" x14ac:dyDescent="0.3">
      <c r="A1006">
        <v>66.84</v>
      </c>
      <c r="B1006">
        <v>383.13639000000001</v>
      </c>
      <c r="D1006">
        <v>69.650000000000006</v>
      </c>
      <c r="E1006">
        <v>374.26724999999999</v>
      </c>
      <c r="G1006">
        <v>72.94</v>
      </c>
      <c r="H1006">
        <v>369.0625</v>
      </c>
    </row>
    <row r="1007" spans="1:8" x14ac:dyDescent="0.3">
      <c r="A1007">
        <v>67.06</v>
      </c>
      <c r="B1007">
        <v>383.23811999999998</v>
      </c>
      <c r="D1007">
        <v>69.88</v>
      </c>
      <c r="E1007">
        <v>374.21638999999999</v>
      </c>
      <c r="G1007">
        <v>73.069999999999993</v>
      </c>
      <c r="H1007">
        <v>368.90991000000002</v>
      </c>
    </row>
    <row r="1008" spans="1:8" x14ac:dyDescent="0.3">
      <c r="A1008">
        <v>67.14</v>
      </c>
      <c r="B1008">
        <v>383.18725999999998</v>
      </c>
      <c r="D1008">
        <v>70.09</v>
      </c>
      <c r="E1008">
        <v>374.11466999999999</v>
      </c>
      <c r="G1008">
        <v>73.19</v>
      </c>
      <c r="H1008">
        <v>368.85905000000002</v>
      </c>
    </row>
    <row r="1009" spans="1:8" x14ac:dyDescent="0.3">
      <c r="A1009">
        <v>67.28</v>
      </c>
      <c r="B1009">
        <v>383.39071000000001</v>
      </c>
      <c r="D1009">
        <v>70.23</v>
      </c>
      <c r="E1009">
        <v>374.06380000000001</v>
      </c>
      <c r="G1009">
        <v>73.44</v>
      </c>
      <c r="H1009">
        <v>368.90991000000002</v>
      </c>
    </row>
    <row r="1010" spans="1:8" x14ac:dyDescent="0.3">
      <c r="A1010">
        <v>67.53</v>
      </c>
      <c r="B1010">
        <v>383.33983999999998</v>
      </c>
      <c r="D1010">
        <v>70.45</v>
      </c>
      <c r="E1010">
        <v>374.11466999999999</v>
      </c>
      <c r="G1010">
        <v>73.52</v>
      </c>
      <c r="H1010">
        <v>368.90991000000002</v>
      </c>
    </row>
    <row r="1011" spans="1:8" x14ac:dyDescent="0.3">
      <c r="A1011">
        <v>67.75</v>
      </c>
      <c r="B1011">
        <v>383.54329000000001</v>
      </c>
      <c r="D1011">
        <v>70.540000000000006</v>
      </c>
      <c r="E1011">
        <v>374.16552999999999</v>
      </c>
      <c r="G1011">
        <v>73.7</v>
      </c>
      <c r="H1011">
        <v>369.01164</v>
      </c>
    </row>
    <row r="1012" spans="1:8" x14ac:dyDescent="0.3">
      <c r="A1012">
        <v>67.87</v>
      </c>
      <c r="B1012">
        <v>383.79761000000002</v>
      </c>
      <c r="D1012">
        <v>70.790000000000006</v>
      </c>
      <c r="E1012">
        <v>374.11466999999999</v>
      </c>
      <c r="G1012">
        <v>73.900000000000006</v>
      </c>
      <c r="H1012">
        <v>369.01164</v>
      </c>
    </row>
    <row r="1013" spans="1:8" x14ac:dyDescent="0.3">
      <c r="A1013">
        <v>68.040000000000006</v>
      </c>
      <c r="B1013">
        <v>383.9502</v>
      </c>
      <c r="D1013">
        <v>70.989999999999995</v>
      </c>
      <c r="E1013">
        <v>374.11466999999999</v>
      </c>
      <c r="G1013">
        <v>74.069999999999993</v>
      </c>
      <c r="H1013">
        <v>368.90991000000002</v>
      </c>
    </row>
    <row r="1014" spans="1:8" x14ac:dyDescent="0.3">
      <c r="A1014">
        <v>68.3</v>
      </c>
      <c r="B1014">
        <v>384.15365000000003</v>
      </c>
      <c r="D1014">
        <v>71.040000000000006</v>
      </c>
      <c r="E1014">
        <v>374.11466999999999</v>
      </c>
      <c r="G1014">
        <v>74.319999999999993</v>
      </c>
      <c r="H1014">
        <v>368.90991000000002</v>
      </c>
    </row>
    <row r="1015" spans="1:8" x14ac:dyDescent="0.3">
      <c r="A1015">
        <v>68.489999999999995</v>
      </c>
      <c r="B1015">
        <v>383.9502</v>
      </c>
      <c r="D1015">
        <v>71.25</v>
      </c>
      <c r="E1015">
        <v>374.16552999999999</v>
      </c>
      <c r="G1015">
        <v>74.430000000000007</v>
      </c>
      <c r="H1015">
        <v>368.85905000000002</v>
      </c>
    </row>
    <row r="1016" spans="1:8" x14ac:dyDescent="0.3">
      <c r="A1016">
        <v>68.77</v>
      </c>
      <c r="B1016">
        <v>384.00106</v>
      </c>
      <c r="D1016">
        <v>71.39</v>
      </c>
      <c r="E1016">
        <v>374.16552999999999</v>
      </c>
      <c r="G1016">
        <v>74.55</v>
      </c>
      <c r="H1016">
        <v>368.96078</v>
      </c>
    </row>
    <row r="1017" spans="1:8" x14ac:dyDescent="0.3">
      <c r="A1017">
        <v>68.819999999999993</v>
      </c>
      <c r="B1017">
        <v>383.84847000000002</v>
      </c>
      <c r="D1017">
        <v>71.58</v>
      </c>
      <c r="E1017">
        <v>374.06380000000001</v>
      </c>
      <c r="G1017">
        <v>74.67</v>
      </c>
      <c r="H1017">
        <v>368.75731999999999</v>
      </c>
    </row>
    <row r="1018" spans="1:8" x14ac:dyDescent="0.3">
      <c r="A1018">
        <v>69.02</v>
      </c>
      <c r="B1018">
        <v>383.69587999999999</v>
      </c>
      <c r="D1018">
        <v>71.790000000000006</v>
      </c>
      <c r="E1018">
        <v>374.11466999999999</v>
      </c>
      <c r="G1018">
        <v>74.77</v>
      </c>
      <c r="H1018">
        <v>368.65559999999999</v>
      </c>
    </row>
    <row r="1019" spans="1:8" x14ac:dyDescent="0.3">
      <c r="A1019">
        <v>69.08</v>
      </c>
      <c r="B1019">
        <v>383.44157000000001</v>
      </c>
      <c r="D1019">
        <v>71.94</v>
      </c>
      <c r="E1019">
        <v>374.16552999999999</v>
      </c>
      <c r="G1019">
        <v>74.930000000000007</v>
      </c>
      <c r="H1019">
        <v>368.90991000000002</v>
      </c>
    </row>
    <row r="1020" spans="1:8" x14ac:dyDescent="0.3">
      <c r="A1020">
        <v>69.22</v>
      </c>
      <c r="B1020">
        <v>383.39071000000001</v>
      </c>
      <c r="D1020">
        <v>72.28</v>
      </c>
      <c r="E1020">
        <v>374.31812000000002</v>
      </c>
      <c r="G1020">
        <v>75.069999999999993</v>
      </c>
      <c r="H1020">
        <v>368.70645999999999</v>
      </c>
    </row>
    <row r="1021" spans="1:8" x14ac:dyDescent="0.3">
      <c r="A1021">
        <v>69.349999999999994</v>
      </c>
      <c r="B1021">
        <v>383.39071000000001</v>
      </c>
      <c r="D1021">
        <v>72.45</v>
      </c>
      <c r="E1021">
        <v>374.16552999999999</v>
      </c>
      <c r="G1021">
        <v>75.34</v>
      </c>
      <c r="H1021">
        <v>368.85905000000002</v>
      </c>
    </row>
    <row r="1022" spans="1:8" x14ac:dyDescent="0.3">
      <c r="A1022">
        <v>69.47</v>
      </c>
      <c r="B1022">
        <v>383.59415999999999</v>
      </c>
      <c r="D1022">
        <v>72.569999999999993</v>
      </c>
      <c r="E1022">
        <v>374.26724999999999</v>
      </c>
      <c r="G1022">
        <v>75.56</v>
      </c>
      <c r="H1022">
        <v>368.65559999999999</v>
      </c>
    </row>
    <row r="1023" spans="1:8" x14ac:dyDescent="0.3">
      <c r="A1023">
        <v>69.62</v>
      </c>
      <c r="B1023">
        <v>383.54329000000001</v>
      </c>
      <c r="D1023">
        <v>72.84</v>
      </c>
      <c r="E1023">
        <v>374.47070000000002</v>
      </c>
      <c r="G1023">
        <v>75.739999999999995</v>
      </c>
      <c r="H1023">
        <v>368.75731999999999</v>
      </c>
    </row>
    <row r="1024" spans="1:8" x14ac:dyDescent="0.3">
      <c r="A1024">
        <v>69.819999999999993</v>
      </c>
      <c r="B1024">
        <v>383.64501999999999</v>
      </c>
      <c r="D1024">
        <v>72.959999999999994</v>
      </c>
      <c r="E1024">
        <v>374.41984000000002</v>
      </c>
      <c r="G1024">
        <v>75.959999999999994</v>
      </c>
      <c r="H1024">
        <v>368.65559999999999</v>
      </c>
    </row>
    <row r="1025" spans="1:8" x14ac:dyDescent="0.3">
      <c r="A1025">
        <v>70.05</v>
      </c>
      <c r="B1025">
        <v>383.69587999999999</v>
      </c>
      <c r="D1025">
        <v>73.13</v>
      </c>
      <c r="E1025">
        <v>374.47070000000002</v>
      </c>
      <c r="G1025">
        <v>76.19</v>
      </c>
      <c r="H1025">
        <v>368.50301000000002</v>
      </c>
    </row>
    <row r="1026" spans="1:8" x14ac:dyDescent="0.3">
      <c r="A1026">
        <v>70.239999999999995</v>
      </c>
      <c r="B1026">
        <v>383.59415999999999</v>
      </c>
      <c r="D1026">
        <v>73.25</v>
      </c>
      <c r="E1026">
        <v>374.36898000000002</v>
      </c>
      <c r="G1026">
        <v>76.459999999999994</v>
      </c>
      <c r="H1026">
        <v>368.85905000000002</v>
      </c>
    </row>
    <row r="1027" spans="1:8" x14ac:dyDescent="0.3">
      <c r="A1027">
        <v>70.34</v>
      </c>
      <c r="B1027">
        <v>383.74675000000002</v>
      </c>
      <c r="D1027">
        <v>73.52</v>
      </c>
      <c r="E1027">
        <v>374.47070000000002</v>
      </c>
      <c r="G1027">
        <v>76.58</v>
      </c>
      <c r="H1027">
        <v>368.75731999999999</v>
      </c>
    </row>
    <row r="1028" spans="1:8" x14ac:dyDescent="0.3">
      <c r="A1028">
        <v>70.56</v>
      </c>
      <c r="B1028">
        <v>383.79761000000002</v>
      </c>
      <c r="D1028">
        <v>73.72</v>
      </c>
      <c r="E1028">
        <v>374.41984000000002</v>
      </c>
      <c r="G1028">
        <v>76.760000000000005</v>
      </c>
      <c r="H1028">
        <v>368.96078</v>
      </c>
    </row>
    <row r="1029" spans="1:8" x14ac:dyDescent="0.3">
      <c r="A1029">
        <v>70.73</v>
      </c>
      <c r="B1029">
        <v>383.84847000000002</v>
      </c>
      <c r="D1029">
        <v>73.790000000000006</v>
      </c>
      <c r="E1029">
        <v>374.41984000000002</v>
      </c>
      <c r="G1029">
        <v>76.959999999999994</v>
      </c>
      <c r="H1029">
        <v>368.90991000000002</v>
      </c>
    </row>
    <row r="1030" spans="1:8" x14ac:dyDescent="0.3">
      <c r="A1030">
        <v>70.92</v>
      </c>
      <c r="B1030">
        <v>383.69587999999999</v>
      </c>
      <c r="D1030">
        <v>73.91</v>
      </c>
      <c r="E1030">
        <v>374.31812000000002</v>
      </c>
      <c r="G1030">
        <v>77.17</v>
      </c>
      <c r="H1030">
        <v>369.01164</v>
      </c>
    </row>
    <row r="1031" spans="1:8" x14ac:dyDescent="0.3">
      <c r="A1031">
        <v>71.16</v>
      </c>
      <c r="B1031">
        <v>383.64501999999999</v>
      </c>
      <c r="D1031">
        <v>74.010000000000005</v>
      </c>
      <c r="E1031">
        <v>374.11466999999999</v>
      </c>
      <c r="G1031">
        <v>77.33</v>
      </c>
      <c r="H1031">
        <v>369.01164</v>
      </c>
    </row>
    <row r="1032" spans="1:8" x14ac:dyDescent="0.3">
      <c r="A1032">
        <v>71.349999999999994</v>
      </c>
      <c r="B1032">
        <v>383.69587999999999</v>
      </c>
      <c r="D1032">
        <v>74.14</v>
      </c>
      <c r="E1032">
        <v>374.06380000000001</v>
      </c>
      <c r="G1032">
        <v>77.400000000000006</v>
      </c>
      <c r="H1032">
        <v>368.90991000000002</v>
      </c>
    </row>
    <row r="1033" spans="1:8" x14ac:dyDescent="0.3">
      <c r="A1033">
        <v>71.61</v>
      </c>
      <c r="B1033">
        <v>383.64501999999999</v>
      </c>
      <c r="D1033">
        <v>74.2</v>
      </c>
      <c r="E1033">
        <v>374.16552999999999</v>
      </c>
      <c r="G1033">
        <v>77.56</v>
      </c>
      <c r="H1033">
        <v>368.85905000000002</v>
      </c>
    </row>
    <row r="1034" spans="1:8" x14ac:dyDescent="0.3">
      <c r="A1034">
        <v>71.790000000000006</v>
      </c>
      <c r="B1034">
        <v>383.49243000000001</v>
      </c>
      <c r="D1034">
        <v>74.430000000000007</v>
      </c>
      <c r="E1034">
        <v>374.06380000000001</v>
      </c>
      <c r="G1034">
        <v>77.739999999999995</v>
      </c>
      <c r="H1034">
        <v>368.75731999999999</v>
      </c>
    </row>
    <row r="1035" spans="1:8" x14ac:dyDescent="0.3">
      <c r="A1035">
        <v>72.06</v>
      </c>
      <c r="B1035">
        <v>383.54329000000001</v>
      </c>
      <c r="D1035">
        <v>74.69</v>
      </c>
      <c r="E1035">
        <v>373.96208000000001</v>
      </c>
      <c r="G1035">
        <v>77.86</v>
      </c>
      <c r="H1035">
        <v>368.80819000000002</v>
      </c>
    </row>
    <row r="1036" spans="1:8" x14ac:dyDescent="0.3">
      <c r="A1036">
        <v>72.239999999999995</v>
      </c>
      <c r="B1036">
        <v>383.64501999999999</v>
      </c>
      <c r="D1036">
        <v>74.94</v>
      </c>
      <c r="E1036">
        <v>374.06380000000001</v>
      </c>
      <c r="G1036">
        <v>77.94</v>
      </c>
      <c r="H1036">
        <v>368.80819000000002</v>
      </c>
    </row>
    <row r="1037" spans="1:8" x14ac:dyDescent="0.3">
      <c r="A1037">
        <v>72.33</v>
      </c>
      <c r="B1037">
        <v>383.84847000000002</v>
      </c>
      <c r="D1037">
        <v>75.09</v>
      </c>
      <c r="E1037">
        <v>374.06380000000001</v>
      </c>
      <c r="G1037">
        <v>78.05</v>
      </c>
      <c r="H1037">
        <v>368.90991000000002</v>
      </c>
    </row>
    <row r="1038" spans="1:8" x14ac:dyDescent="0.3">
      <c r="A1038">
        <v>72.510000000000005</v>
      </c>
      <c r="B1038">
        <v>383.79761000000002</v>
      </c>
      <c r="D1038">
        <v>75.319999999999993</v>
      </c>
      <c r="E1038">
        <v>374.11466999999999</v>
      </c>
      <c r="G1038">
        <v>78.22</v>
      </c>
      <c r="H1038">
        <v>368.96078</v>
      </c>
    </row>
    <row r="1039" spans="1:8" x14ac:dyDescent="0.3">
      <c r="A1039">
        <v>72.66</v>
      </c>
      <c r="B1039">
        <v>383.64501999999999</v>
      </c>
      <c r="D1039">
        <v>75.45</v>
      </c>
      <c r="E1039">
        <v>374.21638999999999</v>
      </c>
      <c r="G1039">
        <v>78.400000000000006</v>
      </c>
      <c r="H1039">
        <v>368.96078</v>
      </c>
    </row>
    <row r="1040" spans="1:8" x14ac:dyDescent="0.3">
      <c r="A1040">
        <v>72.849999999999994</v>
      </c>
      <c r="B1040">
        <v>383.74675000000002</v>
      </c>
      <c r="D1040">
        <v>75.47</v>
      </c>
      <c r="E1040">
        <v>374.26724999999999</v>
      </c>
      <c r="G1040">
        <v>78.5</v>
      </c>
      <c r="H1040">
        <v>369.11336</v>
      </c>
    </row>
    <row r="1041" spans="1:8" x14ac:dyDescent="0.3">
      <c r="A1041">
        <v>73.06</v>
      </c>
      <c r="B1041">
        <v>383.79761000000002</v>
      </c>
      <c r="D1041">
        <v>75.55</v>
      </c>
      <c r="E1041">
        <v>374.26724999999999</v>
      </c>
      <c r="G1041">
        <v>78.67</v>
      </c>
      <c r="H1041">
        <v>369.11336</v>
      </c>
    </row>
    <row r="1042" spans="1:8" x14ac:dyDescent="0.3">
      <c r="A1042">
        <v>73.14</v>
      </c>
      <c r="B1042">
        <v>383.74675000000002</v>
      </c>
      <c r="D1042">
        <v>75.64</v>
      </c>
      <c r="E1042">
        <v>374.21638999999999</v>
      </c>
      <c r="G1042">
        <v>78.989999999999995</v>
      </c>
      <c r="H1042">
        <v>369.26594999999998</v>
      </c>
    </row>
    <row r="1043" spans="1:8" x14ac:dyDescent="0.3">
      <c r="A1043">
        <v>73.34</v>
      </c>
      <c r="B1043">
        <v>383.74675000000002</v>
      </c>
      <c r="D1043">
        <v>75.87</v>
      </c>
      <c r="E1043">
        <v>374.16552999999999</v>
      </c>
      <c r="G1043">
        <v>79.19</v>
      </c>
      <c r="H1043">
        <v>369.21508999999998</v>
      </c>
    </row>
    <row r="1044" spans="1:8" x14ac:dyDescent="0.3">
      <c r="A1044">
        <v>73.48</v>
      </c>
      <c r="B1044">
        <v>383.64501999999999</v>
      </c>
      <c r="D1044">
        <v>75.95</v>
      </c>
      <c r="E1044">
        <v>374.11466999999999</v>
      </c>
      <c r="G1044">
        <v>79.38</v>
      </c>
      <c r="H1044">
        <v>369.26594999999998</v>
      </c>
    </row>
    <row r="1045" spans="1:8" x14ac:dyDescent="0.3">
      <c r="A1045">
        <v>73.680000000000007</v>
      </c>
      <c r="B1045">
        <v>383.69587999999999</v>
      </c>
      <c r="D1045">
        <v>76.14</v>
      </c>
      <c r="E1045">
        <v>373.91120999999998</v>
      </c>
      <c r="G1045">
        <v>79.599999999999994</v>
      </c>
      <c r="H1045">
        <v>369.46940000000001</v>
      </c>
    </row>
    <row r="1046" spans="1:8" x14ac:dyDescent="0.3">
      <c r="A1046">
        <v>73.73</v>
      </c>
      <c r="B1046">
        <v>383.54329000000001</v>
      </c>
      <c r="D1046">
        <v>76.31</v>
      </c>
      <c r="E1046">
        <v>373.91120999999998</v>
      </c>
      <c r="G1046">
        <v>79.84</v>
      </c>
      <c r="H1046">
        <v>369.31680999999998</v>
      </c>
    </row>
    <row r="1047" spans="1:8" x14ac:dyDescent="0.3">
      <c r="A1047">
        <v>73.81</v>
      </c>
      <c r="B1047">
        <v>383.33983999999998</v>
      </c>
      <c r="D1047">
        <v>76.459999999999994</v>
      </c>
      <c r="E1047">
        <v>373.86034999999998</v>
      </c>
      <c r="G1047">
        <v>80.13</v>
      </c>
      <c r="H1047">
        <v>369.46940000000001</v>
      </c>
    </row>
    <row r="1048" spans="1:8" x14ac:dyDescent="0.3">
      <c r="A1048">
        <v>74.05</v>
      </c>
      <c r="B1048">
        <v>383.33983999999998</v>
      </c>
      <c r="D1048">
        <v>76.650000000000006</v>
      </c>
      <c r="E1048">
        <v>373.80948999999998</v>
      </c>
      <c r="G1048">
        <v>80.17</v>
      </c>
      <c r="H1048">
        <v>369.31680999999998</v>
      </c>
    </row>
    <row r="1049" spans="1:8" x14ac:dyDescent="0.3">
      <c r="A1049">
        <v>74.34</v>
      </c>
      <c r="B1049">
        <v>383.33983999999998</v>
      </c>
      <c r="D1049">
        <v>76.78</v>
      </c>
      <c r="E1049">
        <v>374.01294000000001</v>
      </c>
      <c r="G1049">
        <v>80.400000000000006</v>
      </c>
      <c r="H1049">
        <v>369.52026000000001</v>
      </c>
    </row>
    <row r="1050" spans="1:8" x14ac:dyDescent="0.3">
      <c r="A1050">
        <v>74.53</v>
      </c>
      <c r="B1050">
        <v>383.49243000000001</v>
      </c>
      <c r="D1050">
        <v>77.03</v>
      </c>
      <c r="E1050">
        <v>374.21638999999999</v>
      </c>
      <c r="G1050">
        <v>80.56</v>
      </c>
      <c r="H1050">
        <v>369.31680999999998</v>
      </c>
    </row>
    <row r="1051" spans="1:8" x14ac:dyDescent="0.3">
      <c r="A1051">
        <v>74.680000000000007</v>
      </c>
      <c r="B1051">
        <v>383.49243000000001</v>
      </c>
      <c r="D1051">
        <v>77.2</v>
      </c>
      <c r="E1051">
        <v>374.36898000000002</v>
      </c>
      <c r="G1051">
        <v>80.7</v>
      </c>
      <c r="H1051">
        <v>369.21508999999998</v>
      </c>
    </row>
    <row r="1052" spans="1:8" x14ac:dyDescent="0.3">
      <c r="A1052">
        <v>74.89</v>
      </c>
      <c r="B1052">
        <v>383.59415999999999</v>
      </c>
      <c r="D1052">
        <v>77.55</v>
      </c>
      <c r="E1052">
        <v>374.36898000000002</v>
      </c>
      <c r="G1052">
        <v>80.81</v>
      </c>
      <c r="H1052">
        <v>369.46940000000001</v>
      </c>
    </row>
    <row r="1053" spans="1:8" x14ac:dyDescent="0.3">
      <c r="A1053">
        <v>75.08</v>
      </c>
      <c r="B1053">
        <v>383.69587999999999</v>
      </c>
      <c r="D1053">
        <v>77.819999999999993</v>
      </c>
      <c r="E1053">
        <v>374.52157</v>
      </c>
      <c r="G1053">
        <v>80.83</v>
      </c>
      <c r="H1053">
        <v>369.36768000000001</v>
      </c>
    </row>
    <row r="1054" spans="1:8" x14ac:dyDescent="0.3">
      <c r="A1054">
        <v>75.34</v>
      </c>
      <c r="B1054">
        <v>383.84847000000002</v>
      </c>
      <c r="D1054">
        <v>78.09</v>
      </c>
      <c r="E1054">
        <v>374.67415</v>
      </c>
      <c r="G1054">
        <v>81.05</v>
      </c>
      <c r="H1054">
        <v>369.52026000000001</v>
      </c>
    </row>
    <row r="1055" spans="1:8" x14ac:dyDescent="0.3">
      <c r="A1055">
        <v>75.3</v>
      </c>
      <c r="B1055">
        <v>383.59415999999999</v>
      </c>
      <c r="D1055">
        <v>78.33</v>
      </c>
      <c r="E1055">
        <v>374.97933</v>
      </c>
      <c r="G1055">
        <v>81.14</v>
      </c>
      <c r="H1055">
        <v>369.41854000000001</v>
      </c>
    </row>
    <row r="1056" spans="1:8" x14ac:dyDescent="0.3">
      <c r="A1056">
        <v>75.41</v>
      </c>
      <c r="B1056">
        <v>383.54329000000001</v>
      </c>
      <c r="D1056">
        <v>78.349999999999994</v>
      </c>
      <c r="E1056">
        <v>374.77587999999997</v>
      </c>
      <c r="G1056">
        <v>81.34</v>
      </c>
      <c r="H1056">
        <v>369.57112999999998</v>
      </c>
    </row>
    <row r="1057" spans="1:8" x14ac:dyDescent="0.3">
      <c r="A1057">
        <v>75.61</v>
      </c>
      <c r="B1057">
        <v>383.64501999999999</v>
      </c>
      <c r="D1057">
        <v>78.55</v>
      </c>
      <c r="E1057">
        <v>374.62329</v>
      </c>
      <c r="G1057">
        <v>81.5</v>
      </c>
      <c r="H1057">
        <v>369.52026000000001</v>
      </c>
    </row>
    <row r="1058" spans="1:8" x14ac:dyDescent="0.3">
      <c r="A1058">
        <v>75.84</v>
      </c>
      <c r="B1058">
        <v>383.54329000000001</v>
      </c>
      <c r="D1058">
        <v>78.63</v>
      </c>
      <c r="E1058">
        <v>374.67415</v>
      </c>
      <c r="G1058">
        <v>81.760000000000005</v>
      </c>
      <c r="H1058">
        <v>369.26594999999998</v>
      </c>
    </row>
    <row r="1059" spans="1:8" x14ac:dyDescent="0.3">
      <c r="A1059">
        <v>76.02</v>
      </c>
      <c r="B1059">
        <v>383.59415999999999</v>
      </c>
      <c r="D1059">
        <v>78.77</v>
      </c>
      <c r="E1059">
        <v>374.57243</v>
      </c>
      <c r="G1059">
        <v>82.04</v>
      </c>
      <c r="H1059">
        <v>369.31680999999998</v>
      </c>
    </row>
    <row r="1060" spans="1:8" x14ac:dyDescent="0.3">
      <c r="A1060">
        <v>76.180000000000007</v>
      </c>
      <c r="B1060">
        <v>383.59415999999999</v>
      </c>
      <c r="D1060">
        <v>78.849999999999994</v>
      </c>
      <c r="E1060">
        <v>374.47070000000002</v>
      </c>
      <c r="G1060">
        <v>82.23</v>
      </c>
      <c r="H1060">
        <v>369.21508999999998</v>
      </c>
    </row>
    <row r="1061" spans="1:8" x14ac:dyDescent="0.3">
      <c r="A1061">
        <v>76.36</v>
      </c>
      <c r="B1061">
        <v>383.69587999999999</v>
      </c>
      <c r="D1061">
        <v>78.98</v>
      </c>
      <c r="E1061">
        <v>374.06380000000001</v>
      </c>
      <c r="G1061">
        <v>82.46</v>
      </c>
      <c r="H1061">
        <v>369.11336</v>
      </c>
    </row>
    <row r="1062" spans="1:8" x14ac:dyDescent="0.3">
      <c r="A1062">
        <v>76.62</v>
      </c>
      <c r="B1062">
        <v>383.74675000000002</v>
      </c>
      <c r="D1062">
        <v>79.2</v>
      </c>
      <c r="E1062">
        <v>374.06380000000001</v>
      </c>
      <c r="G1062">
        <v>82.62</v>
      </c>
      <c r="H1062">
        <v>369.11336</v>
      </c>
    </row>
    <row r="1063" spans="1:8" x14ac:dyDescent="0.3">
      <c r="A1063">
        <v>76.760000000000005</v>
      </c>
      <c r="B1063">
        <v>383.69587999999999</v>
      </c>
      <c r="D1063">
        <v>79.290000000000006</v>
      </c>
      <c r="E1063">
        <v>374.16552999999999</v>
      </c>
      <c r="G1063">
        <v>82.81</v>
      </c>
      <c r="H1063">
        <v>369.0625</v>
      </c>
    </row>
    <row r="1064" spans="1:8" x14ac:dyDescent="0.3">
      <c r="A1064">
        <v>76.930000000000007</v>
      </c>
      <c r="B1064">
        <v>383.89933000000002</v>
      </c>
      <c r="D1064">
        <v>79.430000000000007</v>
      </c>
      <c r="E1064">
        <v>374.21638999999999</v>
      </c>
      <c r="G1064">
        <v>83.03</v>
      </c>
      <c r="H1064">
        <v>369.0625</v>
      </c>
    </row>
    <row r="1065" spans="1:8" x14ac:dyDescent="0.3">
      <c r="A1065">
        <v>77.09</v>
      </c>
      <c r="B1065">
        <v>383.89933000000002</v>
      </c>
      <c r="D1065">
        <v>79.569999999999993</v>
      </c>
      <c r="E1065">
        <v>374.16552999999999</v>
      </c>
      <c r="G1065">
        <v>83.21</v>
      </c>
      <c r="H1065">
        <v>369.11336</v>
      </c>
    </row>
    <row r="1066" spans="1:8" x14ac:dyDescent="0.3">
      <c r="A1066">
        <v>77.17</v>
      </c>
      <c r="B1066">
        <v>383.74675000000002</v>
      </c>
      <c r="D1066">
        <v>79.739999999999995</v>
      </c>
      <c r="E1066">
        <v>374.11466999999999</v>
      </c>
      <c r="G1066">
        <v>83.43</v>
      </c>
      <c r="H1066">
        <v>369.16422999999998</v>
      </c>
    </row>
    <row r="1067" spans="1:8" x14ac:dyDescent="0.3">
      <c r="A1067">
        <v>77.34</v>
      </c>
      <c r="B1067">
        <v>383.64501999999999</v>
      </c>
      <c r="D1067">
        <v>79.94</v>
      </c>
      <c r="E1067">
        <v>374.16552999999999</v>
      </c>
      <c r="G1067">
        <v>83.64</v>
      </c>
      <c r="H1067">
        <v>369.11336</v>
      </c>
    </row>
    <row r="1068" spans="1:8" x14ac:dyDescent="0.3">
      <c r="A1068">
        <v>77.5</v>
      </c>
      <c r="B1068">
        <v>383.64501999999999</v>
      </c>
      <c r="D1068">
        <v>80.14</v>
      </c>
      <c r="E1068">
        <v>374.16552999999999</v>
      </c>
      <c r="G1068">
        <v>83.89</v>
      </c>
      <c r="H1068">
        <v>369.01164</v>
      </c>
    </row>
    <row r="1069" spans="1:8" x14ac:dyDescent="0.3">
      <c r="A1069">
        <v>77.77</v>
      </c>
      <c r="B1069">
        <v>383.79761000000002</v>
      </c>
      <c r="D1069">
        <v>80.36</v>
      </c>
      <c r="E1069">
        <v>373.91120999999998</v>
      </c>
      <c r="G1069">
        <v>84.05</v>
      </c>
      <c r="H1069">
        <v>369.01164</v>
      </c>
    </row>
    <row r="1070" spans="1:8" x14ac:dyDescent="0.3">
      <c r="A1070">
        <v>77.930000000000007</v>
      </c>
      <c r="B1070">
        <v>383.79761000000002</v>
      </c>
      <c r="D1070">
        <v>80.58</v>
      </c>
      <c r="E1070">
        <v>373.75862999999998</v>
      </c>
      <c r="G1070">
        <v>84.25</v>
      </c>
      <c r="H1070">
        <v>369.11336</v>
      </c>
    </row>
    <row r="1071" spans="1:8" x14ac:dyDescent="0.3">
      <c r="A1071">
        <v>78.13</v>
      </c>
      <c r="B1071">
        <v>383.64501999999999</v>
      </c>
      <c r="D1071">
        <v>80.77</v>
      </c>
      <c r="E1071">
        <v>373.80948999999998</v>
      </c>
      <c r="G1071">
        <v>84.46</v>
      </c>
      <c r="H1071">
        <v>369.26594999999998</v>
      </c>
    </row>
    <row r="1072" spans="1:8" x14ac:dyDescent="0.3">
      <c r="A1072">
        <v>78.31</v>
      </c>
      <c r="B1072">
        <v>383.59415999999999</v>
      </c>
      <c r="D1072">
        <v>80.94</v>
      </c>
      <c r="E1072">
        <v>373.86034999999998</v>
      </c>
      <c r="G1072">
        <v>84.6</v>
      </c>
      <c r="H1072">
        <v>369.41854000000001</v>
      </c>
    </row>
    <row r="1073" spans="1:8" x14ac:dyDescent="0.3">
      <c r="A1073">
        <v>78.62</v>
      </c>
      <c r="B1073">
        <v>383.9502</v>
      </c>
      <c r="D1073">
        <v>81.13</v>
      </c>
      <c r="E1073">
        <v>373.96208000000001</v>
      </c>
      <c r="G1073">
        <v>84.82</v>
      </c>
      <c r="H1073">
        <v>369.52026000000001</v>
      </c>
    </row>
    <row r="1074" spans="1:8" x14ac:dyDescent="0.3">
      <c r="A1074">
        <v>78.760000000000005</v>
      </c>
      <c r="B1074">
        <v>384.05192</v>
      </c>
      <c r="D1074">
        <v>81.260000000000005</v>
      </c>
      <c r="E1074">
        <v>373.96208000000001</v>
      </c>
      <c r="G1074">
        <v>85</v>
      </c>
      <c r="H1074">
        <v>369.52026000000001</v>
      </c>
    </row>
    <row r="1075" spans="1:8" x14ac:dyDescent="0.3">
      <c r="A1075">
        <v>78.89</v>
      </c>
      <c r="B1075">
        <v>383.89933000000002</v>
      </c>
      <c r="D1075">
        <v>81.45</v>
      </c>
      <c r="E1075">
        <v>374.06380000000001</v>
      </c>
      <c r="G1075">
        <v>85.26</v>
      </c>
      <c r="H1075">
        <v>369.62198999999998</v>
      </c>
    </row>
    <row r="1076" spans="1:8" x14ac:dyDescent="0.3">
      <c r="A1076">
        <v>79.08</v>
      </c>
      <c r="B1076">
        <v>383.69587999999999</v>
      </c>
      <c r="D1076">
        <v>81.540000000000006</v>
      </c>
      <c r="E1076">
        <v>374.01294000000001</v>
      </c>
      <c r="G1076">
        <v>85.36</v>
      </c>
      <c r="H1076">
        <v>369.52026000000001</v>
      </c>
    </row>
    <row r="1077" spans="1:8" x14ac:dyDescent="0.3">
      <c r="A1077">
        <v>79.17</v>
      </c>
      <c r="B1077">
        <v>383.79761000000002</v>
      </c>
      <c r="D1077">
        <v>81.739999999999995</v>
      </c>
      <c r="E1077">
        <v>374.01294000000001</v>
      </c>
      <c r="G1077">
        <v>85.51</v>
      </c>
      <c r="H1077">
        <v>369.26594999999998</v>
      </c>
    </row>
    <row r="1078" spans="1:8" x14ac:dyDescent="0.3">
      <c r="A1078">
        <v>79.45</v>
      </c>
      <c r="B1078">
        <v>383.74675000000002</v>
      </c>
      <c r="D1078">
        <v>81.92</v>
      </c>
      <c r="E1078">
        <v>373.91120999999998</v>
      </c>
      <c r="G1078">
        <v>85.74</v>
      </c>
      <c r="H1078">
        <v>368.85905000000002</v>
      </c>
    </row>
    <row r="1079" spans="1:8" x14ac:dyDescent="0.3">
      <c r="A1079">
        <v>79.59</v>
      </c>
      <c r="B1079">
        <v>383.59415999999999</v>
      </c>
      <c r="D1079">
        <v>82.06</v>
      </c>
      <c r="E1079">
        <v>373.75862999999998</v>
      </c>
      <c r="G1079">
        <v>85.84</v>
      </c>
      <c r="H1079">
        <v>368.85905000000002</v>
      </c>
    </row>
    <row r="1080" spans="1:8" x14ac:dyDescent="0.3">
      <c r="A1080">
        <v>79.819999999999993</v>
      </c>
      <c r="B1080">
        <v>383.49243000000001</v>
      </c>
      <c r="D1080">
        <v>82.34</v>
      </c>
      <c r="E1080">
        <v>373.70776000000001</v>
      </c>
      <c r="G1080">
        <v>86.06</v>
      </c>
      <c r="H1080">
        <v>368.75731999999999</v>
      </c>
    </row>
    <row r="1081" spans="1:8" x14ac:dyDescent="0.3">
      <c r="A1081">
        <v>80.03</v>
      </c>
      <c r="B1081">
        <v>383.59415999999999</v>
      </c>
      <c r="D1081">
        <v>82.54</v>
      </c>
      <c r="E1081">
        <v>373.86034999999998</v>
      </c>
      <c r="G1081">
        <v>86.22</v>
      </c>
      <c r="H1081">
        <v>368.60473999999999</v>
      </c>
    </row>
    <row r="1082" spans="1:8" x14ac:dyDescent="0.3">
      <c r="A1082">
        <v>80.14</v>
      </c>
      <c r="B1082">
        <v>383.54329000000001</v>
      </c>
      <c r="D1082">
        <v>82.81</v>
      </c>
      <c r="E1082">
        <v>373.80948999999998</v>
      </c>
      <c r="G1082">
        <v>86.37</v>
      </c>
      <c r="H1082">
        <v>368.60473999999999</v>
      </c>
    </row>
    <row r="1083" spans="1:8" x14ac:dyDescent="0.3">
      <c r="A1083">
        <v>80.33</v>
      </c>
      <c r="B1083">
        <v>383.64501999999999</v>
      </c>
      <c r="D1083">
        <v>82.94</v>
      </c>
      <c r="E1083">
        <v>373.65690000000001</v>
      </c>
      <c r="G1083">
        <v>86.55</v>
      </c>
      <c r="H1083">
        <v>368.60473999999999</v>
      </c>
    </row>
    <row r="1084" spans="1:8" x14ac:dyDescent="0.3">
      <c r="A1084">
        <v>80.37</v>
      </c>
      <c r="B1084">
        <v>383.74675000000002</v>
      </c>
      <c r="D1084">
        <v>83.19</v>
      </c>
      <c r="E1084">
        <v>373.86034999999998</v>
      </c>
      <c r="G1084">
        <v>86.7</v>
      </c>
      <c r="H1084">
        <v>368.96078</v>
      </c>
    </row>
    <row r="1085" spans="1:8" x14ac:dyDescent="0.3">
      <c r="A1085">
        <v>80.55</v>
      </c>
      <c r="B1085">
        <v>383.84847000000002</v>
      </c>
      <c r="D1085">
        <v>83.41</v>
      </c>
      <c r="E1085">
        <v>373.80948999999998</v>
      </c>
      <c r="G1085">
        <v>86.95</v>
      </c>
      <c r="H1085">
        <v>369.01164</v>
      </c>
    </row>
    <row r="1086" spans="1:8" x14ac:dyDescent="0.3">
      <c r="A1086">
        <v>80.61</v>
      </c>
      <c r="B1086">
        <v>383.84847000000002</v>
      </c>
      <c r="D1086">
        <v>83.53</v>
      </c>
      <c r="E1086">
        <v>373.91120999999998</v>
      </c>
      <c r="G1086">
        <v>87.02</v>
      </c>
      <c r="H1086">
        <v>369.21508999999998</v>
      </c>
    </row>
    <row r="1087" spans="1:8" x14ac:dyDescent="0.3">
      <c r="A1087">
        <v>80.75</v>
      </c>
      <c r="B1087">
        <v>383.74675000000002</v>
      </c>
      <c r="D1087">
        <v>83.68</v>
      </c>
      <c r="E1087">
        <v>373.91120999999998</v>
      </c>
      <c r="G1087">
        <v>87.2</v>
      </c>
      <c r="H1087">
        <v>369.46940000000001</v>
      </c>
    </row>
    <row r="1088" spans="1:8" x14ac:dyDescent="0.3">
      <c r="A1088">
        <v>80.98</v>
      </c>
      <c r="B1088">
        <v>384.00106</v>
      </c>
      <c r="D1088">
        <v>83.92</v>
      </c>
      <c r="E1088">
        <v>374.01294000000001</v>
      </c>
      <c r="G1088">
        <v>87.39</v>
      </c>
      <c r="H1088">
        <v>369.97802999999999</v>
      </c>
    </row>
    <row r="1089" spans="1:8" x14ac:dyDescent="0.3">
      <c r="A1089">
        <v>81.11</v>
      </c>
      <c r="B1089">
        <v>383.89933000000002</v>
      </c>
      <c r="D1089">
        <v>84.17</v>
      </c>
      <c r="E1089">
        <v>374.16552999999999</v>
      </c>
      <c r="G1089">
        <v>87.61</v>
      </c>
      <c r="H1089">
        <v>370.18148000000002</v>
      </c>
    </row>
    <row r="1090" spans="1:8" x14ac:dyDescent="0.3">
      <c r="A1090">
        <v>81.400000000000006</v>
      </c>
      <c r="B1090">
        <v>384.10278</v>
      </c>
      <c r="D1090">
        <v>84.33</v>
      </c>
      <c r="E1090">
        <v>374.31812000000002</v>
      </c>
      <c r="G1090">
        <v>87.77</v>
      </c>
      <c r="H1090">
        <v>369.97802999999999</v>
      </c>
    </row>
    <row r="1091" spans="1:8" x14ac:dyDescent="0.3">
      <c r="A1091">
        <v>81.510000000000005</v>
      </c>
      <c r="B1091">
        <v>383.84847000000002</v>
      </c>
      <c r="D1091">
        <v>84.48</v>
      </c>
      <c r="E1091">
        <v>374.41984000000002</v>
      </c>
      <c r="G1091">
        <v>87.88</v>
      </c>
      <c r="H1091">
        <v>370.02888999999999</v>
      </c>
    </row>
    <row r="1092" spans="1:8" x14ac:dyDescent="0.3">
      <c r="A1092">
        <v>81.78</v>
      </c>
      <c r="B1092">
        <v>383.84847000000002</v>
      </c>
      <c r="D1092">
        <v>84.73</v>
      </c>
      <c r="E1092">
        <v>374.26724999999999</v>
      </c>
      <c r="G1092">
        <v>88.07</v>
      </c>
      <c r="H1092">
        <v>369.97802999999999</v>
      </c>
    </row>
    <row r="1093" spans="1:8" x14ac:dyDescent="0.3">
      <c r="A1093">
        <v>81.96</v>
      </c>
      <c r="B1093">
        <v>383.84847000000002</v>
      </c>
      <c r="D1093">
        <v>84.91</v>
      </c>
      <c r="E1093">
        <v>374.31812000000002</v>
      </c>
      <c r="G1093">
        <v>88.24</v>
      </c>
      <c r="H1093">
        <v>369.92716999999999</v>
      </c>
    </row>
    <row r="1094" spans="1:8" x14ac:dyDescent="0.3">
      <c r="A1094">
        <v>82.17</v>
      </c>
      <c r="B1094">
        <v>383.84847000000002</v>
      </c>
      <c r="D1094">
        <v>85.08</v>
      </c>
      <c r="E1094">
        <v>374.41984000000002</v>
      </c>
      <c r="G1094">
        <v>88.42</v>
      </c>
      <c r="H1094">
        <v>369.62198999999998</v>
      </c>
    </row>
    <row r="1095" spans="1:8" x14ac:dyDescent="0.3">
      <c r="A1095">
        <v>82.45</v>
      </c>
      <c r="B1095">
        <v>383.74675000000002</v>
      </c>
      <c r="D1095">
        <v>85.21</v>
      </c>
      <c r="E1095">
        <v>374.26724999999999</v>
      </c>
      <c r="G1095">
        <v>88.49</v>
      </c>
      <c r="H1095">
        <v>369.46940000000001</v>
      </c>
    </row>
    <row r="1096" spans="1:8" x14ac:dyDescent="0.3">
      <c r="A1096">
        <v>82.64</v>
      </c>
      <c r="B1096">
        <v>383.59415999999999</v>
      </c>
      <c r="D1096">
        <v>85.32</v>
      </c>
      <c r="E1096">
        <v>373.96208000000001</v>
      </c>
      <c r="G1096">
        <v>88.65</v>
      </c>
      <c r="H1096">
        <v>369.41854000000001</v>
      </c>
    </row>
    <row r="1097" spans="1:8" x14ac:dyDescent="0.3">
      <c r="A1097">
        <v>82.77</v>
      </c>
      <c r="B1097">
        <v>383.64501999999999</v>
      </c>
      <c r="D1097">
        <v>85.49</v>
      </c>
      <c r="E1097">
        <v>374.01294000000001</v>
      </c>
      <c r="G1097">
        <v>88.82</v>
      </c>
      <c r="H1097">
        <v>369.26594999999998</v>
      </c>
    </row>
    <row r="1098" spans="1:8" x14ac:dyDescent="0.3">
      <c r="A1098">
        <v>82.89</v>
      </c>
      <c r="B1098">
        <v>383.69587999999999</v>
      </c>
      <c r="D1098">
        <v>85.58</v>
      </c>
      <c r="E1098">
        <v>374.01294000000001</v>
      </c>
      <c r="G1098">
        <v>89.08</v>
      </c>
      <c r="H1098">
        <v>369.41854000000001</v>
      </c>
    </row>
    <row r="1099" spans="1:8" x14ac:dyDescent="0.3">
      <c r="A1099">
        <v>83.07</v>
      </c>
      <c r="B1099">
        <v>383.74675000000002</v>
      </c>
      <c r="D1099">
        <v>85.69</v>
      </c>
      <c r="E1099">
        <v>373.80948999999998</v>
      </c>
      <c r="G1099">
        <v>89.23</v>
      </c>
      <c r="H1099">
        <v>369.26594999999998</v>
      </c>
    </row>
    <row r="1100" spans="1:8" x14ac:dyDescent="0.3">
      <c r="A1100">
        <v>83.21</v>
      </c>
      <c r="B1100">
        <v>383.54329000000001</v>
      </c>
      <c r="D1100">
        <v>85.79</v>
      </c>
      <c r="E1100">
        <v>373.75862999999998</v>
      </c>
      <c r="G1100">
        <v>89.31</v>
      </c>
      <c r="H1100">
        <v>369.01164</v>
      </c>
    </row>
    <row r="1101" spans="1:8" x14ac:dyDescent="0.3">
      <c r="A1101">
        <v>83.24</v>
      </c>
      <c r="B1101">
        <v>383.54329000000001</v>
      </c>
      <c r="D1101">
        <v>86.01</v>
      </c>
      <c r="E1101">
        <v>373.91120999999998</v>
      </c>
      <c r="G1101">
        <v>89.51</v>
      </c>
      <c r="H1101">
        <v>368.90991000000002</v>
      </c>
    </row>
    <row r="1102" spans="1:8" x14ac:dyDescent="0.3">
      <c r="A1102">
        <v>83.33</v>
      </c>
      <c r="B1102">
        <v>383.64501999999999</v>
      </c>
      <c r="D1102">
        <v>86.31</v>
      </c>
      <c r="E1102">
        <v>374.06380000000001</v>
      </c>
      <c r="G1102">
        <v>89.62</v>
      </c>
      <c r="H1102">
        <v>369.11336</v>
      </c>
    </row>
    <row r="1103" spans="1:8" x14ac:dyDescent="0.3">
      <c r="A1103">
        <v>83.65</v>
      </c>
      <c r="B1103">
        <v>383.74675000000002</v>
      </c>
      <c r="D1103">
        <v>86.56</v>
      </c>
      <c r="E1103">
        <v>374.01294000000001</v>
      </c>
      <c r="G1103">
        <v>89.8</v>
      </c>
      <c r="H1103">
        <v>369.16422999999998</v>
      </c>
    </row>
    <row r="1104" spans="1:8" x14ac:dyDescent="0.3">
      <c r="A1104">
        <v>83.79</v>
      </c>
      <c r="B1104">
        <v>383.69587999999999</v>
      </c>
      <c r="D1104">
        <v>86.72</v>
      </c>
      <c r="E1104">
        <v>374.06380000000001</v>
      </c>
      <c r="G1104">
        <v>89.95</v>
      </c>
      <c r="H1104">
        <v>368.90991000000002</v>
      </c>
    </row>
    <row r="1105" spans="1:8" x14ac:dyDescent="0.3">
      <c r="A1105">
        <v>83.9</v>
      </c>
      <c r="B1105">
        <v>383.54329000000001</v>
      </c>
      <c r="D1105">
        <v>86.9</v>
      </c>
      <c r="E1105">
        <v>374.01294000000001</v>
      </c>
      <c r="G1105">
        <v>90.17</v>
      </c>
      <c r="H1105">
        <v>368.96078</v>
      </c>
    </row>
    <row r="1106" spans="1:8" x14ac:dyDescent="0.3">
      <c r="A1106">
        <v>84.05</v>
      </c>
      <c r="B1106">
        <v>383.79761000000002</v>
      </c>
      <c r="D1106">
        <v>87.1</v>
      </c>
      <c r="E1106">
        <v>373.91120999999998</v>
      </c>
      <c r="G1106">
        <v>90.46</v>
      </c>
      <c r="H1106">
        <v>369.11336</v>
      </c>
    </row>
    <row r="1107" spans="1:8" x14ac:dyDescent="0.3">
      <c r="A1107">
        <v>84.24</v>
      </c>
      <c r="B1107">
        <v>383.79761000000002</v>
      </c>
      <c r="D1107">
        <v>87.22</v>
      </c>
      <c r="E1107">
        <v>373.91120999999998</v>
      </c>
      <c r="G1107">
        <v>90.6</v>
      </c>
      <c r="H1107">
        <v>369.0625</v>
      </c>
    </row>
    <row r="1108" spans="1:8" x14ac:dyDescent="0.3">
      <c r="A1108">
        <v>84.45</v>
      </c>
      <c r="B1108">
        <v>383.59415999999999</v>
      </c>
      <c r="D1108">
        <v>87.33</v>
      </c>
      <c r="E1108">
        <v>373.75862999999998</v>
      </c>
      <c r="G1108">
        <v>90.83</v>
      </c>
      <c r="H1108">
        <v>368.80819000000002</v>
      </c>
    </row>
    <row r="1109" spans="1:8" x14ac:dyDescent="0.3">
      <c r="A1109">
        <v>84.49</v>
      </c>
      <c r="B1109">
        <v>383.54329000000001</v>
      </c>
      <c r="D1109">
        <v>87.43</v>
      </c>
      <c r="E1109">
        <v>373.70776000000001</v>
      </c>
      <c r="G1109">
        <v>90.99</v>
      </c>
      <c r="H1109">
        <v>368.90991000000002</v>
      </c>
    </row>
    <row r="1110" spans="1:8" x14ac:dyDescent="0.3">
      <c r="A1110">
        <v>84.7</v>
      </c>
      <c r="B1110">
        <v>383.54329000000001</v>
      </c>
      <c r="D1110">
        <v>87.66</v>
      </c>
      <c r="E1110">
        <v>373.60604000000001</v>
      </c>
      <c r="G1110">
        <v>91.02</v>
      </c>
      <c r="H1110">
        <v>369.01164</v>
      </c>
    </row>
    <row r="1111" spans="1:8" x14ac:dyDescent="0.3">
      <c r="A1111">
        <v>84.93</v>
      </c>
      <c r="B1111">
        <v>383.59415999999999</v>
      </c>
      <c r="D1111">
        <v>87.91</v>
      </c>
      <c r="E1111">
        <v>373.70776000000001</v>
      </c>
      <c r="G1111">
        <v>91.1</v>
      </c>
      <c r="H1111">
        <v>368.85905000000002</v>
      </c>
    </row>
    <row r="1112" spans="1:8" x14ac:dyDescent="0.3">
      <c r="A1112">
        <v>85.17</v>
      </c>
      <c r="B1112">
        <v>383.44157000000001</v>
      </c>
      <c r="D1112">
        <v>88.03</v>
      </c>
      <c r="E1112">
        <v>373.80948999999998</v>
      </c>
      <c r="G1112">
        <v>91.26</v>
      </c>
      <c r="H1112">
        <v>368.65559999999999</v>
      </c>
    </row>
    <row r="1113" spans="1:8" x14ac:dyDescent="0.3">
      <c r="A1113">
        <v>85.41</v>
      </c>
      <c r="B1113">
        <v>383.74675000000002</v>
      </c>
      <c r="D1113">
        <v>88.15</v>
      </c>
      <c r="E1113">
        <v>373.65690000000001</v>
      </c>
      <c r="G1113">
        <v>91.53</v>
      </c>
      <c r="H1113">
        <v>368.85905000000002</v>
      </c>
    </row>
    <row r="1114" spans="1:8" x14ac:dyDescent="0.3">
      <c r="A1114">
        <v>85.55</v>
      </c>
      <c r="B1114">
        <v>383.64501999999999</v>
      </c>
      <c r="D1114">
        <v>88.28</v>
      </c>
      <c r="E1114">
        <v>373.75862999999998</v>
      </c>
      <c r="G1114">
        <v>91.8</v>
      </c>
      <c r="H1114">
        <v>369.0625</v>
      </c>
    </row>
    <row r="1115" spans="1:8" x14ac:dyDescent="0.3">
      <c r="A1115">
        <v>85.82</v>
      </c>
      <c r="B1115">
        <v>383.59415999999999</v>
      </c>
      <c r="D1115">
        <v>88.47</v>
      </c>
      <c r="E1115">
        <v>373.75862999999998</v>
      </c>
      <c r="G1115">
        <v>91.97</v>
      </c>
      <c r="H1115">
        <v>368.96078</v>
      </c>
    </row>
    <row r="1116" spans="1:8" x14ac:dyDescent="0.3">
      <c r="A1116">
        <v>86.04</v>
      </c>
      <c r="B1116">
        <v>383.59415999999999</v>
      </c>
      <c r="D1116">
        <v>88.6</v>
      </c>
      <c r="E1116">
        <v>373.91120999999998</v>
      </c>
      <c r="G1116">
        <v>92.21</v>
      </c>
      <c r="H1116">
        <v>369.26594999999998</v>
      </c>
    </row>
    <row r="1117" spans="1:8" x14ac:dyDescent="0.3">
      <c r="A1117">
        <v>86.27</v>
      </c>
      <c r="B1117">
        <v>383.69587999999999</v>
      </c>
      <c r="D1117">
        <v>88.7</v>
      </c>
      <c r="E1117">
        <v>373.70776000000001</v>
      </c>
      <c r="G1117">
        <v>92.47</v>
      </c>
      <c r="H1117">
        <v>369.52026000000001</v>
      </c>
    </row>
    <row r="1118" spans="1:8" x14ac:dyDescent="0.3">
      <c r="A1118">
        <v>86.4</v>
      </c>
      <c r="B1118">
        <v>383.74675000000002</v>
      </c>
      <c r="D1118">
        <v>88.83</v>
      </c>
      <c r="E1118">
        <v>373.75862999999998</v>
      </c>
      <c r="G1118">
        <v>92.6</v>
      </c>
      <c r="H1118">
        <v>369.72370999999998</v>
      </c>
    </row>
    <row r="1119" spans="1:8" x14ac:dyDescent="0.3">
      <c r="A1119">
        <v>86.54</v>
      </c>
      <c r="B1119">
        <v>383.44157000000001</v>
      </c>
      <c r="D1119">
        <v>88.98</v>
      </c>
      <c r="E1119">
        <v>373.86034999999998</v>
      </c>
      <c r="G1119">
        <v>92.65</v>
      </c>
      <c r="H1119">
        <v>369.67284999999998</v>
      </c>
    </row>
    <row r="1120" spans="1:8" x14ac:dyDescent="0.3">
      <c r="A1120">
        <v>86.7</v>
      </c>
      <c r="B1120">
        <v>383.54329000000001</v>
      </c>
      <c r="D1120">
        <v>89.07</v>
      </c>
      <c r="E1120">
        <v>373.75862999999998</v>
      </c>
      <c r="G1120">
        <v>92.74</v>
      </c>
      <c r="H1120">
        <v>369.77458000000001</v>
      </c>
    </row>
    <row r="1121" spans="1:8" x14ac:dyDescent="0.3">
      <c r="A1121">
        <v>86.81</v>
      </c>
      <c r="B1121">
        <v>383.49243000000001</v>
      </c>
      <c r="D1121">
        <v>89.19</v>
      </c>
      <c r="E1121">
        <v>373.75862999999998</v>
      </c>
      <c r="G1121">
        <v>92.91</v>
      </c>
      <c r="H1121">
        <v>369.57112999999998</v>
      </c>
    </row>
    <row r="1122" spans="1:8" x14ac:dyDescent="0.3">
      <c r="A1122">
        <v>86.87</v>
      </c>
      <c r="B1122">
        <v>383.39071000000001</v>
      </c>
      <c r="D1122">
        <v>89.38</v>
      </c>
      <c r="E1122">
        <v>373.55518000000001</v>
      </c>
      <c r="G1122">
        <v>93.1</v>
      </c>
      <c r="H1122">
        <v>369.26594999999998</v>
      </c>
    </row>
    <row r="1123" spans="1:8" x14ac:dyDescent="0.3">
      <c r="A1123">
        <v>86.96</v>
      </c>
      <c r="B1123">
        <v>383.28897999999998</v>
      </c>
      <c r="D1123">
        <v>89.54</v>
      </c>
      <c r="E1123">
        <v>373.75862999999998</v>
      </c>
      <c r="G1123">
        <v>93.21</v>
      </c>
      <c r="H1123">
        <v>369.21508999999998</v>
      </c>
    </row>
    <row r="1124" spans="1:8" x14ac:dyDescent="0.3">
      <c r="A1124">
        <v>87.04</v>
      </c>
      <c r="B1124">
        <v>382.98379999999997</v>
      </c>
      <c r="D1124">
        <v>89.77</v>
      </c>
      <c r="E1124">
        <v>373.65690000000001</v>
      </c>
      <c r="G1124">
        <v>93.45</v>
      </c>
      <c r="H1124">
        <v>369.31680999999998</v>
      </c>
    </row>
    <row r="1125" spans="1:8" x14ac:dyDescent="0.3">
      <c r="A1125">
        <v>87.23</v>
      </c>
      <c r="B1125">
        <v>383.08553000000001</v>
      </c>
      <c r="D1125">
        <v>90.02</v>
      </c>
      <c r="E1125">
        <v>373.70776000000001</v>
      </c>
      <c r="G1125">
        <v>93.71</v>
      </c>
      <c r="H1125">
        <v>369.57112999999998</v>
      </c>
    </row>
    <row r="1126" spans="1:8" x14ac:dyDescent="0.3">
      <c r="A1126">
        <v>87.39</v>
      </c>
      <c r="B1126">
        <v>383.08553000000001</v>
      </c>
      <c r="D1126">
        <v>90.26</v>
      </c>
      <c r="E1126">
        <v>373.75862999999998</v>
      </c>
      <c r="G1126">
        <v>93.83</v>
      </c>
      <c r="H1126">
        <v>369.52026000000001</v>
      </c>
    </row>
    <row r="1127" spans="1:8" x14ac:dyDescent="0.3">
      <c r="A1127">
        <v>87.54</v>
      </c>
      <c r="B1127">
        <v>383.13639000000001</v>
      </c>
      <c r="D1127">
        <v>90.43</v>
      </c>
      <c r="E1127">
        <v>373.86034999999998</v>
      </c>
      <c r="G1127">
        <v>94.02</v>
      </c>
      <c r="H1127">
        <v>369.82544000000001</v>
      </c>
    </row>
    <row r="1128" spans="1:8" x14ac:dyDescent="0.3">
      <c r="A1128">
        <v>87.74</v>
      </c>
      <c r="B1128">
        <v>383.23811999999998</v>
      </c>
      <c r="D1128">
        <v>90.64</v>
      </c>
      <c r="E1128">
        <v>373.96208000000001</v>
      </c>
      <c r="G1128">
        <v>94.21</v>
      </c>
      <c r="H1128">
        <v>369.87630000000001</v>
      </c>
    </row>
    <row r="1129" spans="1:8" x14ac:dyDescent="0.3">
      <c r="A1129">
        <v>87.94</v>
      </c>
      <c r="B1129">
        <v>383.28897999999998</v>
      </c>
      <c r="D1129">
        <v>90.82</v>
      </c>
      <c r="E1129">
        <v>373.91120999999998</v>
      </c>
      <c r="G1129">
        <v>94.41</v>
      </c>
      <c r="H1129">
        <v>369.92716999999999</v>
      </c>
    </row>
    <row r="1130" spans="1:8" x14ac:dyDescent="0.3">
      <c r="A1130">
        <v>88.11</v>
      </c>
      <c r="B1130">
        <v>383.28897999999998</v>
      </c>
      <c r="D1130">
        <v>91</v>
      </c>
      <c r="E1130">
        <v>373.86034999999998</v>
      </c>
      <c r="G1130">
        <v>94.49</v>
      </c>
      <c r="H1130">
        <v>369.87630000000001</v>
      </c>
    </row>
    <row r="1131" spans="1:8" x14ac:dyDescent="0.3">
      <c r="A1131">
        <v>88.33</v>
      </c>
      <c r="B1131">
        <v>383.59415999999999</v>
      </c>
      <c r="D1131">
        <v>91.12</v>
      </c>
      <c r="E1131">
        <v>374.01294000000001</v>
      </c>
      <c r="G1131">
        <v>94.67</v>
      </c>
      <c r="H1131">
        <v>369.67284999999998</v>
      </c>
    </row>
    <row r="1132" spans="1:8" x14ac:dyDescent="0.3">
      <c r="A1132">
        <v>88.57</v>
      </c>
      <c r="B1132">
        <v>383.49243000000001</v>
      </c>
      <c r="D1132">
        <v>91.22</v>
      </c>
      <c r="E1132">
        <v>374.01294000000001</v>
      </c>
      <c r="G1132">
        <v>94.86</v>
      </c>
      <c r="H1132">
        <v>369.67284999999998</v>
      </c>
    </row>
    <row r="1133" spans="1:8" x14ac:dyDescent="0.3">
      <c r="A1133">
        <v>88.74</v>
      </c>
      <c r="B1133">
        <v>383.69587999999999</v>
      </c>
      <c r="D1133">
        <v>91.32</v>
      </c>
      <c r="E1133">
        <v>374.01294000000001</v>
      </c>
      <c r="G1133">
        <v>95.04</v>
      </c>
      <c r="H1133">
        <v>369.67284999999998</v>
      </c>
    </row>
    <row r="1134" spans="1:8" x14ac:dyDescent="0.3">
      <c r="A1134">
        <v>88.87</v>
      </c>
      <c r="B1134">
        <v>383.54329000000001</v>
      </c>
      <c r="D1134">
        <v>91.36</v>
      </c>
      <c r="E1134">
        <v>374.01294000000001</v>
      </c>
      <c r="G1134">
        <v>95.21</v>
      </c>
      <c r="H1134">
        <v>369.62198999999998</v>
      </c>
    </row>
    <row r="1135" spans="1:8" x14ac:dyDescent="0.3">
      <c r="A1135">
        <v>88.99</v>
      </c>
      <c r="B1135">
        <v>383.54329000000001</v>
      </c>
      <c r="D1135">
        <v>91.61</v>
      </c>
      <c r="E1135">
        <v>374.06380000000001</v>
      </c>
      <c r="G1135">
        <v>95.36</v>
      </c>
      <c r="H1135">
        <v>369.62198999999998</v>
      </c>
    </row>
    <row r="1136" spans="1:8" x14ac:dyDescent="0.3">
      <c r="A1136">
        <v>89.26</v>
      </c>
      <c r="B1136">
        <v>383.64501999999999</v>
      </c>
      <c r="D1136">
        <v>91.78</v>
      </c>
      <c r="E1136">
        <v>373.96208000000001</v>
      </c>
      <c r="G1136">
        <v>95.54</v>
      </c>
      <c r="H1136">
        <v>369.62198999999998</v>
      </c>
    </row>
    <row r="1137" spans="1:8" x14ac:dyDescent="0.3">
      <c r="A1137">
        <v>89.45</v>
      </c>
      <c r="B1137">
        <v>383.39071000000001</v>
      </c>
      <c r="D1137">
        <v>91.89</v>
      </c>
      <c r="E1137">
        <v>373.70776000000001</v>
      </c>
      <c r="G1137">
        <v>95.7</v>
      </c>
      <c r="H1137">
        <v>369.52026000000001</v>
      </c>
    </row>
    <row r="1138" spans="1:8" x14ac:dyDescent="0.3">
      <c r="A1138">
        <v>89.64</v>
      </c>
      <c r="B1138">
        <v>383.69587999999999</v>
      </c>
      <c r="D1138">
        <v>92.09</v>
      </c>
      <c r="E1138">
        <v>373.75862999999998</v>
      </c>
      <c r="G1138">
        <v>95.97</v>
      </c>
      <c r="H1138">
        <v>369.52026000000001</v>
      </c>
    </row>
    <row r="1139" spans="1:8" x14ac:dyDescent="0.3">
      <c r="A1139">
        <v>89.9</v>
      </c>
      <c r="B1139">
        <v>383.54329000000001</v>
      </c>
      <c r="D1139">
        <v>92.28</v>
      </c>
      <c r="E1139">
        <v>373.65690000000001</v>
      </c>
      <c r="G1139">
        <v>96.24</v>
      </c>
      <c r="H1139">
        <v>369.57112999999998</v>
      </c>
    </row>
    <row r="1140" spans="1:8" x14ac:dyDescent="0.3">
      <c r="A1140">
        <v>90.14</v>
      </c>
      <c r="B1140">
        <v>383.64501999999999</v>
      </c>
      <c r="D1140">
        <v>92.51</v>
      </c>
      <c r="E1140">
        <v>373.60604000000001</v>
      </c>
      <c r="G1140">
        <v>96.5</v>
      </c>
      <c r="H1140">
        <v>369.46940000000001</v>
      </c>
    </row>
    <row r="1141" spans="1:8" x14ac:dyDescent="0.3">
      <c r="A1141">
        <v>90.32</v>
      </c>
      <c r="B1141">
        <v>383.74675000000002</v>
      </c>
      <c r="D1141">
        <v>92.57</v>
      </c>
      <c r="E1141">
        <v>373.60604000000001</v>
      </c>
      <c r="G1141">
        <v>96.72</v>
      </c>
      <c r="H1141">
        <v>369.52026000000001</v>
      </c>
    </row>
    <row r="1142" spans="1:8" x14ac:dyDescent="0.3">
      <c r="A1142">
        <v>90.46</v>
      </c>
      <c r="B1142">
        <v>383.84847000000002</v>
      </c>
      <c r="D1142">
        <v>92.63</v>
      </c>
      <c r="E1142">
        <v>373.75862999999998</v>
      </c>
      <c r="G1142">
        <v>96.98</v>
      </c>
      <c r="H1142">
        <v>369.41854000000001</v>
      </c>
    </row>
    <row r="1143" spans="1:8" x14ac:dyDescent="0.3">
      <c r="A1143">
        <v>90.45</v>
      </c>
      <c r="B1143">
        <v>383.79761000000002</v>
      </c>
      <c r="D1143">
        <v>92.86</v>
      </c>
      <c r="E1143">
        <v>373.80948999999998</v>
      </c>
      <c r="G1143">
        <v>97.12</v>
      </c>
      <c r="H1143">
        <v>369.41854000000001</v>
      </c>
    </row>
    <row r="1144" spans="1:8" x14ac:dyDescent="0.3">
      <c r="A1144">
        <v>90.59</v>
      </c>
      <c r="B1144">
        <v>383.74675000000002</v>
      </c>
      <c r="D1144">
        <v>93.07</v>
      </c>
      <c r="E1144">
        <v>373.70776000000001</v>
      </c>
      <c r="G1144">
        <v>97.22</v>
      </c>
      <c r="H1144">
        <v>369.21508999999998</v>
      </c>
    </row>
    <row r="1145" spans="1:8" x14ac:dyDescent="0.3">
      <c r="A1145">
        <v>90.7</v>
      </c>
      <c r="B1145">
        <v>383.69587999999999</v>
      </c>
      <c r="D1145">
        <v>93.33</v>
      </c>
      <c r="E1145">
        <v>373.60604000000001</v>
      </c>
      <c r="G1145">
        <v>97.31</v>
      </c>
      <c r="H1145">
        <v>368.96078</v>
      </c>
    </row>
    <row r="1146" spans="1:8" x14ac:dyDescent="0.3">
      <c r="A1146">
        <v>90.76</v>
      </c>
      <c r="B1146">
        <v>383.69587999999999</v>
      </c>
      <c r="D1146">
        <v>93.49</v>
      </c>
      <c r="E1146">
        <v>373.65690000000001</v>
      </c>
      <c r="G1146">
        <v>97.38</v>
      </c>
      <c r="H1146">
        <v>369.11336</v>
      </c>
    </row>
    <row r="1147" spans="1:8" x14ac:dyDescent="0.3">
      <c r="A1147">
        <v>90.98</v>
      </c>
      <c r="B1147">
        <v>383.54329000000001</v>
      </c>
      <c r="D1147">
        <v>93.72</v>
      </c>
      <c r="E1147">
        <v>373.60604000000001</v>
      </c>
      <c r="G1147">
        <v>97.57</v>
      </c>
      <c r="H1147">
        <v>368.85905000000002</v>
      </c>
    </row>
    <row r="1148" spans="1:8" x14ac:dyDescent="0.3">
      <c r="A1148">
        <v>91.13</v>
      </c>
      <c r="B1148">
        <v>383.59415999999999</v>
      </c>
      <c r="D1148">
        <v>93.98</v>
      </c>
      <c r="E1148">
        <v>373.65690000000001</v>
      </c>
      <c r="G1148">
        <v>97.77</v>
      </c>
      <c r="H1148">
        <v>368.96078</v>
      </c>
    </row>
    <row r="1149" spans="1:8" x14ac:dyDescent="0.3">
      <c r="A1149">
        <v>91.52</v>
      </c>
      <c r="B1149">
        <v>383.54329000000001</v>
      </c>
      <c r="D1149">
        <v>94.17</v>
      </c>
      <c r="E1149">
        <v>373.65690000000001</v>
      </c>
      <c r="G1149">
        <v>98.02</v>
      </c>
      <c r="H1149">
        <v>368.90991000000002</v>
      </c>
    </row>
    <row r="1150" spans="1:8" x14ac:dyDescent="0.3">
      <c r="A1150">
        <v>91.73</v>
      </c>
      <c r="B1150">
        <v>383.49243000000001</v>
      </c>
      <c r="D1150">
        <v>94.35</v>
      </c>
      <c r="E1150">
        <v>373.70776000000001</v>
      </c>
      <c r="G1150">
        <v>98.19</v>
      </c>
      <c r="H1150">
        <v>368.96078</v>
      </c>
    </row>
    <row r="1151" spans="1:8" x14ac:dyDescent="0.3">
      <c r="A1151">
        <v>91.96</v>
      </c>
      <c r="B1151">
        <v>383.49243000000001</v>
      </c>
      <c r="D1151">
        <v>94.5</v>
      </c>
      <c r="E1151">
        <v>373.86034999999998</v>
      </c>
      <c r="G1151">
        <v>98.34</v>
      </c>
      <c r="H1151">
        <v>369.01164</v>
      </c>
    </row>
    <row r="1152" spans="1:8" x14ac:dyDescent="0.3">
      <c r="A1152">
        <v>92.21</v>
      </c>
      <c r="B1152">
        <v>383.49243000000001</v>
      </c>
      <c r="D1152">
        <v>94.61</v>
      </c>
      <c r="E1152">
        <v>373.80948999999998</v>
      </c>
      <c r="G1152">
        <v>98.53</v>
      </c>
      <c r="H1152">
        <v>368.96078</v>
      </c>
    </row>
    <row r="1153" spans="1:8" x14ac:dyDescent="0.3">
      <c r="A1153">
        <v>92.41</v>
      </c>
      <c r="B1153">
        <v>383.64501999999999</v>
      </c>
      <c r="D1153">
        <v>94.75</v>
      </c>
      <c r="E1153">
        <v>374.01294000000001</v>
      </c>
      <c r="G1153">
        <v>98.73</v>
      </c>
      <c r="H1153">
        <v>369.0625</v>
      </c>
    </row>
    <row r="1154" spans="1:8" x14ac:dyDescent="0.3">
      <c r="A1154">
        <v>92.65</v>
      </c>
      <c r="B1154">
        <v>383.64501999999999</v>
      </c>
      <c r="D1154">
        <v>94.93</v>
      </c>
      <c r="E1154">
        <v>374.01294000000001</v>
      </c>
      <c r="G1154">
        <v>98.87</v>
      </c>
      <c r="H1154">
        <v>368.85905000000002</v>
      </c>
    </row>
    <row r="1155" spans="1:8" x14ac:dyDescent="0.3">
      <c r="A1155">
        <v>92.68</v>
      </c>
      <c r="B1155">
        <v>383.74675000000002</v>
      </c>
      <c r="D1155">
        <v>95.09</v>
      </c>
      <c r="E1155">
        <v>373.96208000000001</v>
      </c>
      <c r="G1155">
        <v>99.03</v>
      </c>
      <c r="H1155">
        <v>368.90991000000002</v>
      </c>
    </row>
    <row r="1156" spans="1:8" x14ac:dyDescent="0.3">
      <c r="A1156">
        <v>92.73</v>
      </c>
      <c r="B1156">
        <v>383.59415999999999</v>
      </c>
      <c r="D1156">
        <v>95.25</v>
      </c>
      <c r="E1156">
        <v>373.96208000000001</v>
      </c>
      <c r="G1156">
        <v>99.2</v>
      </c>
      <c r="H1156">
        <v>369.0625</v>
      </c>
    </row>
    <row r="1157" spans="1:8" x14ac:dyDescent="0.3">
      <c r="A1157">
        <v>92.8</v>
      </c>
      <c r="B1157">
        <v>383.39071000000001</v>
      </c>
      <c r="D1157">
        <v>95.28</v>
      </c>
      <c r="E1157">
        <v>373.80948999999998</v>
      </c>
      <c r="G1157">
        <v>99.43</v>
      </c>
      <c r="H1157">
        <v>369.21508999999998</v>
      </c>
    </row>
    <row r="1158" spans="1:8" x14ac:dyDescent="0.3">
      <c r="A1158">
        <v>93.01</v>
      </c>
      <c r="B1158">
        <v>383.33983999999998</v>
      </c>
      <c r="D1158">
        <v>95.47</v>
      </c>
      <c r="E1158">
        <v>373.80948999999998</v>
      </c>
      <c r="G1158">
        <v>99.59</v>
      </c>
      <c r="H1158">
        <v>369.16422999999998</v>
      </c>
    </row>
    <row r="1159" spans="1:8" x14ac:dyDescent="0.3">
      <c r="A1159">
        <v>93.13</v>
      </c>
      <c r="B1159">
        <v>383.08553000000001</v>
      </c>
      <c r="D1159">
        <v>95.6</v>
      </c>
      <c r="E1159">
        <v>373.65690000000001</v>
      </c>
      <c r="G1159">
        <v>99.71</v>
      </c>
      <c r="H1159">
        <v>369.21508999999998</v>
      </c>
    </row>
    <row r="1160" spans="1:8" x14ac:dyDescent="0.3">
      <c r="A1160">
        <v>93.25</v>
      </c>
      <c r="B1160">
        <v>382.93293999999997</v>
      </c>
      <c r="D1160">
        <v>95.76</v>
      </c>
      <c r="E1160">
        <v>373.55518000000001</v>
      </c>
      <c r="G1160">
        <v>99.89</v>
      </c>
      <c r="H1160">
        <v>369.41854000000001</v>
      </c>
    </row>
    <row r="1161" spans="1:8" x14ac:dyDescent="0.3">
      <c r="A1161">
        <v>93.49</v>
      </c>
      <c r="B1161">
        <v>382.67863</v>
      </c>
      <c r="D1161">
        <v>95.83</v>
      </c>
      <c r="E1161">
        <v>373.55518000000001</v>
      </c>
      <c r="G1161">
        <v>100.05</v>
      </c>
      <c r="H1161">
        <v>369.62198999999998</v>
      </c>
    </row>
    <row r="1162" spans="1:8" x14ac:dyDescent="0.3">
      <c r="A1162">
        <v>93.77</v>
      </c>
      <c r="B1162">
        <v>382.78035</v>
      </c>
      <c r="D1162">
        <v>95.93</v>
      </c>
      <c r="E1162">
        <v>373.55518000000001</v>
      </c>
      <c r="G1162">
        <v>100.26</v>
      </c>
      <c r="H1162">
        <v>369.82544000000001</v>
      </c>
    </row>
    <row r="1163" spans="1:8" x14ac:dyDescent="0.3">
      <c r="A1163">
        <v>93.98</v>
      </c>
      <c r="B1163">
        <v>382.93293999999997</v>
      </c>
      <c r="D1163">
        <v>96.15</v>
      </c>
      <c r="E1163">
        <v>373.60604000000001</v>
      </c>
      <c r="G1163">
        <v>100.43</v>
      </c>
      <c r="H1163">
        <v>369.67284999999998</v>
      </c>
    </row>
    <row r="1164" spans="1:8" x14ac:dyDescent="0.3">
      <c r="A1164">
        <v>94.16</v>
      </c>
      <c r="B1164">
        <v>382.93293999999997</v>
      </c>
      <c r="D1164">
        <v>96.34</v>
      </c>
      <c r="E1164">
        <v>373.55518000000001</v>
      </c>
      <c r="G1164">
        <v>100.69</v>
      </c>
      <c r="H1164">
        <v>370.02888999999999</v>
      </c>
    </row>
    <row r="1165" spans="1:8" x14ac:dyDescent="0.3">
      <c r="A1165">
        <v>94.29</v>
      </c>
      <c r="B1165">
        <v>383.08553000000001</v>
      </c>
      <c r="D1165">
        <v>96.54</v>
      </c>
      <c r="E1165">
        <v>373.45344999999998</v>
      </c>
      <c r="G1165">
        <v>100.93</v>
      </c>
      <c r="H1165">
        <v>370.23234000000002</v>
      </c>
    </row>
    <row r="1166" spans="1:8" x14ac:dyDescent="0.3">
      <c r="A1166">
        <v>94.53</v>
      </c>
      <c r="B1166">
        <v>383.13639000000001</v>
      </c>
      <c r="D1166">
        <v>96.66</v>
      </c>
      <c r="E1166">
        <v>373.45344999999998</v>
      </c>
      <c r="G1166">
        <v>101.09</v>
      </c>
      <c r="H1166">
        <v>370.18148000000002</v>
      </c>
    </row>
    <row r="1167" spans="1:8" x14ac:dyDescent="0.3">
      <c r="A1167">
        <v>94.69</v>
      </c>
      <c r="B1167">
        <v>383.33983999999998</v>
      </c>
      <c r="D1167">
        <v>97</v>
      </c>
      <c r="E1167">
        <v>373.50430999999998</v>
      </c>
      <c r="G1167">
        <v>101.31</v>
      </c>
      <c r="H1167">
        <v>370.07974999999999</v>
      </c>
    </row>
    <row r="1168" spans="1:8" x14ac:dyDescent="0.3">
      <c r="A1168">
        <v>94.83</v>
      </c>
      <c r="B1168">
        <v>383.28897999999998</v>
      </c>
      <c r="D1168">
        <v>97.24</v>
      </c>
      <c r="E1168">
        <v>373.45344999999998</v>
      </c>
      <c r="G1168">
        <v>101.5</v>
      </c>
      <c r="H1168">
        <v>369.72370999999998</v>
      </c>
    </row>
    <row r="1169" spans="1:8" x14ac:dyDescent="0.3">
      <c r="A1169">
        <v>94.98</v>
      </c>
      <c r="B1169">
        <v>383.23811999999998</v>
      </c>
      <c r="D1169">
        <v>97.45</v>
      </c>
      <c r="E1169">
        <v>373.45344999999998</v>
      </c>
      <c r="G1169">
        <v>101.62</v>
      </c>
      <c r="H1169">
        <v>369.82544000000001</v>
      </c>
    </row>
    <row r="1170" spans="1:8" x14ac:dyDescent="0.3">
      <c r="A1170">
        <v>95.08</v>
      </c>
      <c r="B1170">
        <v>383.18725999999998</v>
      </c>
      <c r="D1170">
        <v>97.61</v>
      </c>
      <c r="E1170">
        <v>373.50430999999998</v>
      </c>
      <c r="G1170">
        <v>101.75</v>
      </c>
      <c r="H1170">
        <v>369.92716999999999</v>
      </c>
    </row>
    <row r="1171" spans="1:8" x14ac:dyDescent="0.3">
      <c r="A1171">
        <v>95.24</v>
      </c>
      <c r="B1171">
        <v>383.03467000000001</v>
      </c>
      <c r="D1171">
        <v>97.86</v>
      </c>
      <c r="E1171">
        <v>373.50430999999998</v>
      </c>
      <c r="G1171">
        <v>101.87</v>
      </c>
      <c r="H1171">
        <v>369.72370999999998</v>
      </c>
    </row>
    <row r="1172" spans="1:8" x14ac:dyDescent="0.3">
      <c r="A1172">
        <v>95.41</v>
      </c>
      <c r="B1172">
        <v>383.13639000000001</v>
      </c>
      <c r="D1172">
        <v>98.04</v>
      </c>
      <c r="E1172">
        <v>373.60604000000001</v>
      </c>
      <c r="G1172">
        <v>102.04</v>
      </c>
      <c r="H1172">
        <v>369.82544000000001</v>
      </c>
    </row>
    <row r="1173" spans="1:8" x14ac:dyDescent="0.3">
      <c r="A1173">
        <v>95.55</v>
      </c>
      <c r="B1173">
        <v>383.08553000000001</v>
      </c>
      <c r="D1173">
        <v>98.16</v>
      </c>
      <c r="E1173">
        <v>373.55518000000001</v>
      </c>
      <c r="G1173">
        <v>102.19</v>
      </c>
      <c r="H1173">
        <v>369.97802999999999</v>
      </c>
    </row>
    <row r="1174" spans="1:8" x14ac:dyDescent="0.3">
      <c r="A1174">
        <v>95.69</v>
      </c>
      <c r="B1174">
        <v>383.13639000000001</v>
      </c>
      <c r="D1174">
        <v>98.29</v>
      </c>
      <c r="E1174">
        <v>373.55518000000001</v>
      </c>
      <c r="G1174">
        <v>102.42</v>
      </c>
      <c r="H1174">
        <v>370.18148000000002</v>
      </c>
    </row>
    <row r="1175" spans="1:8" x14ac:dyDescent="0.3">
      <c r="A1175">
        <v>95.8</v>
      </c>
      <c r="B1175">
        <v>383.03467000000001</v>
      </c>
      <c r="D1175">
        <v>98.45</v>
      </c>
      <c r="E1175">
        <v>373.70776000000001</v>
      </c>
      <c r="G1175">
        <v>102.71</v>
      </c>
      <c r="H1175">
        <v>370.28320000000002</v>
      </c>
    </row>
    <row r="1176" spans="1:8" x14ac:dyDescent="0.3">
      <c r="A1176">
        <v>95.97</v>
      </c>
      <c r="B1176">
        <v>382.93293999999997</v>
      </c>
      <c r="D1176">
        <v>98.6</v>
      </c>
      <c r="E1176">
        <v>373.80948999999998</v>
      </c>
      <c r="G1176">
        <v>102.84</v>
      </c>
      <c r="H1176">
        <v>369.77458000000001</v>
      </c>
    </row>
    <row r="1177" spans="1:8" x14ac:dyDescent="0.3">
      <c r="A1177">
        <v>96.15</v>
      </c>
      <c r="B1177">
        <v>383.03467000000001</v>
      </c>
      <c r="D1177">
        <v>98.64</v>
      </c>
      <c r="E1177">
        <v>373.91120999999998</v>
      </c>
      <c r="G1177">
        <v>102.98</v>
      </c>
      <c r="H1177">
        <v>369.87630000000001</v>
      </c>
    </row>
    <row r="1178" spans="1:8" x14ac:dyDescent="0.3">
      <c r="A1178">
        <v>96.27</v>
      </c>
      <c r="B1178">
        <v>382.67863</v>
      </c>
      <c r="D1178">
        <v>98.72</v>
      </c>
      <c r="E1178">
        <v>373.75862999999998</v>
      </c>
      <c r="G1178">
        <v>103.13</v>
      </c>
      <c r="H1178">
        <v>369.77458000000001</v>
      </c>
    </row>
    <row r="1179" spans="1:8" x14ac:dyDescent="0.3">
      <c r="A1179">
        <v>96.41</v>
      </c>
      <c r="B1179">
        <v>382.62777</v>
      </c>
      <c r="D1179">
        <v>98.86</v>
      </c>
      <c r="E1179">
        <v>373.80948999999998</v>
      </c>
      <c r="G1179">
        <v>103.25</v>
      </c>
      <c r="H1179">
        <v>369.57112999999998</v>
      </c>
    </row>
    <row r="1180" spans="1:8" x14ac:dyDescent="0.3">
      <c r="A1180">
        <v>96.61</v>
      </c>
      <c r="B1180">
        <v>382.52604000000002</v>
      </c>
      <c r="D1180">
        <v>98.92</v>
      </c>
      <c r="E1180">
        <v>373.75862999999998</v>
      </c>
      <c r="G1180">
        <v>103.4</v>
      </c>
      <c r="H1180">
        <v>369.57112999999998</v>
      </c>
    </row>
    <row r="1181" spans="1:8" x14ac:dyDescent="0.3">
      <c r="A1181">
        <v>96.76</v>
      </c>
      <c r="B1181">
        <v>382.67863</v>
      </c>
      <c r="D1181">
        <v>99.1</v>
      </c>
      <c r="E1181">
        <v>373.65690000000001</v>
      </c>
      <c r="G1181">
        <v>103.49</v>
      </c>
      <c r="H1181">
        <v>369.26594999999998</v>
      </c>
    </row>
    <row r="1182" spans="1:8" x14ac:dyDescent="0.3">
      <c r="A1182">
        <v>97</v>
      </c>
      <c r="B1182">
        <v>382.67863</v>
      </c>
      <c r="D1182">
        <v>99.3</v>
      </c>
      <c r="E1182">
        <v>373.65690000000001</v>
      </c>
      <c r="G1182">
        <v>103.7</v>
      </c>
      <c r="H1182">
        <v>369.62198999999998</v>
      </c>
    </row>
    <row r="1183" spans="1:8" x14ac:dyDescent="0.3">
      <c r="A1183">
        <v>97.19</v>
      </c>
      <c r="B1183">
        <v>382.57690000000002</v>
      </c>
      <c r="D1183">
        <v>99.53</v>
      </c>
      <c r="E1183">
        <v>373.65690000000001</v>
      </c>
      <c r="G1183">
        <v>103.9</v>
      </c>
      <c r="H1183">
        <v>369.57112999999998</v>
      </c>
    </row>
    <row r="1184" spans="1:8" x14ac:dyDescent="0.3">
      <c r="A1184">
        <v>97.32</v>
      </c>
      <c r="B1184">
        <v>382.72949</v>
      </c>
      <c r="D1184">
        <v>99.71</v>
      </c>
      <c r="E1184">
        <v>373.70776000000001</v>
      </c>
      <c r="G1184">
        <v>104.1</v>
      </c>
      <c r="H1184">
        <v>369.31680999999998</v>
      </c>
    </row>
    <row r="1185" spans="1:8" x14ac:dyDescent="0.3">
      <c r="A1185">
        <v>97.5</v>
      </c>
      <c r="B1185">
        <v>382.78035</v>
      </c>
      <c r="D1185">
        <v>99.82</v>
      </c>
      <c r="E1185">
        <v>373.60604000000001</v>
      </c>
      <c r="G1185">
        <v>104.33</v>
      </c>
      <c r="H1185">
        <v>369.21508999999998</v>
      </c>
    </row>
    <row r="1186" spans="1:8" x14ac:dyDescent="0.3">
      <c r="A1186">
        <v>97.65</v>
      </c>
      <c r="B1186">
        <v>382.78035</v>
      </c>
      <c r="D1186">
        <v>100.09</v>
      </c>
      <c r="E1186">
        <v>373.60604000000001</v>
      </c>
      <c r="G1186">
        <v>104.43</v>
      </c>
      <c r="H1186">
        <v>369.11336</v>
      </c>
    </row>
    <row r="1187" spans="1:8" x14ac:dyDescent="0.3">
      <c r="A1187">
        <v>97.9</v>
      </c>
      <c r="B1187">
        <v>382.42432000000002</v>
      </c>
      <c r="D1187">
        <v>100.19</v>
      </c>
      <c r="E1187">
        <v>373.55518000000001</v>
      </c>
      <c r="G1187">
        <v>104.63</v>
      </c>
      <c r="H1187">
        <v>369.21508999999998</v>
      </c>
    </row>
    <row r="1188" spans="1:8" x14ac:dyDescent="0.3">
      <c r="A1188">
        <v>98.05</v>
      </c>
      <c r="B1188">
        <v>382.42432000000002</v>
      </c>
      <c r="D1188">
        <v>100.33</v>
      </c>
      <c r="E1188">
        <v>373.45344999999998</v>
      </c>
      <c r="G1188">
        <v>104.83</v>
      </c>
      <c r="H1188">
        <v>369.0625</v>
      </c>
    </row>
    <row r="1189" spans="1:8" x14ac:dyDescent="0.3">
      <c r="A1189">
        <v>98.29</v>
      </c>
      <c r="B1189">
        <v>382.52604000000002</v>
      </c>
      <c r="D1189">
        <v>100.5</v>
      </c>
      <c r="E1189">
        <v>373.35172</v>
      </c>
      <c r="G1189">
        <v>105.08</v>
      </c>
      <c r="H1189">
        <v>369.0625</v>
      </c>
    </row>
    <row r="1190" spans="1:8" x14ac:dyDescent="0.3">
      <c r="A1190">
        <v>98.49</v>
      </c>
      <c r="B1190">
        <v>382.78035</v>
      </c>
      <c r="D1190">
        <v>100.68</v>
      </c>
      <c r="E1190">
        <v>373.30086</v>
      </c>
      <c r="G1190">
        <v>105.23</v>
      </c>
      <c r="H1190">
        <v>369.46940000000001</v>
      </c>
    </row>
    <row r="1191" spans="1:8" x14ac:dyDescent="0.3">
      <c r="A1191">
        <v>98.7</v>
      </c>
      <c r="B1191">
        <v>382.78035</v>
      </c>
      <c r="D1191">
        <v>100.89</v>
      </c>
      <c r="E1191">
        <v>373.30086</v>
      </c>
      <c r="G1191">
        <v>105.4</v>
      </c>
      <c r="H1191">
        <v>369.57112999999998</v>
      </c>
    </row>
    <row r="1192" spans="1:8" x14ac:dyDescent="0.3">
      <c r="A1192">
        <v>98.92</v>
      </c>
      <c r="B1192">
        <v>382.83121999999997</v>
      </c>
      <c r="D1192">
        <v>101.1</v>
      </c>
      <c r="E1192">
        <v>373.30086</v>
      </c>
      <c r="G1192">
        <v>105.58</v>
      </c>
      <c r="H1192">
        <v>369.52026000000001</v>
      </c>
    </row>
    <row r="1193" spans="1:8" x14ac:dyDescent="0.3">
      <c r="A1193">
        <v>99.08</v>
      </c>
      <c r="B1193">
        <v>383.13639000000001</v>
      </c>
      <c r="D1193">
        <v>101.38</v>
      </c>
      <c r="E1193">
        <v>373.35172</v>
      </c>
      <c r="G1193">
        <v>105.71</v>
      </c>
      <c r="H1193">
        <v>369.36768000000001</v>
      </c>
    </row>
    <row r="1194" spans="1:8" x14ac:dyDescent="0.3">
      <c r="A1194">
        <v>99.27</v>
      </c>
      <c r="B1194">
        <v>383.33983999999998</v>
      </c>
      <c r="D1194">
        <v>101.62</v>
      </c>
      <c r="E1194">
        <v>373.60604000000001</v>
      </c>
      <c r="G1194">
        <v>105.8</v>
      </c>
      <c r="H1194">
        <v>369.16422999999998</v>
      </c>
    </row>
    <row r="1195" spans="1:8" x14ac:dyDescent="0.3">
      <c r="A1195">
        <v>99.48</v>
      </c>
      <c r="B1195">
        <v>383.44157000000001</v>
      </c>
      <c r="D1195">
        <v>101.78</v>
      </c>
      <c r="E1195">
        <v>373.65690000000001</v>
      </c>
      <c r="G1195">
        <v>105.89</v>
      </c>
      <c r="H1195">
        <v>368.96078</v>
      </c>
    </row>
    <row r="1196" spans="1:8" x14ac:dyDescent="0.3">
      <c r="A1196">
        <v>99.6</v>
      </c>
      <c r="B1196">
        <v>383.18725999999998</v>
      </c>
      <c r="D1196">
        <v>101.98</v>
      </c>
      <c r="E1196">
        <v>373.70776000000001</v>
      </c>
      <c r="G1196">
        <v>105.98</v>
      </c>
      <c r="H1196">
        <v>368.75731999999999</v>
      </c>
    </row>
    <row r="1197" spans="1:8" x14ac:dyDescent="0.3">
      <c r="A1197">
        <v>99.8</v>
      </c>
      <c r="B1197">
        <v>382.98379999999997</v>
      </c>
      <c r="D1197">
        <v>102.14</v>
      </c>
      <c r="E1197">
        <v>373.70776000000001</v>
      </c>
      <c r="G1197">
        <v>106.05</v>
      </c>
      <c r="H1197">
        <v>368.75731999999999</v>
      </c>
    </row>
    <row r="1198" spans="1:8" x14ac:dyDescent="0.3">
      <c r="A1198">
        <v>99.93</v>
      </c>
      <c r="B1198">
        <v>382.93293999999997</v>
      </c>
      <c r="D1198">
        <v>102.28</v>
      </c>
      <c r="E1198">
        <v>373.70776000000001</v>
      </c>
      <c r="G1198">
        <v>106.25</v>
      </c>
      <c r="H1198">
        <v>368.90991000000002</v>
      </c>
    </row>
    <row r="1199" spans="1:8" x14ac:dyDescent="0.3">
      <c r="A1199">
        <v>100.11</v>
      </c>
      <c r="B1199">
        <v>382.88207999999997</v>
      </c>
      <c r="D1199">
        <v>102.43</v>
      </c>
      <c r="E1199">
        <v>373.65690000000001</v>
      </c>
      <c r="G1199">
        <v>106.42</v>
      </c>
      <c r="H1199">
        <v>369.0625</v>
      </c>
    </row>
    <row r="1200" spans="1:8" x14ac:dyDescent="0.3">
      <c r="A1200">
        <v>100.21</v>
      </c>
      <c r="B1200">
        <v>382.67863</v>
      </c>
      <c r="D1200">
        <v>102.49</v>
      </c>
      <c r="E1200">
        <v>373.50430999999998</v>
      </c>
      <c r="G1200">
        <v>106.64</v>
      </c>
      <c r="H1200">
        <v>369.36768000000001</v>
      </c>
    </row>
    <row r="1201" spans="1:8" x14ac:dyDescent="0.3">
      <c r="A1201">
        <v>100.27</v>
      </c>
      <c r="B1201">
        <v>382.57690000000002</v>
      </c>
      <c r="D1201">
        <v>102.62</v>
      </c>
      <c r="E1201">
        <v>373.45344999999998</v>
      </c>
      <c r="G1201">
        <v>106.82</v>
      </c>
      <c r="H1201">
        <v>369.62198999999998</v>
      </c>
    </row>
    <row r="1202" spans="1:8" x14ac:dyDescent="0.3">
      <c r="A1202">
        <v>100.46</v>
      </c>
      <c r="B1202">
        <v>382.57690000000002</v>
      </c>
      <c r="D1202">
        <v>102.87</v>
      </c>
      <c r="E1202">
        <v>373.50430999999998</v>
      </c>
      <c r="G1202">
        <v>107.05</v>
      </c>
      <c r="H1202">
        <v>369.72370999999998</v>
      </c>
    </row>
    <row r="1203" spans="1:8" x14ac:dyDescent="0.3">
      <c r="A1203">
        <v>100.6</v>
      </c>
      <c r="B1203">
        <v>382.83121999999997</v>
      </c>
      <c r="D1203">
        <v>102.98</v>
      </c>
      <c r="E1203">
        <v>373.50430999999998</v>
      </c>
      <c r="G1203">
        <v>107.33</v>
      </c>
      <c r="H1203">
        <v>369.67284999999998</v>
      </c>
    </row>
    <row r="1204" spans="1:8" x14ac:dyDescent="0.3">
      <c r="A1204">
        <v>100.81</v>
      </c>
      <c r="B1204">
        <v>382.83121999999997</v>
      </c>
      <c r="D1204">
        <v>103.07</v>
      </c>
      <c r="E1204">
        <v>373.40258999999998</v>
      </c>
      <c r="G1204">
        <v>107.37</v>
      </c>
      <c r="H1204">
        <v>369.46940000000001</v>
      </c>
    </row>
    <row r="1205" spans="1:8" x14ac:dyDescent="0.3">
      <c r="A1205">
        <v>100.95</v>
      </c>
      <c r="B1205">
        <v>382.88207999999997</v>
      </c>
      <c r="D1205">
        <v>103.16</v>
      </c>
      <c r="E1205">
        <v>373.30086</v>
      </c>
      <c r="G1205">
        <v>107.55</v>
      </c>
      <c r="H1205">
        <v>369.67284999999998</v>
      </c>
    </row>
    <row r="1206" spans="1:8" x14ac:dyDescent="0.3">
      <c r="A1206">
        <v>101.2</v>
      </c>
      <c r="B1206">
        <v>383.08553000000001</v>
      </c>
      <c r="D1206">
        <v>103.32</v>
      </c>
      <c r="E1206">
        <v>373.30086</v>
      </c>
      <c r="G1206">
        <v>107.73</v>
      </c>
      <c r="H1206">
        <v>369.57112999999998</v>
      </c>
    </row>
    <row r="1207" spans="1:8" x14ac:dyDescent="0.3">
      <c r="A1207">
        <v>101.33</v>
      </c>
      <c r="B1207">
        <v>382.88207999999997</v>
      </c>
      <c r="D1207">
        <v>103.56</v>
      </c>
      <c r="E1207">
        <v>373.40258999999998</v>
      </c>
      <c r="G1207">
        <v>107.85</v>
      </c>
      <c r="H1207">
        <v>369.36768000000001</v>
      </c>
    </row>
    <row r="1208" spans="1:8" x14ac:dyDescent="0.3">
      <c r="A1208">
        <v>101.54</v>
      </c>
      <c r="B1208">
        <v>382.88207999999997</v>
      </c>
      <c r="D1208">
        <v>103.6</v>
      </c>
      <c r="E1208">
        <v>373.30086</v>
      </c>
      <c r="G1208">
        <v>108.02</v>
      </c>
      <c r="H1208">
        <v>369.41854000000001</v>
      </c>
    </row>
    <row r="1209" spans="1:8" x14ac:dyDescent="0.3">
      <c r="A1209">
        <v>101.7</v>
      </c>
      <c r="B1209">
        <v>382.78035</v>
      </c>
      <c r="D1209">
        <v>103.78</v>
      </c>
      <c r="E1209">
        <v>373.35172</v>
      </c>
      <c r="G1209">
        <v>108.14</v>
      </c>
      <c r="H1209">
        <v>369.52026000000001</v>
      </c>
    </row>
    <row r="1210" spans="1:8" x14ac:dyDescent="0.3">
      <c r="A1210">
        <v>101.8</v>
      </c>
      <c r="B1210">
        <v>382.98379999999997</v>
      </c>
      <c r="D1210">
        <v>103.99</v>
      </c>
      <c r="E1210">
        <v>373.50430999999998</v>
      </c>
      <c r="G1210">
        <v>108.42</v>
      </c>
      <c r="H1210">
        <v>369.72370999999998</v>
      </c>
    </row>
    <row r="1211" spans="1:8" x14ac:dyDescent="0.3">
      <c r="A1211">
        <v>101.96</v>
      </c>
      <c r="B1211">
        <v>382.98379999999997</v>
      </c>
      <c r="D1211">
        <v>104.22</v>
      </c>
      <c r="E1211">
        <v>373.60604000000001</v>
      </c>
      <c r="G1211">
        <v>108.61</v>
      </c>
      <c r="H1211">
        <v>369.62198999999998</v>
      </c>
    </row>
    <row r="1212" spans="1:8" x14ac:dyDescent="0.3">
      <c r="A1212">
        <v>102.04</v>
      </c>
      <c r="B1212">
        <v>382.88207999999997</v>
      </c>
      <c r="D1212">
        <v>104.46</v>
      </c>
      <c r="E1212">
        <v>373.45344999999998</v>
      </c>
      <c r="G1212">
        <v>108.72</v>
      </c>
      <c r="H1212">
        <v>369.67284999999998</v>
      </c>
    </row>
    <row r="1213" spans="1:8" x14ac:dyDescent="0.3">
      <c r="A1213">
        <v>102.28</v>
      </c>
      <c r="B1213">
        <v>383.13639000000001</v>
      </c>
      <c r="D1213">
        <v>104.51</v>
      </c>
      <c r="E1213">
        <v>373.35172</v>
      </c>
      <c r="G1213">
        <v>108.89</v>
      </c>
      <c r="H1213">
        <v>369.77458000000001</v>
      </c>
    </row>
    <row r="1214" spans="1:8" x14ac:dyDescent="0.3">
      <c r="A1214">
        <v>102.46</v>
      </c>
      <c r="B1214">
        <v>383.23811999999998</v>
      </c>
      <c r="D1214">
        <v>104.7</v>
      </c>
      <c r="E1214">
        <v>373.30086</v>
      </c>
      <c r="G1214">
        <v>109.09</v>
      </c>
      <c r="H1214">
        <v>369.87630000000001</v>
      </c>
    </row>
    <row r="1215" spans="1:8" x14ac:dyDescent="0.3">
      <c r="A1215">
        <v>102.59</v>
      </c>
      <c r="B1215">
        <v>383.08553000000001</v>
      </c>
      <c r="D1215">
        <v>104.93</v>
      </c>
      <c r="E1215">
        <v>373.35172</v>
      </c>
      <c r="G1215">
        <v>109.24</v>
      </c>
      <c r="H1215">
        <v>369.72370999999998</v>
      </c>
    </row>
    <row r="1216" spans="1:8" x14ac:dyDescent="0.3">
      <c r="A1216">
        <v>102.65</v>
      </c>
      <c r="B1216">
        <v>382.83121999999997</v>
      </c>
      <c r="D1216">
        <v>105.15</v>
      </c>
      <c r="E1216">
        <v>373.30086</v>
      </c>
      <c r="G1216">
        <v>109.45</v>
      </c>
      <c r="H1216">
        <v>369.67284999999998</v>
      </c>
    </row>
    <row r="1217" spans="1:8" x14ac:dyDescent="0.3">
      <c r="A1217">
        <v>102.92</v>
      </c>
      <c r="B1217">
        <v>382.78035</v>
      </c>
      <c r="D1217">
        <v>105.34</v>
      </c>
      <c r="E1217">
        <v>373.40258999999998</v>
      </c>
      <c r="G1217">
        <v>109.65</v>
      </c>
      <c r="H1217">
        <v>369.67284999999998</v>
      </c>
    </row>
    <row r="1218" spans="1:8" x14ac:dyDescent="0.3">
      <c r="A1218">
        <v>103.08</v>
      </c>
      <c r="B1218">
        <v>382.88207999999997</v>
      </c>
      <c r="D1218">
        <v>105.51</v>
      </c>
      <c r="E1218">
        <v>373.45344999999998</v>
      </c>
      <c r="G1218">
        <v>109.84</v>
      </c>
      <c r="H1218">
        <v>369.52026000000001</v>
      </c>
    </row>
    <row r="1219" spans="1:8" x14ac:dyDescent="0.3">
      <c r="A1219">
        <v>103.08</v>
      </c>
      <c r="B1219">
        <v>382.42432000000002</v>
      </c>
      <c r="D1219">
        <v>105.67</v>
      </c>
      <c r="E1219">
        <v>373.45344999999998</v>
      </c>
      <c r="G1219">
        <v>110.04</v>
      </c>
      <c r="H1219">
        <v>369.52026000000001</v>
      </c>
    </row>
    <row r="1220" spans="1:8" x14ac:dyDescent="0.3">
      <c r="A1220">
        <v>103.26</v>
      </c>
      <c r="B1220">
        <v>382.27172999999999</v>
      </c>
      <c r="D1220">
        <v>105.92</v>
      </c>
      <c r="E1220">
        <v>373.60604000000001</v>
      </c>
      <c r="G1220">
        <v>110.16</v>
      </c>
      <c r="H1220">
        <v>369.21508999999998</v>
      </c>
    </row>
    <row r="1221" spans="1:8" x14ac:dyDescent="0.3">
      <c r="A1221">
        <v>103.46</v>
      </c>
      <c r="B1221">
        <v>382.42432000000002</v>
      </c>
      <c r="D1221">
        <v>106.07</v>
      </c>
      <c r="E1221">
        <v>373.65690000000001</v>
      </c>
      <c r="G1221">
        <v>110.29</v>
      </c>
      <c r="H1221">
        <v>369.21508999999998</v>
      </c>
    </row>
    <row r="1222" spans="1:8" x14ac:dyDescent="0.3">
      <c r="A1222">
        <v>103.82</v>
      </c>
      <c r="B1222">
        <v>382.52604000000002</v>
      </c>
      <c r="D1222">
        <v>106.18</v>
      </c>
      <c r="E1222">
        <v>373.75862999999998</v>
      </c>
      <c r="G1222">
        <v>110.39</v>
      </c>
      <c r="H1222">
        <v>368.90991000000002</v>
      </c>
    </row>
    <row r="1223" spans="1:8" x14ac:dyDescent="0.3">
      <c r="A1223">
        <v>103.83</v>
      </c>
      <c r="B1223">
        <v>382.37344999999999</v>
      </c>
      <c r="D1223">
        <v>106.24</v>
      </c>
      <c r="E1223">
        <v>373.70776000000001</v>
      </c>
      <c r="G1223">
        <v>110.52</v>
      </c>
      <c r="H1223">
        <v>368.75731999999999</v>
      </c>
    </row>
    <row r="1224" spans="1:8" x14ac:dyDescent="0.3">
      <c r="A1224">
        <v>104.03</v>
      </c>
      <c r="B1224">
        <v>382.17</v>
      </c>
      <c r="D1224">
        <v>106.35</v>
      </c>
      <c r="E1224">
        <v>373.70776000000001</v>
      </c>
      <c r="G1224">
        <v>110.76</v>
      </c>
      <c r="H1224">
        <v>368.70645999999999</v>
      </c>
    </row>
    <row r="1225" spans="1:8" x14ac:dyDescent="0.3">
      <c r="A1225">
        <v>104.27</v>
      </c>
      <c r="B1225">
        <v>382.52604000000002</v>
      </c>
      <c r="D1225">
        <v>106.55</v>
      </c>
      <c r="E1225">
        <v>373.70776000000001</v>
      </c>
      <c r="G1225">
        <v>110.86</v>
      </c>
      <c r="H1225">
        <v>368.60473999999999</v>
      </c>
    </row>
    <row r="1226" spans="1:8" x14ac:dyDescent="0.3">
      <c r="A1226">
        <v>104.35</v>
      </c>
      <c r="B1226">
        <v>382.42432000000002</v>
      </c>
      <c r="D1226">
        <v>106.64</v>
      </c>
      <c r="E1226">
        <v>373.60604000000001</v>
      </c>
      <c r="G1226">
        <v>111.08</v>
      </c>
      <c r="H1226">
        <v>368.50301000000002</v>
      </c>
    </row>
    <row r="1227" spans="1:8" x14ac:dyDescent="0.3">
      <c r="A1227">
        <v>104.56</v>
      </c>
      <c r="B1227">
        <v>382.47518000000002</v>
      </c>
      <c r="D1227">
        <v>106.8</v>
      </c>
      <c r="E1227">
        <v>373.55518000000001</v>
      </c>
      <c r="G1227">
        <v>111.33</v>
      </c>
      <c r="H1227">
        <v>368.40129000000002</v>
      </c>
    </row>
    <row r="1228" spans="1:8" x14ac:dyDescent="0.3">
      <c r="A1228">
        <v>104.64</v>
      </c>
      <c r="B1228">
        <v>382.27172999999999</v>
      </c>
      <c r="D1228">
        <v>106.96</v>
      </c>
      <c r="E1228">
        <v>373.35172</v>
      </c>
      <c r="G1228">
        <v>111.55</v>
      </c>
      <c r="H1228">
        <v>368.70645999999999</v>
      </c>
    </row>
    <row r="1229" spans="1:8" x14ac:dyDescent="0.3">
      <c r="A1229">
        <v>104.82</v>
      </c>
      <c r="B1229">
        <v>382.42432000000002</v>
      </c>
      <c r="D1229">
        <v>107.15</v>
      </c>
      <c r="E1229">
        <v>373.30086</v>
      </c>
      <c r="G1229">
        <v>111.78</v>
      </c>
      <c r="H1229">
        <v>368.70645999999999</v>
      </c>
    </row>
    <row r="1230" spans="1:8" x14ac:dyDescent="0.3">
      <c r="A1230">
        <v>104.99</v>
      </c>
      <c r="B1230">
        <v>382.42432000000002</v>
      </c>
      <c r="D1230">
        <v>107.28</v>
      </c>
      <c r="E1230">
        <v>373.30086</v>
      </c>
      <c r="G1230">
        <v>111.97</v>
      </c>
      <c r="H1230">
        <v>368.80819000000002</v>
      </c>
    </row>
    <row r="1231" spans="1:8" x14ac:dyDescent="0.3">
      <c r="A1231">
        <v>105.13</v>
      </c>
      <c r="B1231">
        <v>382.32258999999999</v>
      </c>
      <c r="D1231">
        <v>107.47</v>
      </c>
      <c r="E1231">
        <v>373.25</v>
      </c>
      <c r="G1231">
        <v>112.19</v>
      </c>
      <c r="H1231">
        <v>369.01164</v>
      </c>
    </row>
    <row r="1232" spans="1:8" x14ac:dyDescent="0.3">
      <c r="A1232">
        <v>105.22</v>
      </c>
      <c r="B1232">
        <v>382.32258999999999</v>
      </c>
      <c r="D1232">
        <v>107.68</v>
      </c>
      <c r="E1232">
        <v>373.25</v>
      </c>
      <c r="G1232">
        <v>112.37</v>
      </c>
      <c r="H1232">
        <v>369.16422999999998</v>
      </c>
    </row>
    <row r="1233" spans="1:8" x14ac:dyDescent="0.3">
      <c r="A1233">
        <v>105.35</v>
      </c>
      <c r="B1233">
        <v>382.22086999999999</v>
      </c>
      <c r="D1233">
        <v>107.79</v>
      </c>
      <c r="E1233">
        <v>373.09741000000002</v>
      </c>
      <c r="G1233">
        <v>112.5</v>
      </c>
      <c r="H1233">
        <v>369.26594999999998</v>
      </c>
    </row>
    <row r="1234" spans="1:8" x14ac:dyDescent="0.3">
      <c r="A1234">
        <v>105.49</v>
      </c>
      <c r="B1234">
        <v>382.37344999999999</v>
      </c>
      <c r="D1234">
        <v>107.91</v>
      </c>
      <c r="E1234">
        <v>373.14828</v>
      </c>
      <c r="G1234">
        <v>112.65</v>
      </c>
      <c r="H1234">
        <v>369.21508999999998</v>
      </c>
    </row>
    <row r="1235" spans="1:8" x14ac:dyDescent="0.3">
      <c r="A1235">
        <v>105.78</v>
      </c>
      <c r="B1235">
        <v>382.27172999999999</v>
      </c>
      <c r="D1235">
        <v>108.12</v>
      </c>
      <c r="E1235">
        <v>373.14828</v>
      </c>
      <c r="G1235">
        <v>112.69</v>
      </c>
      <c r="H1235">
        <v>369.52026000000001</v>
      </c>
    </row>
    <row r="1236" spans="1:8" x14ac:dyDescent="0.3">
      <c r="A1236">
        <v>105.95</v>
      </c>
      <c r="B1236">
        <v>382.22086999999999</v>
      </c>
      <c r="D1236">
        <v>108.33</v>
      </c>
      <c r="E1236">
        <v>373.14828</v>
      </c>
      <c r="G1236">
        <v>112.79</v>
      </c>
      <c r="H1236">
        <v>369.62198999999998</v>
      </c>
    </row>
    <row r="1237" spans="1:8" x14ac:dyDescent="0.3">
      <c r="A1237">
        <v>106.21</v>
      </c>
      <c r="B1237">
        <v>382.17</v>
      </c>
      <c r="D1237">
        <v>108.51</v>
      </c>
      <c r="E1237">
        <v>373.14828</v>
      </c>
      <c r="G1237">
        <v>112.86</v>
      </c>
      <c r="H1237">
        <v>369.57112999999998</v>
      </c>
    </row>
    <row r="1238" spans="1:8" x14ac:dyDescent="0.3">
      <c r="A1238">
        <v>106.47</v>
      </c>
      <c r="B1238">
        <v>382.27172999999999</v>
      </c>
      <c r="D1238">
        <v>108.72</v>
      </c>
      <c r="E1238">
        <v>373.25</v>
      </c>
      <c r="G1238">
        <v>113</v>
      </c>
      <c r="H1238">
        <v>369.57112999999998</v>
      </c>
    </row>
    <row r="1239" spans="1:8" x14ac:dyDescent="0.3">
      <c r="A1239">
        <v>106.67</v>
      </c>
      <c r="B1239">
        <v>382.27172999999999</v>
      </c>
      <c r="D1239">
        <v>108.94</v>
      </c>
      <c r="E1239">
        <v>373.30086</v>
      </c>
      <c r="G1239">
        <v>113.07</v>
      </c>
      <c r="H1239">
        <v>369.62198999999998</v>
      </c>
    </row>
    <row r="1240" spans="1:8" x14ac:dyDescent="0.3">
      <c r="A1240">
        <v>106.76</v>
      </c>
      <c r="B1240">
        <v>382.11914000000002</v>
      </c>
      <c r="D1240">
        <v>109.2</v>
      </c>
      <c r="E1240">
        <v>373.45344999999998</v>
      </c>
      <c r="G1240">
        <v>113.2</v>
      </c>
      <c r="H1240">
        <v>369.87630000000001</v>
      </c>
    </row>
    <row r="1241" spans="1:8" x14ac:dyDescent="0.3">
      <c r="A1241">
        <v>106.83</v>
      </c>
      <c r="B1241">
        <v>382.11914000000002</v>
      </c>
      <c r="D1241">
        <v>109.32</v>
      </c>
      <c r="E1241">
        <v>373.50430999999998</v>
      </c>
      <c r="G1241">
        <v>113.4</v>
      </c>
      <c r="H1241">
        <v>369.62198999999998</v>
      </c>
    </row>
    <row r="1242" spans="1:8" x14ac:dyDescent="0.3">
      <c r="A1242">
        <v>107.04</v>
      </c>
      <c r="B1242">
        <v>382.22086999999999</v>
      </c>
      <c r="D1242">
        <v>109.44</v>
      </c>
      <c r="E1242">
        <v>373.70776000000001</v>
      </c>
      <c r="G1242">
        <v>113.59</v>
      </c>
      <c r="H1242">
        <v>369.57112999999998</v>
      </c>
    </row>
    <row r="1243" spans="1:8" x14ac:dyDescent="0.3">
      <c r="A1243">
        <v>107.21</v>
      </c>
      <c r="B1243">
        <v>382.37344999999999</v>
      </c>
      <c r="D1243">
        <v>109.57</v>
      </c>
      <c r="E1243">
        <v>373.80948999999998</v>
      </c>
      <c r="G1243">
        <v>113.9</v>
      </c>
      <c r="H1243">
        <v>369.46940000000001</v>
      </c>
    </row>
    <row r="1244" spans="1:8" x14ac:dyDescent="0.3">
      <c r="A1244">
        <v>107.4</v>
      </c>
      <c r="B1244">
        <v>382.32258999999999</v>
      </c>
      <c r="D1244">
        <v>109.66</v>
      </c>
      <c r="E1244">
        <v>373.70776000000001</v>
      </c>
      <c r="G1244">
        <v>114.03</v>
      </c>
      <c r="H1244">
        <v>369.72370999999998</v>
      </c>
    </row>
    <row r="1245" spans="1:8" x14ac:dyDescent="0.3">
      <c r="A1245">
        <v>107.53</v>
      </c>
      <c r="B1245">
        <v>382.22086999999999</v>
      </c>
      <c r="D1245">
        <v>109.78</v>
      </c>
      <c r="E1245">
        <v>373.80948999999998</v>
      </c>
      <c r="G1245">
        <v>114.29</v>
      </c>
      <c r="H1245">
        <v>370.02888999999999</v>
      </c>
    </row>
    <row r="1246" spans="1:8" x14ac:dyDescent="0.3">
      <c r="A1246">
        <v>107.79</v>
      </c>
      <c r="B1246">
        <v>382.32258999999999</v>
      </c>
      <c r="D1246">
        <v>109.93</v>
      </c>
      <c r="E1246">
        <v>373.86034999999998</v>
      </c>
      <c r="G1246">
        <v>114.52</v>
      </c>
      <c r="H1246">
        <v>369.67284999999998</v>
      </c>
    </row>
    <row r="1247" spans="1:8" x14ac:dyDescent="0.3">
      <c r="A1247">
        <v>108.07</v>
      </c>
      <c r="B1247">
        <v>382.52604000000002</v>
      </c>
      <c r="D1247">
        <v>110.08</v>
      </c>
      <c r="E1247">
        <v>373.86034999999998</v>
      </c>
      <c r="G1247">
        <v>114.74</v>
      </c>
      <c r="H1247">
        <v>369.77458000000001</v>
      </c>
    </row>
    <row r="1248" spans="1:8" x14ac:dyDescent="0.3">
      <c r="A1248">
        <v>108.19</v>
      </c>
      <c r="B1248">
        <v>382.32258999999999</v>
      </c>
      <c r="D1248">
        <v>110.28</v>
      </c>
      <c r="E1248">
        <v>373.75862999999998</v>
      </c>
      <c r="G1248">
        <v>114.98</v>
      </c>
      <c r="H1248">
        <v>369.62198999999998</v>
      </c>
    </row>
    <row r="1249" spans="1:8" x14ac:dyDescent="0.3">
      <c r="A1249">
        <v>108.36</v>
      </c>
      <c r="B1249">
        <v>382.37344999999999</v>
      </c>
      <c r="D1249">
        <v>110.4</v>
      </c>
      <c r="E1249">
        <v>373.75862999999998</v>
      </c>
      <c r="G1249">
        <v>115.08</v>
      </c>
      <c r="H1249">
        <v>369.72370999999998</v>
      </c>
    </row>
    <row r="1250" spans="1:8" x14ac:dyDescent="0.3">
      <c r="A1250">
        <v>108.46</v>
      </c>
      <c r="B1250">
        <v>382.52604000000002</v>
      </c>
      <c r="D1250">
        <v>110.56</v>
      </c>
      <c r="E1250">
        <v>373.80948999999998</v>
      </c>
      <c r="G1250">
        <v>115.25</v>
      </c>
      <c r="H1250">
        <v>369.52026000000001</v>
      </c>
    </row>
    <row r="1251" spans="1:8" x14ac:dyDescent="0.3">
      <c r="A1251">
        <v>108.63</v>
      </c>
      <c r="B1251">
        <v>382.67863</v>
      </c>
      <c r="D1251">
        <v>110.71</v>
      </c>
      <c r="E1251">
        <v>373.70776000000001</v>
      </c>
      <c r="G1251">
        <v>115.47</v>
      </c>
      <c r="H1251">
        <v>369.31680999999998</v>
      </c>
    </row>
    <row r="1252" spans="1:8" x14ac:dyDescent="0.3">
      <c r="A1252">
        <v>108.75</v>
      </c>
      <c r="B1252">
        <v>382.62777</v>
      </c>
      <c r="D1252">
        <v>110.8</v>
      </c>
      <c r="E1252">
        <v>373.45344999999998</v>
      </c>
      <c r="G1252">
        <v>115.61</v>
      </c>
      <c r="H1252">
        <v>369.46940000000001</v>
      </c>
    </row>
    <row r="1253" spans="1:8" x14ac:dyDescent="0.3">
      <c r="A1253">
        <v>108.83</v>
      </c>
      <c r="B1253">
        <v>382.37344999999999</v>
      </c>
      <c r="D1253">
        <v>110.89</v>
      </c>
      <c r="E1253">
        <v>373.19914</v>
      </c>
      <c r="G1253">
        <v>115.86</v>
      </c>
      <c r="H1253">
        <v>369.57112999999998</v>
      </c>
    </row>
    <row r="1254" spans="1:8" x14ac:dyDescent="0.3">
      <c r="A1254">
        <v>109.07</v>
      </c>
      <c r="B1254">
        <v>382.47518000000002</v>
      </c>
      <c r="D1254">
        <v>111.05</v>
      </c>
      <c r="E1254">
        <v>372.94481999999999</v>
      </c>
      <c r="G1254">
        <v>115.94</v>
      </c>
      <c r="H1254">
        <v>369.62198999999998</v>
      </c>
    </row>
    <row r="1255" spans="1:8" x14ac:dyDescent="0.3">
      <c r="A1255">
        <v>109.13</v>
      </c>
      <c r="B1255">
        <v>382.17</v>
      </c>
      <c r="D1255">
        <v>111.19</v>
      </c>
      <c r="E1255">
        <v>372.89395999999999</v>
      </c>
      <c r="G1255">
        <v>116.17</v>
      </c>
      <c r="H1255">
        <v>369.57112999999998</v>
      </c>
    </row>
    <row r="1256" spans="1:8" x14ac:dyDescent="0.3">
      <c r="A1256">
        <v>109.41</v>
      </c>
      <c r="B1256">
        <v>382.01742000000002</v>
      </c>
      <c r="D1256">
        <v>111.3</v>
      </c>
      <c r="E1256">
        <v>372.79223999999999</v>
      </c>
      <c r="G1256">
        <v>116.35</v>
      </c>
      <c r="H1256">
        <v>369.57112999999998</v>
      </c>
    </row>
    <row r="1257" spans="1:8" x14ac:dyDescent="0.3">
      <c r="A1257">
        <v>109.64</v>
      </c>
      <c r="B1257">
        <v>381.81396999999998</v>
      </c>
      <c r="D1257">
        <v>111.51</v>
      </c>
      <c r="E1257">
        <v>372.79223999999999</v>
      </c>
      <c r="G1257">
        <v>116.38</v>
      </c>
      <c r="H1257">
        <v>369.46940000000001</v>
      </c>
    </row>
    <row r="1258" spans="1:8" x14ac:dyDescent="0.3">
      <c r="A1258">
        <v>109.88</v>
      </c>
      <c r="B1258">
        <v>381.71224000000001</v>
      </c>
      <c r="D1258">
        <v>111.75</v>
      </c>
      <c r="E1258">
        <v>372.94481999999999</v>
      </c>
      <c r="G1258">
        <v>116.51</v>
      </c>
      <c r="H1258">
        <v>369.36768000000001</v>
      </c>
    </row>
    <row r="1259" spans="1:8" x14ac:dyDescent="0.3">
      <c r="A1259">
        <v>110.08</v>
      </c>
      <c r="B1259">
        <v>381.91568999999998</v>
      </c>
      <c r="D1259">
        <v>111.98</v>
      </c>
      <c r="E1259">
        <v>373.04655000000002</v>
      </c>
      <c r="G1259">
        <v>116.63</v>
      </c>
      <c r="H1259">
        <v>369.21508999999998</v>
      </c>
    </row>
    <row r="1260" spans="1:8" x14ac:dyDescent="0.3">
      <c r="A1260">
        <v>110.22</v>
      </c>
      <c r="B1260">
        <v>381.81396999999998</v>
      </c>
      <c r="D1260">
        <v>112.1</v>
      </c>
      <c r="E1260">
        <v>373.09741000000002</v>
      </c>
      <c r="G1260">
        <v>116.82</v>
      </c>
      <c r="H1260">
        <v>369.46940000000001</v>
      </c>
    </row>
    <row r="1261" spans="1:8" x14ac:dyDescent="0.3">
      <c r="A1261">
        <v>110.39</v>
      </c>
      <c r="B1261">
        <v>381.81396999999998</v>
      </c>
      <c r="D1261">
        <v>112.26</v>
      </c>
      <c r="E1261">
        <v>373.19914</v>
      </c>
      <c r="G1261">
        <v>116.95</v>
      </c>
      <c r="H1261">
        <v>369.31680999999998</v>
      </c>
    </row>
    <row r="1262" spans="1:8" x14ac:dyDescent="0.3">
      <c r="A1262">
        <v>110.42</v>
      </c>
      <c r="B1262">
        <v>381.76310000000001</v>
      </c>
      <c r="D1262">
        <v>112.44</v>
      </c>
      <c r="E1262">
        <v>373.19914</v>
      </c>
      <c r="G1262">
        <v>117.1</v>
      </c>
      <c r="H1262">
        <v>369.26594999999998</v>
      </c>
    </row>
    <row r="1263" spans="1:8" x14ac:dyDescent="0.3">
      <c r="A1263">
        <v>110.47</v>
      </c>
      <c r="B1263">
        <v>381.76310000000001</v>
      </c>
      <c r="D1263">
        <v>112.55</v>
      </c>
      <c r="E1263">
        <v>373.30086</v>
      </c>
      <c r="G1263">
        <v>117.41</v>
      </c>
      <c r="H1263">
        <v>369.36768000000001</v>
      </c>
    </row>
    <row r="1264" spans="1:8" x14ac:dyDescent="0.3">
      <c r="A1264">
        <v>110.62</v>
      </c>
      <c r="B1264">
        <v>381.81396999999998</v>
      </c>
      <c r="D1264">
        <v>112.67</v>
      </c>
      <c r="E1264">
        <v>373.09741000000002</v>
      </c>
      <c r="G1264">
        <v>117.58</v>
      </c>
      <c r="H1264">
        <v>369.16422999999998</v>
      </c>
    </row>
    <row r="1265" spans="1:8" x14ac:dyDescent="0.3">
      <c r="A1265">
        <v>110.75</v>
      </c>
      <c r="B1265">
        <v>381.81396999999998</v>
      </c>
      <c r="D1265">
        <v>112.84</v>
      </c>
      <c r="E1265">
        <v>373.19914</v>
      </c>
      <c r="G1265">
        <v>117.73</v>
      </c>
      <c r="H1265">
        <v>369.01164</v>
      </c>
    </row>
    <row r="1266" spans="1:8" x14ac:dyDescent="0.3">
      <c r="A1266">
        <v>110.9</v>
      </c>
      <c r="B1266">
        <v>381.86482999999998</v>
      </c>
      <c r="D1266">
        <v>113.09</v>
      </c>
      <c r="E1266">
        <v>373.30086</v>
      </c>
      <c r="G1266">
        <v>117.87</v>
      </c>
      <c r="H1266">
        <v>368.90991000000002</v>
      </c>
    </row>
    <row r="1267" spans="1:8" x14ac:dyDescent="0.3">
      <c r="A1267">
        <v>111.07</v>
      </c>
      <c r="B1267">
        <v>381.96654999999998</v>
      </c>
      <c r="D1267">
        <v>113.36</v>
      </c>
      <c r="E1267">
        <v>373.30086</v>
      </c>
      <c r="G1267">
        <v>118.02</v>
      </c>
      <c r="H1267">
        <v>369.0625</v>
      </c>
    </row>
    <row r="1268" spans="1:8" x14ac:dyDescent="0.3">
      <c r="A1268">
        <v>111.3</v>
      </c>
      <c r="B1268">
        <v>381.86482999999998</v>
      </c>
      <c r="D1268">
        <v>113.53</v>
      </c>
      <c r="E1268">
        <v>373.40258999999998</v>
      </c>
      <c r="G1268">
        <v>118.36</v>
      </c>
      <c r="H1268">
        <v>369.11336</v>
      </c>
    </row>
    <row r="1269" spans="1:8" x14ac:dyDescent="0.3">
      <c r="A1269">
        <v>111.51</v>
      </c>
      <c r="B1269">
        <v>381.96654999999998</v>
      </c>
      <c r="D1269">
        <v>113.74</v>
      </c>
      <c r="E1269">
        <v>373.35172</v>
      </c>
      <c r="G1269">
        <v>118.48</v>
      </c>
      <c r="H1269">
        <v>369.0625</v>
      </c>
    </row>
    <row r="1270" spans="1:8" x14ac:dyDescent="0.3">
      <c r="A1270">
        <v>111.66</v>
      </c>
      <c r="B1270">
        <v>381.96654999999998</v>
      </c>
      <c r="D1270">
        <v>113.93</v>
      </c>
      <c r="E1270">
        <v>373.50430999999998</v>
      </c>
      <c r="G1270">
        <v>118.76</v>
      </c>
      <c r="H1270">
        <v>369.36768000000001</v>
      </c>
    </row>
    <row r="1271" spans="1:8" x14ac:dyDescent="0.3">
      <c r="A1271">
        <v>111.77</v>
      </c>
      <c r="B1271">
        <v>381.81396999999998</v>
      </c>
      <c r="D1271">
        <v>114.05</v>
      </c>
      <c r="E1271">
        <v>373.50430999999998</v>
      </c>
      <c r="G1271">
        <v>118.94</v>
      </c>
      <c r="H1271">
        <v>369.62198999999998</v>
      </c>
    </row>
    <row r="1272" spans="1:8" x14ac:dyDescent="0.3">
      <c r="A1272">
        <v>111.89</v>
      </c>
      <c r="B1272">
        <v>381.81396999999998</v>
      </c>
      <c r="D1272">
        <v>114.2</v>
      </c>
      <c r="E1272">
        <v>373.55518000000001</v>
      </c>
      <c r="G1272">
        <v>119.12</v>
      </c>
      <c r="H1272">
        <v>369.57112999999998</v>
      </c>
    </row>
    <row r="1273" spans="1:8" x14ac:dyDescent="0.3">
      <c r="A1273">
        <v>112.07</v>
      </c>
      <c r="B1273">
        <v>381.81396999999998</v>
      </c>
      <c r="D1273">
        <v>114.36</v>
      </c>
      <c r="E1273">
        <v>373.40258999999998</v>
      </c>
      <c r="G1273">
        <v>119.23</v>
      </c>
      <c r="H1273">
        <v>369.67284999999998</v>
      </c>
    </row>
    <row r="1274" spans="1:8" x14ac:dyDescent="0.3">
      <c r="A1274">
        <v>112.18</v>
      </c>
      <c r="B1274">
        <v>381.96654999999998</v>
      </c>
      <c r="D1274">
        <v>114.56</v>
      </c>
      <c r="E1274">
        <v>373.35172</v>
      </c>
      <c r="G1274">
        <v>119.26</v>
      </c>
      <c r="H1274">
        <v>369.57112999999998</v>
      </c>
    </row>
    <row r="1275" spans="1:8" x14ac:dyDescent="0.3">
      <c r="A1275">
        <v>112.35</v>
      </c>
      <c r="B1275">
        <v>381.81396999999998</v>
      </c>
      <c r="D1275">
        <v>114.73</v>
      </c>
      <c r="E1275">
        <v>373.35172</v>
      </c>
      <c r="G1275">
        <v>119.47</v>
      </c>
      <c r="H1275">
        <v>369.57112999999998</v>
      </c>
    </row>
    <row r="1276" spans="1:8" x14ac:dyDescent="0.3">
      <c r="A1276">
        <v>112.46</v>
      </c>
      <c r="B1276">
        <v>381.96654999999998</v>
      </c>
      <c r="D1276">
        <v>114.83</v>
      </c>
      <c r="E1276">
        <v>373.35172</v>
      </c>
      <c r="G1276">
        <v>119.57</v>
      </c>
      <c r="H1276">
        <v>369.46940000000001</v>
      </c>
    </row>
    <row r="1277" spans="1:8" x14ac:dyDescent="0.3">
      <c r="A1277">
        <v>112.7</v>
      </c>
      <c r="B1277">
        <v>382.01742000000002</v>
      </c>
      <c r="D1277">
        <v>115.11</v>
      </c>
      <c r="E1277">
        <v>373.35172</v>
      </c>
      <c r="G1277">
        <v>119.66</v>
      </c>
      <c r="H1277">
        <v>369.31680999999998</v>
      </c>
    </row>
    <row r="1278" spans="1:8" x14ac:dyDescent="0.3">
      <c r="A1278">
        <v>112.91</v>
      </c>
      <c r="B1278">
        <v>382.01742000000002</v>
      </c>
      <c r="D1278">
        <v>115.19</v>
      </c>
      <c r="E1278">
        <v>373.30086</v>
      </c>
      <c r="G1278">
        <v>119.86</v>
      </c>
      <c r="H1278">
        <v>369.16422999999998</v>
      </c>
    </row>
    <row r="1279" spans="1:8" x14ac:dyDescent="0.3">
      <c r="A1279">
        <v>113.15</v>
      </c>
      <c r="B1279">
        <v>382.06828000000002</v>
      </c>
      <c r="D1279">
        <v>115.26</v>
      </c>
      <c r="E1279">
        <v>373.55518000000001</v>
      </c>
      <c r="G1279">
        <v>120.14</v>
      </c>
      <c r="H1279">
        <v>369.16422999999998</v>
      </c>
    </row>
    <row r="1280" spans="1:8" x14ac:dyDescent="0.3">
      <c r="A1280">
        <v>113.48</v>
      </c>
      <c r="B1280">
        <v>382.06828000000002</v>
      </c>
      <c r="D1280">
        <v>115.47</v>
      </c>
      <c r="E1280">
        <v>373.65690000000001</v>
      </c>
      <c r="G1280">
        <v>120.3</v>
      </c>
      <c r="H1280">
        <v>369.36768000000001</v>
      </c>
    </row>
    <row r="1281" spans="1:8" x14ac:dyDescent="0.3">
      <c r="A1281">
        <v>113.69</v>
      </c>
      <c r="B1281">
        <v>382.06828000000002</v>
      </c>
      <c r="D1281">
        <v>115.58</v>
      </c>
      <c r="E1281">
        <v>373.75862999999998</v>
      </c>
      <c r="G1281">
        <v>120.42</v>
      </c>
      <c r="H1281">
        <v>369.21508999999998</v>
      </c>
    </row>
    <row r="1282" spans="1:8" x14ac:dyDescent="0.3">
      <c r="A1282">
        <v>113.94</v>
      </c>
      <c r="B1282">
        <v>381.76310000000001</v>
      </c>
      <c r="D1282">
        <v>115.8</v>
      </c>
      <c r="E1282">
        <v>373.75862999999998</v>
      </c>
      <c r="G1282">
        <v>120.56</v>
      </c>
      <c r="H1282">
        <v>369.41854000000001</v>
      </c>
    </row>
    <row r="1283" spans="1:8" x14ac:dyDescent="0.3">
      <c r="A1283">
        <v>114.06</v>
      </c>
      <c r="B1283">
        <v>381.81396999999998</v>
      </c>
      <c r="D1283">
        <v>115.82</v>
      </c>
      <c r="E1283">
        <v>373.70776000000001</v>
      </c>
      <c r="G1283">
        <v>120.71</v>
      </c>
      <c r="H1283">
        <v>369.62198999999998</v>
      </c>
    </row>
    <row r="1284" spans="1:8" x14ac:dyDescent="0.3">
      <c r="A1284">
        <v>114.16</v>
      </c>
      <c r="B1284">
        <v>381.66138000000001</v>
      </c>
      <c r="D1284">
        <v>115.95</v>
      </c>
      <c r="E1284">
        <v>373.65690000000001</v>
      </c>
      <c r="G1284">
        <v>120.83</v>
      </c>
      <c r="H1284">
        <v>369.67284999999998</v>
      </c>
    </row>
    <row r="1285" spans="1:8" x14ac:dyDescent="0.3">
      <c r="A1285">
        <v>114.28</v>
      </c>
      <c r="B1285">
        <v>381.40706</v>
      </c>
      <c r="D1285">
        <v>116.17</v>
      </c>
      <c r="E1285">
        <v>373.50430999999998</v>
      </c>
      <c r="G1285">
        <v>120.97</v>
      </c>
      <c r="H1285">
        <v>369.62198999999998</v>
      </c>
    </row>
    <row r="1286" spans="1:8" x14ac:dyDescent="0.3">
      <c r="A1286">
        <v>114.39</v>
      </c>
      <c r="B1286">
        <v>381.20361000000003</v>
      </c>
      <c r="D1286">
        <v>116.26</v>
      </c>
      <c r="E1286">
        <v>373.30086</v>
      </c>
      <c r="G1286">
        <v>121.08</v>
      </c>
      <c r="H1286">
        <v>369.62198999999998</v>
      </c>
    </row>
    <row r="1287" spans="1:8" x14ac:dyDescent="0.3">
      <c r="A1287">
        <v>114.51</v>
      </c>
      <c r="B1287">
        <v>381.20361000000003</v>
      </c>
      <c r="D1287">
        <v>116.33</v>
      </c>
      <c r="E1287">
        <v>372.94481999999999</v>
      </c>
      <c r="G1287">
        <v>121.27</v>
      </c>
      <c r="H1287">
        <v>369.87630000000001</v>
      </c>
    </row>
    <row r="1288" spans="1:8" x14ac:dyDescent="0.3">
      <c r="A1288">
        <v>114.67</v>
      </c>
      <c r="B1288">
        <v>381.20361000000003</v>
      </c>
      <c r="D1288">
        <v>116.45</v>
      </c>
      <c r="E1288">
        <v>372.94481999999999</v>
      </c>
      <c r="G1288">
        <v>121.43</v>
      </c>
      <c r="H1288">
        <v>369.72370999999998</v>
      </c>
    </row>
    <row r="1289" spans="1:8" x14ac:dyDescent="0.3">
      <c r="A1289">
        <v>114.92</v>
      </c>
      <c r="B1289">
        <v>381.10189000000003</v>
      </c>
      <c r="D1289">
        <v>116.63</v>
      </c>
      <c r="E1289">
        <v>372.74137000000002</v>
      </c>
      <c r="G1289">
        <v>121.68</v>
      </c>
      <c r="H1289">
        <v>369.57112999999998</v>
      </c>
    </row>
    <row r="1290" spans="1:8" x14ac:dyDescent="0.3">
      <c r="A1290">
        <v>115.15</v>
      </c>
      <c r="B1290">
        <v>381.25448</v>
      </c>
      <c r="D1290">
        <v>116.82</v>
      </c>
      <c r="E1290">
        <v>372.69051000000002</v>
      </c>
      <c r="G1290">
        <v>121.79</v>
      </c>
      <c r="H1290">
        <v>369.82544000000001</v>
      </c>
    </row>
    <row r="1291" spans="1:8" x14ac:dyDescent="0.3">
      <c r="A1291">
        <v>115.29</v>
      </c>
      <c r="B1291">
        <v>381.3562</v>
      </c>
      <c r="D1291">
        <v>116.95</v>
      </c>
      <c r="E1291">
        <v>372.79223999999999</v>
      </c>
      <c r="G1291">
        <v>121.85</v>
      </c>
      <c r="H1291">
        <v>369.92716999999999</v>
      </c>
    </row>
    <row r="1292" spans="1:8" x14ac:dyDescent="0.3">
      <c r="A1292">
        <v>115.45</v>
      </c>
      <c r="B1292">
        <v>381.40706</v>
      </c>
      <c r="D1292">
        <v>117.14</v>
      </c>
      <c r="E1292">
        <v>372.89395999999999</v>
      </c>
      <c r="G1292">
        <v>122.06</v>
      </c>
      <c r="H1292">
        <v>370.18148000000002</v>
      </c>
    </row>
    <row r="1293" spans="1:8" x14ac:dyDescent="0.3">
      <c r="A1293">
        <v>115.65</v>
      </c>
      <c r="B1293">
        <v>381.25448</v>
      </c>
      <c r="D1293">
        <v>117.32</v>
      </c>
      <c r="E1293">
        <v>373.09741000000002</v>
      </c>
      <c r="G1293">
        <v>122.24</v>
      </c>
      <c r="H1293">
        <v>370.38493</v>
      </c>
    </row>
    <row r="1294" spans="1:8" x14ac:dyDescent="0.3">
      <c r="A1294">
        <v>115.87</v>
      </c>
      <c r="B1294">
        <v>381.40706</v>
      </c>
      <c r="D1294">
        <v>117.48</v>
      </c>
      <c r="E1294">
        <v>373.09741000000002</v>
      </c>
      <c r="G1294">
        <v>122.44</v>
      </c>
      <c r="H1294">
        <v>370.43579</v>
      </c>
    </row>
    <row r="1295" spans="1:8" x14ac:dyDescent="0.3">
      <c r="A1295">
        <v>115.96</v>
      </c>
      <c r="B1295">
        <v>381.30534</v>
      </c>
      <c r="D1295">
        <v>117.66</v>
      </c>
      <c r="E1295">
        <v>373.14828</v>
      </c>
      <c r="G1295">
        <v>122.58</v>
      </c>
      <c r="H1295">
        <v>370.69009999999997</v>
      </c>
    </row>
    <row r="1296" spans="1:8" x14ac:dyDescent="0.3">
      <c r="A1296">
        <v>116.09</v>
      </c>
      <c r="B1296">
        <v>381.20361000000003</v>
      </c>
      <c r="D1296">
        <v>117.97</v>
      </c>
      <c r="E1296">
        <v>373.25</v>
      </c>
      <c r="G1296">
        <v>122.82</v>
      </c>
      <c r="H1296">
        <v>370.48665</v>
      </c>
    </row>
    <row r="1297" spans="1:8" x14ac:dyDescent="0.3">
      <c r="A1297">
        <v>116.26</v>
      </c>
      <c r="B1297">
        <v>381.25448</v>
      </c>
      <c r="D1297">
        <v>118.28</v>
      </c>
      <c r="E1297">
        <v>373.09741000000002</v>
      </c>
      <c r="G1297">
        <v>123.07</v>
      </c>
      <c r="H1297">
        <v>370.28320000000002</v>
      </c>
    </row>
    <row r="1298" spans="1:8" x14ac:dyDescent="0.3">
      <c r="A1298">
        <v>116.4</v>
      </c>
      <c r="B1298">
        <v>381.25448</v>
      </c>
      <c r="D1298">
        <v>118.45</v>
      </c>
      <c r="E1298">
        <v>373.09741000000002</v>
      </c>
      <c r="G1298">
        <v>123.15</v>
      </c>
      <c r="H1298">
        <v>370.02888999999999</v>
      </c>
    </row>
    <row r="1299" spans="1:8" x14ac:dyDescent="0.3">
      <c r="A1299">
        <v>116.57</v>
      </c>
      <c r="B1299">
        <v>381.30534</v>
      </c>
      <c r="D1299">
        <v>118.69</v>
      </c>
      <c r="E1299">
        <v>372.99569000000002</v>
      </c>
      <c r="G1299">
        <v>123.32</v>
      </c>
      <c r="H1299">
        <v>369.77458000000001</v>
      </c>
    </row>
    <row r="1300" spans="1:8" x14ac:dyDescent="0.3">
      <c r="A1300">
        <v>116.72</v>
      </c>
      <c r="B1300">
        <v>381.10189000000003</v>
      </c>
      <c r="D1300">
        <v>118.82</v>
      </c>
      <c r="E1300">
        <v>372.89395999999999</v>
      </c>
      <c r="G1300">
        <v>123.47</v>
      </c>
      <c r="H1300">
        <v>369.82544000000001</v>
      </c>
    </row>
    <row r="1301" spans="1:8" x14ac:dyDescent="0.3">
      <c r="A1301">
        <v>116.95</v>
      </c>
      <c r="B1301">
        <v>381.15275000000003</v>
      </c>
      <c r="D1301">
        <v>119</v>
      </c>
      <c r="E1301">
        <v>372.99569000000002</v>
      </c>
      <c r="G1301">
        <v>123.55</v>
      </c>
      <c r="H1301">
        <v>369.62198999999998</v>
      </c>
    </row>
    <row r="1302" spans="1:8" x14ac:dyDescent="0.3">
      <c r="A1302">
        <v>117.1</v>
      </c>
      <c r="B1302">
        <v>380.94929999999999</v>
      </c>
      <c r="D1302">
        <v>119.09</v>
      </c>
      <c r="E1302">
        <v>372.94481999999999</v>
      </c>
      <c r="G1302">
        <v>123.68</v>
      </c>
      <c r="H1302">
        <v>369.52026000000001</v>
      </c>
    </row>
    <row r="1303" spans="1:8" x14ac:dyDescent="0.3">
      <c r="A1303">
        <v>117.3</v>
      </c>
      <c r="B1303">
        <v>380.84757999999999</v>
      </c>
      <c r="D1303">
        <v>119.12</v>
      </c>
      <c r="E1303">
        <v>372.94481999999999</v>
      </c>
      <c r="G1303">
        <v>123.81</v>
      </c>
      <c r="H1303">
        <v>369.57112999999998</v>
      </c>
    </row>
    <row r="1304" spans="1:8" x14ac:dyDescent="0.3">
      <c r="A1304">
        <v>117.53</v>
      </c>
      <c r="B1304">
        <v>380.89843999999999</v>
      </c>
      <c r="D1304">
        <v>119.28</v>
      </c>
      <c r="E1304">
        <v>372.94481999999999</v>
      </c>
      <c r="G1304">
        <v>124.11</v>
      </c>
      <c r="H1304">
        <v>369.36768000000001</v>
      </c>
    </row>
    <row r="1305" spans="1:8" x14ac:dyDescent="0.3">
      <c r="A1305">
        <v>117.62</v>
      </c>
      <c r="B1305">
        <v>380.89843999999999</v>
      </c>
      <c r="D1305">
        <v>119.46</v>
      </c>
      <c r="E1305">
        <v>373.04655000000002</v>
      </c>
      <c r="G1305">
        <v>124.25</v>
      </c>
      <c r="H1305">
        <v>369.41854000000001</v>
      </c>
    </row>
    <row r="1306" spans="1:8" x14ac:dyDescent="0.3">
      <c r="A1306">
        <v>117.68</v>
      </c>
      <c r="B1306">
        <v>380.89843999999999</v>
      </c>
      <c r="D1306">
        <v>119.68</v>
      </c>
      <c r="E1306">
        <v>373.04655000000002</v>
      </c>
      <c r="G1306">
        <v>124.4</v>
      </c>
      <c r="H1306">
        <v>369.36768000000001</v>
      </c>
    </row>
    <row r="1307" spans="1:8" x14ac:dyDescent="0.3">
      <c r="A1307">
        <v>117.82</v>
      </c>
      <c r="B1307">
        <v>380.89843999999999</v>
      </c>
      <c r="D1307">
        <v>119.88</v>
      </c>
      <c r="E1307">
        <v>373.19914</v>
      </c>
      <c r="G1307">
        <v>124.68</v>
      </c>
      <c r="H1307">
        <v>369.26594999999998</v>
      </c>
    </row>
    <row r="1308" spans="1:8" x14ac:dyDescent="0.3">
      <c r="A1308">
        <v>117.99</v>
      </c>
      <c r="B1308">
        <v>381.10189000000003</v>
      </c>
      <c r="D1308">
        <v>120.04</v>
      </c>
      <c r="E1308">
        <v>373.25</v>
      </c>
      <c r="G1308">
        <v>124.82</v>
      </c>
      <c r="H1308">
        <v>369.26594999999998</v>
      </c>
    </row>
    <row r="1309" spans="1:8" x14ac:dyDescent="0.3">
      <c r="A1309">
        <v>118.12</v>
      </c>
      <c r="B1309">
        <v>381.00015999999999</v>
      </c>
      <c r="D1309">
        <v>120.3</v>
      </c>
      <c r="E1309">
        <v>373.35172</v>
      </c>
      <c r="G1309">
        <v>125.05</v>
      </c>
      <c r="H1309">
        <v>369.16422999999998</v>
      </c>
    </row>
    <row r="1310" spans="1:8" x14ac:dyDescent="0.3">
      <c r="A1310">
        <v>118.13</v>
      </c>
      <c r="B1310">
        <v>380.94929999999999</v>
      </c>
      <c r="D1310">
        <v>120.43</v>
      </c>
      <c r="E1310">
        <v>373.30086</v>
      </c>
      <c r="G1310">
        <v>125.19</v>
      </c>
      <c r="H1310">
        <v>369.31680999999998</v>
      </c>
    </row>
    <row r="1311" spans="1:8" x14ac:dyDescent="0.3">
      <c r="A1311">
        <v>118.33</v>
      </c>
      <c r="B1311">
        <v>381.00015999999999</v>
      </c>
      <c r="D1311">
        <v>120.61</v>
      </c>
      <c r="E1311">
        <v>373.25</v>
      </c>
      <c r="G1311">
        <v>125.32</v>
      </c>
      <c r="H1311">
        <v>369.01164</v>
      </c>
    </row>
    <row r="1312" spans="1:8" x14ac:dyDescent="0.3">
      <c r="A1312">
        <v>118.63</v>
      </c>
      <c r="B1312">
        <v>381.10189000000003</v>
      </c>
      <c r="D1312">
        <v>120.88</v>
      </c>
      <c r="E1312">
        <v>373.35172</v>
      </c>
      <c r="G1312">
        <v>125.59</v>
      </c>
      <c r="H1312">
        <v>369.0625</v>
      </c>
    </row>
    <row r="1313" spans="1:8" x14ac:dyDescent="0.3">
      <c r="A1313">
        <v>118.75</v>
      </c>
      <c r="B1313">
        <v>380.94929999999999</v>
      </c>
      <c r="D1313">
        <v>121.12</v>
      </c>
      <c r="E1313">
        <v>373.25</v>
      </c>
      <c r="G1313">
        <v>125.75</v>
      </c>
      <c r="H1313">
        <v>369.11336</v>
      </c>
    </row>
    <row r="1314" spans="1:8" x14ac:dyDescent="0.3">
      <c r="A1314">
        <v>118.84</v>
      </c>
      <c r="B1314">
        <v>380.79671000000002</v>
      </c>
      <c r="D1314">
        <v>121.3</v>
      </c>
      <c r="E1314">
        <v>373.25</v>
      </c>
      <c r="G1314">
        <v>125.96</v>
      </c>
      <c r="H1314">
        <v>369.11336</v>
      </c>
    </row>
    <row r="1315" spans="1:8" x14ac:dyDescent="0.3">
      <c r="A1315">
        <v>119.02</v>
      </c>
      <c r="B1315">
        <v>380.79671000000002</v>
      </c>
      <c r="D1315">
        <v>121.38</v>
      </c>
      <c r="E1315">
        <v>373.35172</v>
      </c>
      <c r="G1315">
        <v>126.1</v>
      </c>
      <c r="H1315">
        <v>369.11336</v>
      </c>
    </row>
    <row r="1316" spans="1:8" x14ac:dyDescent="0.3">
      <c r="A1316">
        <v>119.31</v>
      </c>
      <c r="B1316">
        <v>380.84757999999999</v>
      </c>
      <c r="D1316">
        <v>121.6</v>
      </c>
      <c r="E1316">
        <v>373.35172</v>
      </c>
      <c r="G1316">
        <v>126.28</v>
      </c>
      <c r="H1316">
        <v>369.11336</v>
      </c>
    </row>
    <row r="1317" spans="1:8" x14ac:dyDescent="0.3">
      <c r="A1317">
        <v>119.4</v>
      </c>
      <c r="B1317">
        <v>380.84757999999999</v>
      </c>
      <c r="D1317">
        <v>121.72</v>
      </c>
      <c r="E1317">
        <v>373.40258999999998</v>
      </c>
      <c r="G1317">
        <v>126.51</v>
      </c>
      <c r="H1317">
        <v>369.26594999999998</v>
      </c>
    </row>
    <row r="1318" spans="1:8" x14ac:dyDescent="0.3">
      <c r="A1318">
        <v>119.51</v>
      </c>
      <c r="B1318">
        <v>380.89843999999999</v>
      </c>
      <c r="D1318">
        <v>121.75</v>
      </c>
      <c r="E1318">
        <v>373.35172</v>
      </c>
      <c r="G1318">
        <v>126.7</v>
      </c>
      <c r="H1318">
        <v>369.26594999999998</v>
      </c>
    </row>
    <row r="1319" spans="1:8" x14ac:dyDescent="0.3">
      <c r="A1319">
        <v>119.61</v>
      </c>
      <c r="B1319">
        <v>380.94929999999999</v>
      </c>
      <c r="D1319">
        <v>121.87</v>
      </c>
      <c r="E1319">
        <v>373.40258999999998</v>
      </c>
      <c r="G1319">
        <v>126.85</v>
      </c>
      <c r="H1319">
        <v>369.0625</v>
      </c>
    </row>
    <row r="1320" spans="1:8" x14ac:dyDescent="0.3">
      <c r="A1320">
        <v>119.82</v>
      </c>
      <c r="B1320">
        <v>381.10189000000003</v>
      </c>
      <c r="D1320">
        <v>122.06</v>
      </c>
      <c r="E1320">
        <v>373.45344999999998</v>
      </c>
      <c r="G1320">
        <v>127.06</v>
      </c>
      <c r="H1320">
        <v>369.26594999999998</v>
      </c>
    </row>
    <row r="1321" spans="1:8" x14ac:dyDescent="0.3">
      <c r="A1321">
        <v>119.93</v>
      </c>
      <c r="B1321">
        <v>381.15275000000003</v>
      </c>
      <c r="D1321">
        <v>122.29</v>
      </c>
      <c r="E1321">
        <v>373.25</v>
      </c>
      <c r="G1321">
        <v>127.24</v>
      </c>
      <c r="H1321">
        <v>369.46940000000001</v>
      </c>
    </row>
    <row r="1322" spans="1:8" x14ac:dyDescent="0.3">
      <c r="A1322">
        <v>120.07</v>
      </c>
      <c r="B1322">
        <v>381.10189000000003</v>
      </c>
      <c r="D1322">
        <v>122.39</v>
      </c>
      <c r="E1322">
        <v>373.30086</v>
      </c>
      <c r="G1322">
        <v>127.41</v>
      </c>
      <c r="H1322">
        <v>369.41854000000001</v>
      </c>
    </row>
    <row r="1323" spans="1:8" x14ac:dyDescent="0.3">
      <c r="A1323">
        <v>120.23</v>
      </c>
      <c r="B1323">
        <v>380.94929999999999</v>
      </c>
      <c r="D1323">
        <v>122.57</v>
      </c>
      <c r="E1323">
        <v>373.09741000000002</v>
      </c>
      <c r="G1323">
        <v>127.57</v>
      </c>
      <c r="H1323">
        <v>369.41854000000001</v>
      </c>
    </row>
    <row r="1324" spans="1:8" x14ac:dyDescent="0.3">
      <c r="A1324">
        <v>120.29</v>
      </c>
      <c r="B1324">
        <v>380.79671000000002</v>
      </c>
      <c r="D1324">
        <v>122.78</v>
      </c>
      <c r="E1324">
        <v>373.04655000000002</v>
      </c>
      <c r="G1324">
        <v>127.59</v>
      </c>
      <c r="H1324">
        <v>369.31680999999998</v>
      </c>
    </row>
    <row r="1325" spans="1:8" x14ac:dyDescent="0.3">
      <c r="A1325">
        <v>120.43</v>
      </c>
      <c r="B1325">
        <v>380.84757999999999</v>
      </c>
      <c r="D1325">
        <v>122.81</v>
      </c>
      <c r="E1325">
        <v>372.94481999999999</v>
      </c>
      <c r="G1325">
        <v>127.69</v>
      </c>
      <c r="H1325">
        <v>369.46940000000001</v>
      </c>
    </row>
    <row r="1326" spans="1:8" x14ac:dyDescent="0.3">
      <c r="A1326">
        <v>120.57</v>
      </c>
      <c r="B1326">
        <v>380.79671000000002</v>
      </c>
      <c r="D1326">
        <v>122.87</v>
      </c>
      <c r="E1326">
        <v>372.94481999999999</v>
      </c>
      <c r="G1326">
        <v>127.78</v>
      </c>
      <c r="H1326">
        <v>369.46940000000001</v>
      </c>
    </row>
    <row r="1327" spans="1:8" x14ac:dyDescent="0.3">
      <c r="A1327">
        <v>120.76</v>
      </c>
      <c r="B1327">
        <v>380.89843999999999</v>
      </c>
      <c r="D1327">
        <v>122.92</v>
      </c>
      <c r="E1327">
        <v>372.89395999999999</v>
      </c>
      <c r="G1327">
        <v>127.94</v>
      </c>
      <c r="H1327">
        <v>369.41854000000001</v>
      </c>
    </row>
    <row r="1328" spans="1:8" x14ac:dyDescent="0.3">
      <c r="A1328">
        <v>120.89</v>
      </c>
      <c r="B1328">
        <v>380.94929999999999</v>
      </c>
      <c r="D1328">
        <v>123.08</v>
      </c>
      <c r="E1328">
        <v>372.74137000000002</v>
      </c>
      <c r="G1328">
        <v>128.04</v>
      </c>
      <c r="H1328">
        <v>369.41854000000001</v>
      </c>
    </row>
    <row r="1329" spans="1:8" x14ac:dyDescent="0.3">
      <c r="A1329">
        <v>121.06</v>
      </c>
      <c r="B1329">
        <v>381.05101999999999</v>
      </c>
      <c r="D1329">
        <v>123.23</v>
      </c>
      <c r="E1329">
        <v>372.89395999999999</v>
      </c>
      <c r="G1329">
        <v>128.16999999999999</v>
      </c>
      <c r="H1329">
        <v>369.52026000000001</v>
      </c>
    </row>
    <row r="1330" spans="1:8" x14ac:dyDescent="0.3">
      <c r="A1330">
        <v>121.22</v>
      </c>
      <c r="B1330">
        <v>380.89843999999999</v>
      </c>
      <c r="D1330">
        <v>123.34</v>
      </c>
      <c r="E1330">
        <v>372.99569000000002</v>
      </c>
      <c r="G1330">
        <v>128.37</v>
      </c>
      <c r="H1330">
        <v>369.67284999999998</v>
      </c>
    </row>
    <row r="1331" spans="1:8" x14ac:dyDescent="0.3">
      <c r="A1331">
        <v>121.47</v>
      </c>
      <c r="B1331">
        <v>380.79671000000002</v>
      </c>
      <c r="D1331">
        <v>123.6</v>
      </c>
      <c r="E1331">
        <v>372.99569000000002</v>
      </c>
      <c r="G1331">
        <v>128.71</v>
      </c>
      <c r="H1331">
        <v>369.82544000000001</v>
      </c>
    </row>
    <row r="1332" spans="1:8" x14ac:dyDescent="0.3">
      <c r="A1332">
        <v>121.72</v>
      </c>
      <c r="B1332">
        <v>380.79671000000002</v>
      </c>
      <c r="D1332">
        <v>123.69</v>
      </c>
      <c r="E1332">
        <v>372.89395999999999</v>
      </c>
      <c r="G1332">
        <v>128.88999999999999</v>
      </c>
      <c r="H1332">
        <v>369.82544000000001</v>
      </c>
    </row>
    <row r="1333" spans="1:8" x14ac:dyDescent="0.3">
      <c r="A1333">
        <v>121.97</v>
      </c>
      <c r="B1333">
        <v>380.74585000000002</v>
      </c>
      <c r="D1333">
        <v>123.94</v>
      </c>
      <c r="E1333">
        <v>372.89395999999999</v>
      </c>
      <c r="G1333">
        <v>129.06</v>
      </c>
      <c r="H1333">
        <v>369.82544000000001</v>
      </c>
    </row>
    <row r="1334" spans="1:8" x14ac:dyDescent="0.3">
      <c r="A1334">
        <v>122.15</v>
      </c>
      <c r="B1334">
        <v>380.49153999999999</v>
      </c>
      <c r="D1334">
        <v>124.07</v>
      </c>
      <c r="E1334">
        <v>372.99569000000002</v>
      </c>
      <c r="G1334">
        <v>129.25</v>
      </c>
      <c r="H1334">
        <v>369.87630000000001</v>
      </c>
    </row>
    <row r="1335" spans="1:8" x14ac:dyDescent="0.3">
      <c r="A1335">
        <v>122.43</v>
      </c>
      <c r="B1335">
        <v>380.44067000000001</v>
      </c>
      <c r="D1335">
        <v>124.2</v>
      </c>
      <c r="E1335">
        <v>373.04655000000002</v>
      </c>
      <c r="G1335">
        <v>129.46</v>
      </c>
      <c r="H1335">
        <v>369.92716999999999</v>
      </c>
    </row>
    <row r="1336" spans="1:8" x14ac:dyDescent="0.3">
      <c r="A1336">
        <v>122.62</v>
      </c>
      <c r="B1336">
        <v>380.54239999999999</v>
      </c>
      <c r="D1336">
        <v>124.36</v>
      </c>
      <c r="E1336">
        <v>373.09741000000002</v>
      </c>
      <c r="G1336">
        <v>129.54</v>
      </c>
      <c r="H1336">
        <v>369.77458000000001</v>
      </c>
    </row>
    <row r="1337" spans="1:8" x14ac:dyDescent="0.3">
      <c r="A1337">
        <v>122.75</v>
      </c>
      <c r="B1337">
        <v>380.33895000000001</v>
      </c>
      <c r="D1337">
        <v>124.49</v>
      </c>
      <c r="E1337">
        <v>372.99569000000002</v>
      </c>
      <c r="G1337">
        <v>129.59</v>
      </c>
      <c r="H1337">
        <v>369.77458000000001</v>
      </c>
    </row>
    <row r="1338" spans="1:8" x14ac:dyDescent="0.3">
      <c r="A1338">
        <v>122.9</v>
      </c>
      <c r="B1338">
        <v>380.18635999999998</v>
      </c>
      <c r="D1338">
        <v>124.79</v>
      </c>
      <c r="E1338">
        <v>372.94481999999999</v>
      </c>
      <c r="G1338">
        <v>129.79</v>
      </c>
      <c r="H1338">
        <v>369.77458000000001</v>
      </c>
    </row>
    <row r="1339" spans="1:8" x14ac:dyDescent="0.3">
      <c r="A1339">
        <v>123.14</v>
      </c>
      <c r="B1339">
        <v>380.33895000000001</v>
      </c>
      <c r="D1339">
        <v>124.92</v>
      </c>
      <c r="E1339">
        <v>372.99569000000002</v>
      </c>
      <c r="G1339">
        <v>129.96</v>
      </c>
      <c r="H1339">
        <v>369.67284999999998</v>
      </c>
    </row>
    <row r="1340" spans="1:8" x14ac:dyDescent="0.3">
      <c r="A1340">
        <v>123.32</v>
      </c>
      <c r="B1340">
        <v>380.69499000000002</v>
      </c>
      <c r="D1340">
        <v>125.1</v>
      </c>
      <c r="E1340">
        <v>373.09741000000002</v>
      </c>
      <c r="G1340">
        <v>130.13999999999999</v>
      </c>
      <c r="H1340">
        <v>369.57112999999998</v>
      </c>
    </row>
    <row r="1341" spans="1:8" x14ac:dyDescent="0.3">
      <c r="A1341">
        <v>123.43</v>
      </c>
      <c r="B1341">
        <v>380.64411999999999</v>
      </c>
      <c r="D1341">
        <v>125.27</v>
      </c>
      <c r="E1341">
        <v>373.04655000000002</v>
      </c>
      <c r="G1341">
        <v>130.28</v>
      </c>
      <c r="H1341">
        <v>369.52026000000001</v>
      </c>
    </row>
    <row r="1342" spans="1:8" x14ac:dyDescent="0.3">
      <c r="A1342">
        <v>123.62</v>
      </c>
      <c r="B1342">
        <v>380.49153999999999</v>
      </c>
      <c r="D1342">
        <v>125.48</v>
      </c>
      <c r="E1342">
        <v>372.84309999999999</v>
      </c>
      <c r="G1342">
        <v>130.57</v>
      </c>
      <c r="H1342">
        <v>369.62198999999998</v>
      </c>
    </row>
    <row r="1343" spans="1:8" x14ac:dyDescent="0.3">
      <c r="A1343">
        <v>123.85</v>
      </c>
      <c r="B1343">
        <v>380.74585000000002</v>
      </c>
      <c r="D1343">
        <v>125.7</v>
      </c>
      <c r="E1343">
        <v>373.19914</v>
      </c>
      <c r="G1343">
        <v>130.77000000000001</v>
      </c>
      <c r="H1343">
        <v>369.57112999999998</v>
      </c>
    </row>
    <row r="1344" spans="1:8" x14ac:dyDescent="0.3">
      <c r="A1344">
        <v>124.06</v>
      </c>
      <c r="B1344">
        <v>380.84757999999999</v>
      </c>
      <c r="D1344">
        <v>125.85</v>
      </c>
      <c r="E1344">
        <v>373.45344999999998</v>
      </c>
      <c r="G1344">
        <v>130.88999999999999</v>
      </c>
      <c r="H1344">
        <v>369.41854000000001</v>
      </c>
    </row>
    <row r="1345" spans="1:8" x14ac:dyDescent="0.3">
      <c r="A1345">
        <v>124.14</v>
      </c>
      <c r="B1345">
        <v>380.54239999999999</v>
      </c>
      <c r="D1345">
        <v>125.96</v>
      </c>
      <c r="E1345">
        <v>373.35172</v>
      </c>
      <c r="G1345">
        <v>131.11000000000001</v>
      </c>
      <c r="H1345">
        <v>369.52026000000001</v>
      </c>
    </row>
    <row r="1346" spans="1:8" x14ac:dyDescent="0.3">
      <c r="A1346">
        <v>124.26</v>
      </c>
      <c r="B1346">
        <v>380.13549999999998</v>
      </c>
      <c r="D1346">
        <v>126.15</v>
      </c>
      <c r="E1346">
        <v>373.25</v>
      </c>
      <c r="G1346">
        <v>131.30000000000001</v>
      </c>
      <c r="H1346">
        <v>369.67284999999998</v>
      </c>
    </row>
    <row r="1347" spans="1:8" x14ac:dyDescent="0.3">
      <c r="A1347">
        <v>124.45</v>
      </c>
      <c r="B1347">
        <v>380.28809000000001</v>
      </c>
      <c r="D1347">
        <v>126.27</v>
      </c>
      <c r="E1347">
        <v>373.30086</v>
      </c>
      <c r="G1347">
        <v>131.44</v>
      </c>
      <c r="H1347">
        <v>369.62198999999998</v>
      </c>
    </row>
    <row r="1348" spans="1:8" x14ac:dyDescent="0.3">
      <c r="A1348">
        <v>124.68</v>
      </c>
      <c r="B1348">
        <v>380.49153999999999</v>
      </c>
      <c r="D1348">
        <v>126.45</v>
      </c>
      <c r="E1348">
        <v>373.30086</v>
      </c>
      <c r="G1348">
        <v>131.61000000000001</v>
      </c>
      <c r="H1348">
        <v>369.67284999999998</v>
      </c>
    </row>
    <row r="1349" spans="1:8" x14ac:dyDescent="0.3">
      <c r="A1349">
        <v>124.87</v>
      </c>
      <c r="B1349">
        <v>380.23721999999998</v>
      </c>
      <c r="D1349">
        <v>126.65</v>
      </c>
      <c r="E1349">
        <v>373.09741000000002</v>
      </c>
      <c r="G1349">
        <v>131.76</v>
      </c>
      <c r="H1349">
        <v>369.67284999999998</v>
      </c>
    </row>
    <row r="1350" spans="1:8" x14ac:dyDescent="0.3">
      <c r="A1350">
        <v>124.95</v>
      </c>
      <c r="B1350">
        <v>380.18635999999998</v>
      </c>
      <c r="D1350">
        <v>126.78</v>
      </c>
      <c r="E1350">
        <v>373.04655000000002</v>
      </c>
      <c r="G1350">
        <v>131.94999999999999</v>
      </c>
      <c r="H1350">
        <v>369.67284999999998</v>
      </c>
    </row>
    <row r="1351" spans="1:8" x14ac:dyDescent="0.3">
      <c r="A1351">
        <v>125.06</v>
      </c>
      <c r="B1351">
        <v>380.23721999999998</v>
      </c>
      <c r="D1351">
        <v>126.97</v>
      </c>
      <c r="E1351">
        <v>373.19914</v>
      </c>
      <c r="G1351">
        <v>132.03</v>
      </c>
      <c r="H1351">
        <v>369.72370999999998</v>
      </c>
    </row>
    <row r="1352" spans="1:8" x14ac:dyDescent="0.3">
      <c r="A1352">
        <v>125.27</v>
      </c>
      <c r="B1352">
        <v>380.23721999999998</v>
      </c>
      <c r="D1352">
        <v>127.1</v>
      </c>
      <c r="E1352">
        <v>373.35172</v>
      </c>
      <c r="G1352">
        <v>132.21</v>
      </c>
      <c r="H1352">
        <v>369.67284999999998</v>
      </c>
    </row>
    <row r="1353" spans="1:8" x14ac:dyDescent="0.3">
      <c r="A1353">
        <v>125.37</v>
      </c>
      <c r="B1353">
        <v>380.03377</v>
      </c>
      <c r="D1353">
        <v>127.3</v>
      </c>
      <c r="E1353">
        <v>373.40258999999998</v>
      </c>
      <c r="G1353">
        <v>132.43</v>
      </c>
      <c r="H1353">
        <v>369.72370999999998</v>
      </c>
    </row>
    <row r="1354" spans="1:8" x14ac:dyDescent="0.3">
      <c r="A1354">
        <v>125.45</v>
      </c>
      <c r="B1354">
        <v>380.03377</v>
      </c>
      <c r="D1354">
        <v>127.42</v>
      </c>
      <c r="E1354">
        <v>373.60604000000001</v>
      </c>
      <c r="G1354">
        <v>132.5</v>
      </c>
      <c r="H1354">
        <v>369.41854000000001</v>
      </c>
    </row>
    <row r="1355" spans="1:8" x14ac:dyDescent="0.3">
      <c r="A1355">
        <v>125.55</v>
      </c>
      <c r="B1355">
        <v>380.18635999999998</v>
      </c>
      <c r="D1355">
        <v>127.49</v>
      </c>
      <c r="E1355">
        <v>373.70776000000001</v>
      </c>
      <c r="G1355">
        <v>132.69</v>
      </c>
      <c r="H1355">
        <v>369.62198999999998</v>
      </c>
    </row>
    <row r="1356" spans="1:8" x14ac:dyDescent="0.3">
      <c r="A1356">
        <v>125.79</v>
      </c>
      <c r="B1356">
        <v>380.18635999999998</v>
      </c>
      <c r="D1356">
        <v>127.59</v>
      </c>
      <c r="E1356">
        <v>373.40258999999998</v>
      </c>
      <c r="G1356">
        <v>132.80000000000001</v>
      </c>
      <c r="H1356">
        <v>369.67284999999998</v>
      </c>
    </row>
    <row r="1357" spans="1:8" x14ac:dyDescent="0.3">
      <c r="A1357">
        <v>125.95</v>
      </c>
      <c r="B1357">
        <v>380.23721999999998</v>
      </c>
      <c r="D1357">
        <v>127.68</v>
      </c>
      <c r="E1357">
        <v>373.19914</v>
      </c>
      <c r="G1357">
        <v>133.04</v>
      </c>
      <c r="H1357">
        <v>369.46940000000001</v>
      </c>
    </row>
    <row r="1358" spans="1:8" x14ac:dyDescent="0.3">
      <c r="A1358">
        <v>126.11</v>
      </c>
      <c r="B1358">
        <v>380.28809000000001</v>
      </c>
      <c r="D1358">
        <v>127.91</v>
      </c>
      <c r="E1358">
        <v>373.19914</v>
      </c>
      <c r="G1358">
        <v>133.19</v>
      </c>
      <c r="H1358">
        <v>369.36768000000001</v>
      </c>
    </row>
    <row r="1359" spans="1:8" x14ac:dyDescent="0.3">
      <c r="A1359">
        <v>126.35</v>
      </c>
      <c r="B1359">
        <v>380.23721999999998</v>
      </c>
      <c r="D1359">
        <v>128.07</v>
      </c>
      <c r="E1359">
        <v>373.19914</v>
      </c>
      <c r="G1359">
        <v>133.33000000000001</v>
      </c>
      <c r="H1359">
        <v>369.36768000000001</v>
      </c>
    </row>
    <row r="1360" spans="1:8" x14ac:dyDescent="0.3">
      <c r="A1360">
        <v>126.49</v>
      </c>
      <c r="B1360">
        <v>380.18635999999998</v>
      </c>
      <c r="D1360">
        <v>128.29</v>
      </c>
      <c r="E1360">
        <v>373.14828</v>
      </c>
      <c r="G1360">
        <v>133.52000000000001</v>
      </c>
      <c r="H1360">
        <v>369.57112999999998</v>
      </c>
    </row>
    <row r="1361" spans="1:8" x14ac:dyDescent="0.3">
      <c r="A1361">
        <v>126.69</v>
      </c>
      <c r="B1361">
        <v>380.18635999999998</v>
      </c>
      <c r="D1361">
        <v>128.38999999999999</v>
      </c>
      <c r="E1361">
        <v>372.94481999999999</v>
      </c>
      <c r="G1361">
        <v>133.58000000000001</v>
      </c>
      <c r="H1361">
        <v>369.41854000000001</v>
      </c>
    </row>
    <row r="1362" spans="1:8" x14ac:dyDescent="0.3">
      <c r="A1362">
        <v>126.76</v>
      </c>
      <c r="B1362">
        <v>380.13549999999998</v>
      </c>
      <c r="D1362">
        <v>128.51</v>
      </c>
      <c r="E1362">
        <v>373.09741000000002</v>
      </c>
      <c r="G1362">
        <v>133.72999999999999</v>
      </c>
      <c r="H1362">
        <v>369.36768000000001</v>
      </c>
    </row>
    <row r="1363" spans="1:8" x14ac:dyDescent="0.3">
      <c r="A1363">
        <v>126.96</v>
      </c>
      <c r="B1363">
        <v>379.98291</v>
      </c>
      <c r="D1363">
        <v>128.79</v>
      </c>
      <c r="E1363">
        <v>373.14828</v>
      </c>
      <c r="G1363">
        <v>133.78</v>
      </c>
      <c r="H1363">
        <v>369.57112999999998</v>
      </c>
    </row>
    <row r="1364" spans="1:8" x14ac:dyDescent="0.3">
      <c r="A1364">
        <v>127.09</v>
      </c>
      <c r="B1364">
        <v>379.98291</v>
      </c>
      <c r="D1364">
        <v>128.88999999999999</v>
      </c>
      <c r="E1364">
        <v>372.94481999999999</v>
      </c>
      <c r="G1364">
        <v>133.91999999999999</v>
      </c>
      <c r="H1364">
        <v>369.72370999999998</v>
      </c>
    </row>
    <row r="1365" spans="1:8" x14ac:dyDescent="0.3">
      <c r="A1365">
        <v>127.16</v>
      </c>
      <c r="B1365">
        <v>380.03377</v>
      </c>
      <c r="D1365">
        <v>129.11000000000001</v>
      </c>
      <c r="E1365">
        <v>372.79223999999999</v>
      </c>
      <c r="G1365">
        <v>134.09</v>
      </c>
      <c r="H1365">
        <v>369.72370999999998</v>
      </c>
    </row>
    <row r="1366" spans="1:8" x14ac:dyDescent="0.3">
      <c r="A1366">
        <v>127.35</v>
      </c>
      <c r="B1366">
        <v>380.03377</v>
      </c>
      <c r="D1366">
        <v>129.19999999999999</v>
      </c>
      <c r="E1366">
        <v>372.74137000000002</v>
      </c>
      <c r="G1366">
        <v>134.30000000000001</v>
      </c>
      <c r="H1366">
        <v>369.67284999999998</v>
      </c>
    </row>
    <row r="1367" spans="1:8" x14ac:dyDescent="0.3">
      <c r="A1367">
        <v>127.5</v>
      </c>
      <c r="B1367">
        <v>379.93205</v>
      </c>
      <c r="D1367">
        <v>129.37</v>
      </c>
      <c r="E1367">
        <v>372.63965000000002</v>
      </c>
      <c r="G1367">
        <v>134.47999999999999</v>
      </c>
      <c r="H1367">
        <v>369.41854000000001</v>
      </c>
    </row>
    <row r="1368" spans="1:8" x14ac:dyDescent="0.3">
      <c r="A1368">
        <v>127.73</v>
      </c>
      <c r="B1368">
        <v>379.93205</v>
      </c>
      <c r="D1368">
        <v>129.56</v>
      </c>
      <c r="E1368">
        <v>372.69051000000002</v>
      </c>
      <c r="G1368">
        <v>134.59</v>
      </c>
      <c r="H1368">
        <v>369.46940000000001</v>
      </c>
    </row>
    <row r="1369" spans="1:8" x14ac:dyDescent="0.3">
      <c r="A1369">
        <v>127.97</v>
      </c>
      <c r="B1369">
        <v>380.08463</v>
      </c>
      <c r="D1369">
        <v>129.69</v>
      </c>
      <c r="E1369">
        <v>372.84309999999999</v>
      </c>
      <c r="G1369">
        <v>134.82</v>
      </c>
      <c r="H1369">
        <v>369.52026000000001</v>
      </c>
    </row>
    <row r="1370" spans="1:8" x14ac:dyDescent="0.3">
      <c r="A1370">
        <v>128.21</v>
      </c>
      <c r="B1370">
        <v>380.03377</v>
      </c>
      <c r="D1370">
        <v>129.83000000000001</v>
      </c>
      <c r="E1370">
        <v>372.89395999999999</v>
      </c>
      <c r="G1370">
        <v>134.97</v>
      </c>
      <c r="H1370">
        <v>369.41854000000001</v>
      </c>
    </row>
    <row r="1371" spans="1:8" x14ac:dyDescent="0.3">
      <c r="A1371">
        <v>128.36000000000001</v>
      </c>
      <c r="B1371">
        <v>380.03377</v>
      </c>
      <c r="D1371">
        <v>129.88999999999999</v>
      </c>
      <c r="E1371">
        <v>372.94481999999999</v>
      </c>
      <c r="G1371">
        <v>135.13999999999999</v>
      </c>
      <c r="H1371">
        <v>369.36768000000001</v>
      </c>
    </row>
    <row r="1372" spans="1:8" x14ac:dyDescent="0.3">
      <c r="A1372">
        <v>128.52000000000001</v>
      </c>
      <c r="B1372">
        <v>379.98291</v>
      </c>
      <c r="D1372">
        <v>130.09</v>
      </c>
      <c r="E1372">
        <v>372.84309999999999</v>
      </c>
      <c r="G1372">
        <v>135.19</v>
      </c>
      <c r="H1372">
        <v>369.41854000000001</v>
      </c>
    </row>
    <row r="1373" spans="1:8" x14ac:dyDescent="0.3">
      <c r="A1373">
        <v>128.63999999999999</v>
      </c>
      <c r="B1373">
        <v>380.18635999999998</v>
      </c>
      <c r="D1373">
        <v>130.29</v>
      </c>
      <c r="E1373">
        <v>372.99569000000002</v>
      </c>
      <c r="G1373">
        <v>135.36000000000001</v>
      </c>
      <c r="H1373">
        <v>369.67284999999998</v>
      </c>
    </row>
    <row r="1374" spans="1:8" x14ac:dyDescent="0.3">
      <c r="A1374">
        <v>128.77000000000001</v>
      </c>
      <c r="B1374">
        <v>380.03377</v>
      </c>
      <c r="D1374">
        <v>130.54</v>
      </c>
      <c r="E1374">
        <v>372.99569000000002</v>
      </c>
      <c r="G1374">
        <v>135.63999999999999</v>
      </c>
      <c r="H1374">
        <v>369.77458000000001</v>
      </c>
    </row>
    <row r="1375" spans="1:8" x14ac:dyDescent="0.3">
      <c r="A1375">
        <v>128.85</v>
      </c>
      <c r="B1375">
        <v>379.83031999999997</v>
      </c>
      <c r="D1375">
        <v>130.6</v>
      </c>
      <c r="E1375">
        <v>372.79223999999999</v>
      </c>
      <c r="G1375">
        <v>135.72</v>
      </c>
      <c r="H1375">
        <v>369.57112999999998</v>
      </c>
    </row>
    <row r="1376" spans="1:8" x14ac:dyDescent="0.3">
      <c r="A1376">
        <v>128.88999999999999</v>
      </c>
      <c r="B1376">
        <v>379.77945999999997</v>
      </c>
      <c r="D1376">
        <v>130.74</v>
      </c>
      <c r="E1376">
        <v>372.74137000000002</v>
      </c>
      <c r="G1376">
        <v>135.87</v>
      </c>
      <c r="H1376">
        <v>369.72370999999998</v>
      </c>
    </row>
    <row r="1377" spans="1:8" x14ac:dyDescent="0.3">
      <c r="A1377">
        <v>129.09</v>
      </c>
      <c r="B1377">
        <v>379.67773</v>
      </c>
      <c r="D1377">
        <v>131.01</v>
      </c>
      <c r="E1377">
        <v>372.79223999999999</v>
      </c>
      <c r="G1377">
        <v>135.97999999999999</v>
      </c>
      <c r="H1377">
        <v>369.97802999999999</v>
      </c>
    </row>
    <row r="1378" spans="1:8" x14ac:dyDescent="0.3">
      <c r="A1378">
        <v>129.25</v>
      </c>
      <c r="B1378">
        <v>379.52515</v>
      </c>
      <c r="D1378">
        <v>131.21</v>
      </c>
      <c r="E1378">
        <v>372.89395999999999</v>
      </c>
      <c r="G1378">
        <v>136.15</v>
      </c>
      <c r="H1378">
        <v>370.02888999999999</v>
      </c>
    </row>
    <row r="1379" spans="1:8" x14ac:dyDescent="0.3">
      <c r="A1379">
        <v>129.33000000000001</v>
      </c>
      <c r="B1379">
        <v>379.37256000000002</v>
      </c>
      <c r="D1379">
        <v>131.31</v>
      </c>
      <c r="E1379">
        <v>372.79223999999999</v>
      </c>
      <c r="G1379">
        <v>136.34</v>
      </c>
      <c r="H1379">
        <v>370.02888999999999</v>
      </c>
    </row>
    <row r="1380" spans="1:8" x14ac:dyDescent="0.3">
      <c r="A1380">
        <v>129.47</v>
      </c>
      <c r="B1380">
        <v>379.42342000000002</v>
      </c>
      <c r="D1380">
        <v>131.38</v>
      </c>
      <c r="E1380">
        <v>372.79223999999999</v>
      </c>
      <c r="G1380">
        <v>136.47</v>
      </c>
      <c r="H1380">
        <v>369.92716999999999</v>
      </c>
    </row>
    <row r="1381" spans="1:8" x14ac:dyDescent="0.3">
      <c r="A1381">
        <v>129.52000000000001</v>
      </c>
      <c r="B1381">
        <v>379.37256000000002</v>
      </c>
      <c r="D1381">
        <v>131.59</v>
      </c>
      <c r="E1381">
        <v>372.84309999999999</v>
      </c>
      <c r="G1381">
        <v>136.65</v>
      </c>
      <c r="H1381">
        <v>369.97802999999999</v>
      </c>
    </row>
    <row r="1382" spans="1:8" x14ac:dyDescent="0.3">
      <c r="A1382">
        <v>129.69999999999999</v>
      </c>
      <c r="B1382">
        <v>379.37256000000002</v>
      </c>
      <c r="D1382">
        <v>131.76</v>
      </c>
      <c r="E1382">
        <v>372.84309999999999</v>
      </c>
      <c r="G1382">
        <v>136.79</v>
      </c>
      <c r="H1382">
        <v>369.77458000000001</v>
      </c>
    </row>
    <row r="1383" spans="1:8" x14ac:dyDescent="0.3">
      <c r="A1383">
        <v>129.9</v>
      </c>
      <c r="B1383">
        <v>379.52515</v>
      </c>
      <c r="D1383">
        <v>131.88</v>
      </c>
      <c r="E1383">
        <v>372.79223999999999</v>
      </c>
      <c r="G1383">
        <v>136.97</v>
      </c>
      <c r="H1383">
        <v>369.57112999999998</v>
      </c>
    </row>
    <row r="1384" spans="1:8" x14ac:dyDescent="0.3">
      <c r="A1384">
        <v>130.11000000000001</v>
      </c>
      <c r="B1384">
        <v>379.67773</v>
      </c>
      <c r="D1384">
        <v>131.99</v>
      </c>
      <c r="E1384">
        <v>372.74137000000002</v>
      </c>
      <c r="G1384">
        <v>137.21</v>
      </c>
      <c r="H1384">
        <v>369.72370999999998</v>
      </c>
    </row>
    <row r="1385" spans="1:8" x14ac:dyDescent="0.3">
      <c r="A1385">
        <v>130.41</v>
      </c>
      <c r="B1385">
        <v>379.77945999999997</v>
      </c>
      <c r="D1385">
        <v>132.19999999999999</v>
      </c>
      <c r="E1385">
        <v>372.74137000000002</v>
      </c>
      <c r="G1385">
        <v>137.35</v>
      </c>
      <c r="H1385">
        <v>369.62198999999998</v>
      </c>
    </row>
    <row r="1386" spans="1:8" x14ac:dyDescent="0.3">
      <c r="A1386">
        <v>130.51</v>
      </c>
      <c r="B1386">
        <v>379.62687</v>
      </c>
      <c r="D1386">
        <v>132.43</v>
      </c>
      <c r="E1386">
        <v>372.63965000000002</v>
      </c>
      <c r="G1386">
        <v>137.4</v>
      </c>
      <c r="H1386">
        <v>369.67284999999998</v>
      </c>
    </row>
    <row r="1387" spans="1:8" x14ac:dyDescent="0.3">
      <c r="A1387">
        <v>130.69</v>
      </c>
      <c r="B1387">
        <v>379.67773</v>
      </c>
      <c r="D1387">
        <v>132.6</v>
      </c>
      <c r="E1387">
        <v>372.74137000000002</v>
      </c>
      <c r="G1387">
        <v>137.58000000000001</v>
      </c>
      <c r="H1387">
        <v>369.72370999999998</v>
      </c>
    </row>
    <row r="1388" spans="1:8" x14ac:dyDescent="0.3">
      <c r="A1388">
        <v>130.99</v>
      </c>
      <c r="B1388">
        <v>379.62687</v>
      </c>
      <c r="D1388">
        <v>132.72999999999999</v>
      </c>
      <c r="E1388">
        <v>372.69051000000002</v>
      </c>
      <c r="G1388">
        <v>137.69</v>
      </c>
      <c r="H1388">
        <v>369.77458000000001</v>
      </c>
    </row>
    <row r="1389" spans="1:8" x14ac:dyDescent="0.3">
      <c r="A1389">
        <v>131.04</v>
      </c>
      <c r="B1389">
        <v>379.37256000000002</v>
      </c>
      <c r="D1389">
        <v>132.93</v>
      </c>
      <c r="E1389">
        <v>372.53791999999999</v>
      </c>
      <c r="G1389">
        <v>137.78</v>
      </c>
      <c r="H1389">
        <v>369.72370999999998</v>
      </c>
    </row>
    <row r="1390" spans="1:8" x14ac:dyDescent="0.3">
      <c r="A1390">
        <v>131.28</v>
      </c>
      <c r="B1390">
        <v>379.27082999999999</v>
      </c>
      <c r="D1390">
        <v>133.04</v>
      </c>
      <c r="E1390">
        <v>372.63965000000002</v>
      </c>
      <c r="G1390">
        <v>137.88</v>
      </c>
      <c r="H1390">
        <v>369.46940000000001</v>
      </c>
    </row>
    <row r="1391" spans="1:8" x14ac:dyDescent="0.3">
      <c r="A1391">
        <v>131.33000000000001</v>
      </c>
      <c r="B1391">
        <v>379.06738000000001</v>
      </c>
      <c r="D1391">
        <v>133.19</v>
      </c>
      <c r="E1391">
        <v>372.69051000000002</v>
      </c>
      <c r="G1391">
        <v>138.09</v>
      </c>
      <c r="H1391">
        <v>369.57112999999998</v>
      </c>
    </row>
    <row r="1392" spans="1:8" x14ac:dyDescent="0.3">
      <c r="A1392">
        <v>131.61000000000001</v>
      </c>
      <c r="B1392">
        <v>379.27082999999999</v>
      </c>
      <c r="D1392">
        <v>133.35</v>
      </c>
      <c r="E1392">
        <v>372.69051000000002</v>
      </c>
      <c r="G1392">
        <v>138.37</v>
      </c>
      <c r="H1392">
        <v>369.62198999999998</v>
      </c>
    </row>
    <row r="1393" spans="1:8" x14ac:dyDescent="0.3">
      <c r="A1393">
        <v>131.79</v>
      </c>
      <c r="B1393">
        <v>379.37256000000002</v>
      </c>
      <c r="D1393">
        <v>133.62</v>
      </c>
      <c r="E1393">
        <v>372.69051000000002</v>
      </c>
      <c r="G1393">
        <v>138.55000000000001</v>
      </c>
      <c r="H1393">
        <v>369.67284999999998</v>
      </c>
    </row>
    <row r="1394" spans="1:8" x14ac:dyDescent="0.3">
      <c r="A1394">
        <v>131.86000000000001</v>
      </c>
      <c r="B1394">
        <v>379.47428000000002</v>
      </c>
      <c r="D1394">
        <v>133.84</v>
      </c>
      <c r="E1394">
        <v>372.79223999999999</v>
      </c>
      <c r="G1394">
        <v>138.80000000000001</v>
      </c>
      <c r="H1394">
        <v>369.67284999999998</v>
      </c>
    </row>
    <row r="1395" spans="1:8" x14ac:dyDescent="0.3">
      <c r="A1395">
        <v>132.13</v>
      </c>
      <c r="B1395">
        <v>379.57601</v>
      </c>
      <c r="D1395">
        <v>133.94999999999999</v>
      </c>
      <c r="E1395">
        <v>372.99569000000002</v>
      </c>
      <c r="G1395">
        <v>138.97999999999999</v>
      </c>
      <c r="H1395">
        <v>369.62198999999998</v>
      </c>
    </row>
    <row r="1396" spans="1:8" x14ac:dyDescent="0.3">
      <c r="A1396">
        <v>132.19999999999999</v>
      </c>
      <c r="B1396">
        <v>379.67773</v>
      </c>
      <c r="D1396">
        <v>134.1</v>
      </c>
      <c r="E1396">
        <v>372.94481999999999</v>
      </c>
      <c r="G1396">
        <v>139.19</v>
      </c>
      <c r="H1396">
        <v>369.62198999999998</v>
      </c>
    </row>
    <row r="1397" spans="1:8" x14ac:dyDescent="0.3">
      <c r="A1397">
        <v>132.41</v>
      </c>
      <c r="B1397">
        <v>379.72859999999997</v>
      </c>
      <c r="D1397">
        <v>134.22</v>
      </c>
      <c r="E1397">
        <v>372.89395999999999</v>
      </c>
      <c r="G1397">
        <v>139.27000000000001</v>
      </c>
      <c r="H1397">
        <v>369.62198999999998</v>
      </c>
    </row>
    <row r="1398" spans="1:8" x14ac:dyDescent="0.3">
      <c r="A1398">
        <v>132.44999999999999</v>
      </c>
      <c r="B1398">
        <v>379.62687</v>
      </c>
      <c r="D1398">
        <v>134.34</v>
      </c>
      <c r="E1398">
        <v>372.94481999999999</v>
      </c>
      <c r="G1398">
        <v>139.49</v>
      </c>
      <c r="H1398">
        <v>369.67284999999998</v>
      </c>
    </row>
    <row r="1399" spans="1:8" x14ac:dyDescent="0.3">
      <c r="A1399">
        <v>132.65</v>
      </c>
      <c r="B1399">
        <v>379.57601</v>
      </c>
      <c r="D1399">
        <v>134.43</v>
      </c>
      <c r="E1399">
        <v>372.94481999999999</v>
      </c>
      <c r="G1399">
        <v>139.66999999999999</v>
      </c>
      <c r="H1399">
        <v>369.52026000000001</v>
      </c>
    </row>
    <row r="1400" spans="1:8" x14ac:dyDescent="0.3">
      <c r="A1400">
        <v>132.78</v>
      </c>
      <c r="B1400">
        <v>379.42342000000002</v>
      </c>
      <c r="D1400">
        <v>134.56</v>
      </c>
      <c r="E1400">
        <v>372.89395999999999</v>
      </c>
      <c r="G1400">
        <v>139.82</v>
      </c>
      <c r="H1400">
        <v>369.72370999999998</v>
      </c>
    </row>
    <row r="1401" spans="1:8" x14ac:dyDescent="0.3">
      <c r="A1401">
        <v>132.82</v>
      </c>
      <c r="B1401">
        <v>379.42342000000002</v>
      </c>
      <c r="D1401">
        <v>134.68</v>
      </c>
      <c r="E1401">
        <v>372.99569000000002</v>
      </c>
      <c r="G1401">
        <v>140.1</v>
      </c>
      <c r="H1401">
        <v>369.72370999999998</v>
      </c>
    </row>
    <row r="1402" spans="1:8" x14ac:dyDescent="0.3">
      <c r="A1402">
        <v>132.97999999999999</v>
      </c>
      <c r="B1402">
        <v>379.47428000000002</v>
      </c>
      <c r="D1402">
        <v>134.97999999999999</v>
      </c>
      <c r="E1402">
        <v>372.99569000000002</v>
      </c>
      <c r="G1402">
        <v>140.32</v>
      </c>
      <c r="H1402">
        <v>369.72370999999998</v>
      </c>
    </row>
    <row r="1403" spans="1:8" x14ac:dyDescent="0.3">
      <c r="A1403">
        <v>133.13999999999999</v>
      </c>
      <c r="B1403">
        <v>379.72859999999997</v>
      </c>
      <c r="D1403">
        <v>135.29</v>
      </c>
      <c r="E1403">
        <v>373.09741000000002</v>
      </c>
      <c r="G1403">
        <v>140.52000000000001</v>
      </c>
      <c r="H1403">
        <v>369.67284999999998</v>
      </c>
    </row>
    <row r="1404" spans="1:8" x14ac:dyDescent="0.3">
      <c r="A1404">
        <v>133.37</v>
      </c>
      <c r="B1404">
        <v>379.98291</v>
      </c>
      <c r="D1404">
        <v>135.43</v>
      </c>
      <c r="E1404">
        <v>373.09741000000002</v>
      </c>
      <c r="G1404">
        <v>140.61000000000001</v>
      </c>
      <c r="H1404">
        <v>369.41854000000001</v>
      </c>
    </row>
    <row r="1405" spans="1:8" x14ac:dyDescent="0.3">
      <c r="A1405">
        <v>133.54</v>
      </c>
      <c r="B1405">
        <v>379.88117999999997</v>
      </c>
      <c r="D1405">
        <v>135.55000000000001</v>
      </c>
      <c r="E1405">
        <v>373.09741000000002</v>
      </c>
      <c r="G1405">
        <v>140.76</v>
      </c>
      <c r="H1405">
        <v>369.52026000000001</v>
      </c>
    </row>
    <row r="1406" spans="1:8" x14ac:dyDescent="0.3">
      <c r="A1406">
        <v>133.75</v>
      </c>
      <c r="B1406">
        <v>379.98291</v>
      </c>
      <c r="D1406">
        <v>135.69</v>
      </c>
      <c r="E1406">
        <v>372.99569000000002</v>
      </c>
      <c r="G1406">
        <v>140.93</v>
      </c>
      <c r="H1406">
        <v>369.36768000000001</v>
      </c>
    </row>
    <row r="1407" spans="1:8" x14ac:dyDescent="0.3">
      <c r="A1407">
        <v>133.99</v>
      </c>
      <c r="B1407">
        <v>380.13549999999998</v>
      </c>
      <c r="D1407">
        <v>135.91999999999999</v>
      </c>
      <c r="E1407">
        <v>372.79223999999999</v>
      </c>
      <c r="G1407">
        <v>141.04</v>
      </c>
      <c r="H1407">
        <v>369.46940000000001</v>
      </c>
    </row>
    <row r="1408" spans="1:8" x14ac:dyDescent="0.3">
      <c r="A1408">
        <v>134.21</v>
      </c>
      <c r="B1408">
        <v>380.03377</v>
      </c>
      <c r="D1408">
        <v>135.97999999999999</v>
      </c>
      <c r="E1408">
        <v>372.79223999999999</v>
      </c>
      <c r="G1408">
        <v>141.08000000000001</v>
      </c>
      <c r="H1408">
        <v>369.46940000000001</v>
      </c>
    </row>
    <row r="1409" spans="1:8" x14ac:dyDescent="0.3">
      <c r="A1409">
        <v>134.38</v>
      </c>
      <c r="B1409">
        <v>379.72859999999997</v>
      </c>
      <c r="D1409">
        <v>136.05000000000001</v>
      </c>
      <c r="E1409">
        <v>372.79223999999999</v>
      </c>
      <c r="G1409">
        <v>141.29</v>
      </c>
      <c r="H1409">
        <v>369.46940000000001</v>
      </c>
    </row>
    <row r="1410" spans="1:8" x14ac:dyDescent="0.3">
      <c r="A1410">
        <v>134.55000000000001</v>
      </c>
      <c r="B1410">
        <v>379.67773</v>
      </c>
      <c r="D1410">
        <v>136.22999999999999</v>
      </c>
      <c r="E1410">
        <v>372.79223999999999</v>
      </c>
      <c r="G1410">
        <v>141.44</v>
      </c>
      <c r="H1410">
        <v>369.67284999999998</v>
      </c>
    </row>
    <row r="1411" spans="1:8" x14ac:dyDescent="0.3">
      <c r="A1411">
        <v>134.76</v>
      </c>
      <c r="B1411">
        <v>379.93205</v>
      </c>
      <c r="D1411">
        <v>136.36000000000001</v>
      </c>
      <c r="E1411">
        <v>372.63965000000002</v>
      </c>
      <c r="G1411">
        <v>141.54</v>
      </c>
      <c r="H1411">
        <v>369.46940000000001</v>
      </c>
    </row>
    <row r="1412" spans="1:8" x14ac:dyDescent="0.3">
      <c r="A1412">
        <v>134.75</v>
      </c>
      <c r="B1412">
        <v>379.93205</v>
      </c>
      <c r="D1412">
        <v>136.59</v>
      </c>
      <c r="E1412">
        <v>372.74137000000002</v>
      </c>
      <c r="G1412">
        <v>141.74</v>
      </c>
      <c r="H1412">
        <v>369.41854000000001</v>
      </c>
    </row>
    <row r="1413" spans="1:8" x14ac:dyDescent="0.3">
      <c r="A1413">
        <v>134.86000000000001</v>
      </c>
      <c r="B1413">
        <v>379.88117999999997</v>
      </c>
      <c r="D1413">
        <v>136.66999999999999</v>
      </c>
      <c r="E1413">
        <v>372.99569000000002</v>
      </c>
      <c r="G1413">
        <v>141.99</v>
      </c>
      <c r="H1413">
        <v>369.46940000000001</v>
      </c>
    </row>
    <row r="1414" spans="1:8" x14ac:dyDescent="0.3">
      <c r="A1414">
        <v>135</v>
      </c>
      <c r="B1414">
        <v>379.93205</v>
      </c>
      <c r="D1414">
        <v>136.86000000000001</v>
      </c>
      <c r="E1414">
        <v>373.04655000000002</v>
      </c>
      <c r="G1414">
        <v>142.25</v>
      </c>
      <c r="H1414">
        <v>369.52026000000001</v>
      </c>
    </row>
    <row r="1415" spans="1:8" x14ac:dyDescent="0.3">
      <c r="A1415">
        <v>135.09</v>
      </c>
      <c r="B1415">
        <v>379.77945999999997</v>
      </c>
      <c r="D1415">
        <v>136.94</v>
      </c>
      <c r="E1415">
        <v>373.14828</v>
      </c>
      <c r="G1415">
        <v>142.44999999999999</v>
      </c>
      <c r="H1415">
        <v>369.62198999999998</v>
      </c>
    </row>
    <row r="1416" spans="1:8" x14ac:dyDescent="0.3">
      <c r="A1416">
        <v>135.25</v>
      </c>
      <c r="B1416">
        <v>379.72859999999997</v>
      </c>
      <c r="D1416">
        <v>137.05000000000001</v>
      </c>
      <c r="E1416">
        <v>373.04655000000002</v>
      </c>
      <c r="G1416">
        <v>142.63999999999999</v>
      </c>
      <c r="H1416">
        <v>369.57112999999998</v>
      </c>
    </row>
    <row r="1417" spans="1:8" x14ac:dyDescent="0.3">
      <c r="A1417">
        <v>135.32</v>
      </c>
      <c r="B1417">
        <v>379.57601</v>
      </c>
      <c r="D1417">
        <v>137.27000000000001</v>
      </c>
      <c r="E1417">
        <v>373.25</v>
      </c>
      <c r="G1417">
        <v>142.88999999999999</v>
      </c>
      <c r="H1417">
        <v>369.77458000000001</v>
      </c>
    </row>
    <row r="1418" spans="1:8" x14ac:dyDescent="0.3">
      <c r="A1418">
        <v>135.61000000000001</v>
      </c>
      <c r="B1418">
        <v>379.67773</v>
      </c>
      <c r="D1418">
        <v>137.36000000000001</v>
      </c>
      <c r="E1418">
        <v>373.30086</v>
      </c>
      <c r="G1418">
        <v>143.02000000000001</v>
      </c>
      <c r="H1418">
        <v>369.77458000000001</v>
      </c>
    </row>
    <row r="1419" spans="1:8" x14ac:dyDescent="0.3">
      <c r="A1419">
        <v>135.81</v>
      </c>
      <c r="B1419">
        <v>379.57601</v>
      </c>
      <c r="D1419">
        <v>137.58000000000001</v>
      </c>
      <c r="E1419">
        <v>373.04655000000002</v>
      </c>
      <c r="G1419">
        <v>143.1</v>
      </c>
      <c r="H1419">
        <v>369.77458000000001</v>
      </c>
    </row>
    <row r="1420" spans="1:8" x14ac:dyDescent="0.3">
      <c r="A1420">
        <v>135.83000000000001</v>
      </c>
      <c r="B1420">
        <v>379.42342000000002</v>
      </c>
      <c r="D1420">
        <v>137.72999999999999</v>
      </c>
      <c r="E1420">
        <v>372.89395999999999</v>
      </c>
      <c r="G1420">
        <v>143.22</v>
      </c>
      <c r="H1420">
        <v>369.82544000000001</v>
      </c>
    </row>
    <row r="1421" spans="1:8" x14ac:dyDescent="0.3">
      <c r="A1421">
        <v>135.99</v>
      </c>
      <c r="B1421">
        <v>379.47428000000002</v>
      </c>
      <c r="D1421">
        <v>137.87</v>
      </c>
      <c r="E1421">
        <v>372.79223999999999</v>
      </c>
      <c r="G1421">
        <v>143.32</v>
      </c>
      <c r="H1421">
        <v>369.77458000000001</v>
      </c>
    </row>
    <row r="1422" spans="1:8" x14ac:dyDescent="0.3">
      <c r="A1422">
        <v>136.13</v>
      </c>
      <c r="B1422">
        <v>379.32170000000002</v>
      </c>
      <c r="D1422">
        <v>137.97999999999999</v>
      </c>
      <c r="E1422">
        <v>372.94481999999999</v>
      </c>
      <c r="G1422">
        <v>143.56</v>
      </c>
      <c r="H1422">
        <v>369.82544000000001</v>
      </c>
    </row>
    <row r="1423" spans="1:8" x14ac:dyDescent="0.3">
      <c r="A1423">
        <v>136.30000000000001</v>
      </c>
      <c r="B1423">
        <v>379.37256000000002</v>
      </c>
      <c r="D1423">
        <v>138.12</v>
      </c>
      <c r="E1423">
        <v>372.84309999999999</v>
      </c>
      <c r="G1423">
        <v>143.74</v>
      </c>
      <c r="H1423">
        <v>369.77458000000001</v>
      </c>
    </row>
    <row r="1424" spans="1:8" x14ac:dyDescent="0.3">
      <c r="A1424">
        <v>136.5</v>
      </c>
      <c r="B1424">
        <v>379.42342000000002</v>
      </c>
      <c r="D1424">
        <v>138.22</v>
      </c>
      <c r="E1424">
        <v>372.79223999999999</v>
      </c>
      <c r="G1424">
        <v>143.91999999999999</v>
      </c>
      <c r="H1424">
        <v>369.62198999999998</v>
      </c>
    </row>
    <row r="1425" spans="1:8" x14ac:dyDescent="0.3">
      <c r="A1425">
        <v>136.68</v>
      </c>
      <c r="B1425">
        <v>379.37256000000002</v>
      </c>
      <c r="D1425">
        <v>138.35</v>
      </c>
      <c r="E1425">
        <v>372.74137000000002</v>
      </c>
      <c r="G1425">
        <v>144.18</v>
      </c>
      <c r="H1425">
        <v>369.62198999999998</v>
      </c>
    </row>
    <row r="1426" spans="1:8" x14ac:dyDescent="0.3">
      <c r="A1426">
        <v>136.88999999999999</v>
      </c>
      <c r="B1426">
        <v>379.42342000000002</v>
      </c>
      <c r="D1426">
        <v>138.44</v>
      </c>
      <c r="E1426">
        <v>372.74137000000002</v>
      </c>
      <c r="G1426">
        <v>144.44999999999999</v>
      </c>
      <c r="H1426">
        <v>369.62198999999998</v>
      </c>
    </row>
    <row r="1427" spans="1:8" x14ac:dyDescent="0.3">
      <c r="A1427">
        <v>137.1</v>
      </c>
      <c r="B1427">
        <v>379.52515</v>
      </c>
      <c r="D1427">
        <v>138.68</v>
      </c>
      <c r="E1427">
        <v>372.63965000000002</v>
      </c>
      <c r="G1427">
        <v>144.6</v>
      </c>
      <c r="H1427">
        <v>369.67284999999998</v>
      </c>
    </row>
    <row r="1428" spans="1:8" x14ac:dyDescent="0.3">
      <c r="A1428">
        <v>137.37</v>
      </c>
      <c r="B1428">
        <v>379.77945999999997</v>
      </c>
      <c r="D1428">
        <v>138.93</v>
      </c>
      <c r="E1428">
        <v>372.63965000000002</v>
      </c>
      <c r="G1428">
        <v>144.71</v>
      </c>
      <c r="H1428">
        <v>369.57112999999998</v>
      </c>
    </row>
    <row r="1429" spans="1:8" x14ac:dyDescent="0.3">
      <c r="A1429">
        <v>137.52000000000001</v>
      </c>
      <c r="B1429">
        <v>379.57601</v>
      </c>
      <c r="D1429">
        <v>139</v>
      </c>
      <c r="E1429">
        <v>372.53791999999999</v>
      </c>
      <c r="G1429">
        <v>144.94</v>
      </c>
      <c r="H1429">
        <v>369.57112999999998</v>
      </c>
    </row>
    <row r="1430" spans="1:8" x14ac:dyDescent="0.3">
      <c r="A1430">
        <v>137.62</v>
      </c>
      <c r="B1430">
        <v>379.52515</v>
      </c>
      <c r="D1430">
        <v>139.21</v>
      </c>
      <c r="E1430">
        <v>372.38533999999999</v>
      </c>
      <c r="G1430">
        <v>145.15</v>
      </c>
      <c r="H1430">
        <v>369.77458000000001</v>
      </c>
    </row>
    <row r="1431" spans="1:8" x14ac:dyDescent="0.3">
      <c r="A1431">
        <v>137.88999999999999</v>
      </c>
      <c r="B1431">
        <v>379.57601</v>
      </c>
      <c r="D1431">
        <v>139.38999999999999</v>
      </c>
      <c r="E1431">
        <v>372.53791999999999</v>
      </c>
      <c r="G1431">
        <v>145.18</v>
      </c>
      <c r="H1431">
        <v>369.52026000000001</v>
      </c>
    </row>
    <row r="1432" spans="1:8" x14ac:dyDescent="0.3">
      <c r="A1432">
        <v>138.03</v>
      </c>
      <c r="B1432">
        <v>379.37256000000002</v>
      </c>
      <c r="D1432">
        <v>139.54</v>
      </c>
      <c r="E1432">
        <v>372.69051000000002</v>
      </c>
      <c r="G1432">
        <v>145.25</v>
      </c>
      <c r="H1432">
        <v>369.46940000000001</v>
      </c>
    </row>
    <row r="1433" spans="1:8" x14ac:dyDescent="0.3">
      <c r="A1433">
        <v>138.15</v>
      </c>
      <c r="B1433">
        <v>379.21996999999999</v>
      </c>
      <c r="D1433">
        <v>139.71</v>
      </c>
      <c r="E1433">
        <v>372.79223999999999</v>
      </c>
      <c r="G1433">
        <v>145.4</v>
      </c>
      <c r="H1433">
        <v>369.41854000000001</v>
      </c>
    </row>
    <row r="1434" spans="1:8" x14ac:dyDescent="0.3">
      <c r="A1434">
        <v>138.22999999999999</v>
      </c>
      <c r="B1434">
        <v>379.11824999999999</v>
      </c>
      <c r="D1434">
        <v>139.91</v>
      </c>
      <c r="E1434">
        <v>372.63965000000002</v>
      </c>
      <c r="G1434">
        <v>145.62</v>
      </c>
      <c r="H1434">
        <v>369.46940000000001</v>
      </c>
    </row>
    <row r="1435" spans="1:8" x14ac:dyDescent="0.3">
      <c r="A1435">
        <v>138.47</v>
      </c>
      <c r="B1435">
        <v>379.11824999999999</v>
      </c>
      <c r="D1435">
        <v>140.18</v>
      </c>
      <c r="E1435">
        <v>372.69051000000002</v>
      </c>
      <c r="G1435">
        <v>145.71</v>
      </c>
      <c r="H1435">
        <v>369.57112999999998</v>
      </c>
    </row>
    <row r="1436" spans="1:8" x14ac:dyDescent="0.3">
      <c r="A1436">
        <v>138.62</v>
      </c>
      <c r="B1436">
        <v>379.11824999999999</v>
      </c>
      <c r="D1436">
        <v>140.31</v>
      </c>
      <c r="E1436">
        <v>372.84309999999999</v>
      </c>
      <c r="G1436">
        <v>145.82</v>
      </c>
      <c r="H1436">
        <v>369.57112999999998</v>
      </c>
    </row>
    <row r="1437" spans="1:8" x14ac:dyDescent="0.3">
      <c r="A1437">
        <v>138.65</v>
      </c>
      <c r="B1437">
        <v>379.01652000000001</v>
      </c>
      <c r="D1437">
        <v>140.38</v>
      </c>
      <c r="E1437">
        <v>372.74137000000002</v>
      </c>
      <c r="G1437">
        <v>146.1</v>
      </c>
      <c r="H1437">
        <v>369.77458000000001</v>
      </c>
    </row>
    <row r="1438" spans="1:8" x14ac:dyDescent="0.3">
      <c r="A1438">
        <v>138.85</v>
      </c>
      <c r="B1438">
        <v>379.11824999999999</v>
      </c>
      <c r="D1438">
        <v>140.6</v>
      </c>
      <c r="E1438">
        <v>372.63965000000002</v>
      </c>
      <c r="G1438">
        <v>146.25</v>
      </c>
      <c r="H1438">
        <v>369.92716999999999</v>
      </c>
    </row>
    <row r="1439" spans="1:8" x14ac:dyDescent="0.3">
      <c r="A1439">
        <v>139.04</v>
      </c>
      <c r="B1439">
        <v>379.16910999999999</v>
      </c>
      <c r="D1439">
        <v>140.69</v>
      </c>
      <c r="E1439">
        <v>372.63965000000002</v>
      </c>
      <c r="G1439">
        <v>146.49</v>
      </c>
      <c r="H1439">
        <v>369.72370999999998</v>
      </c>
    </row>
    <row r="1440" spans="1:8" x14ac:dyDescent="0.3">
      <c r="A1440">
        <v>139.19</v>
      </c>
      <c r="B1440">
        <v>379.01652000000001</v>
      </c>
      <c r="D1440">
        <v>140.80000000000001</v>
      </c>
      <c r="E1440">
        <v>372.63965000000002</v>
      </c>
      <c r="G1440">
        <v>146.65</v>
      </c>
      <c r="H1440">
        <v>369.77458000000001</v>
      </c>
    </row>
    <row r="1441" spans="1:8" x14ac:dyDescent="0.3">
      <c r="A1441">
        <v>139.28</v>
      </c>
      <c r="B1441">
        <v>379.01652000000001</v>
      </c>
      <c r="D1441">
        <v>140.91999999999999</v>
      </c>
      <c r="E1441">
        <v>372.53791999999999</v>
      </c>
      <c r="G1441">
        <v>146.81</v>
      </c>
      <c r="H1441">
        <v>369.72370999999998</v>
      </c>
    </row>
    <row r="1442" spans="1:8" x14ac:dyDescent="0.3">
      <c r="A1442">
        <v>139.44999999999999</v>
      </c>
      <c r="B1442">
        <v>378.91480000000001</v>
      </c>
      <c r="D1442">
        <v>141.05000000000001</v>
      </c>
      <c r="E1442">
        <v>372.63965000000002</v>
      </c>
      <c r="G1442">
        <v>147.01</v>
      </c>
      <c r="H1442">
        <v>369.77458000000001</v>
      </c>
    </row>
    <row r="1443" spans="1:8" x14ac:dyDescent="0.3">
      <c r="A1443">
        <v>139.57</v>
      </c>
      <c r="B1443">
        <v>378.86392999999998</v>
      </c>
      <c r="D1443">
        <v>141.30000000000001</v>
      </c>
      <c r="E1443">
        <v>372.69051000000002</v>
      </c>
      <c r="G1443">
        <v>147.12</v>
      </c>
      <c r="H1443">
        <v>369.87630000000001</v>
      </c>
    </row>
    <row r="1444" spans="1:8" x14ac:dyDescent="0.3">
      <c r="A1444">
        <v>139.81</v>
      </c>
      <c r="B1444">
        <v>379.11824999999999</v>
      </c>
      <c r="D1444">
        <v>141.4</v>
      </c>
      <c r="E1444">
        <v>372.69051000000002</v>
      </c>
      <c r="G1444">
        <v>147.24</v>
      </c>
      <c r="H1444">
        <v>369.82544000000001</v>
      </c>
    </row>
    <row r="1445" spans="1:8" x14ac:dyDescent="0.3">
      <c r="A1445">
        <v>139.97</v>
      </c>
      <c r="B1445">
        <v>379.32170000000002</v>
      </c>
      <c r="D1445">
        <v>141.57</v>
      </c>
      <c r="E1445">
        <v>372.69051000000002</v>
      </c>
      <c r="G1445">
        <v>147.36000000000001</v>
      </c>
      <c r="H1445">
        <v>370.02888999999999</v>
      </c>
    </row>
    <row r="1446" spans="1:8" x14ac:dyDescent="0.3">
      <c r="A1446">
        <v>140.13</v>
      </c>
      <c r="B1446">
        <v>379.21996999999999</v>
      </c>
      <c r="D1446">
        <v>141.78</v>
      </c>
      <c r="E1446">
        <v>372.84309999999999</v>
      </c>
      <c r="G1446">
        <v>147.54</v>
      </c>
      <c r="H1446">
        <v>370.07974999999999</v>
      </c>
    </row>
    <row r="1447" spans="1:8" x14ac:dyDescent="0.3">
      <c r="A1447">
        <v>140.32</v>
      </c>
      <c r="B1447">
        <v>379.21996999999999</v>
      </c>
      <c r="D1447">
        <v>142.01</v>
      </c>
      <c r="E1447">
        <v>373.09741000000002</v>
      </c>
      <c r="G1447">
        <v>147.71</v>
      </c>
      <c r="H1447">
        <v>370.02888999999999</v>
      </c>
    </row>
    <row r="1448" spans="1:8" x14ac:dyDescent="0.3">
      <c r="A1448">
        <v>140.54</v>
      </c>
      <c r="B1448">
        <v>379.06738000000001</v>
      </c>
      <c r="D1448">
        <v>142.22999999999999</v>
      </c>
      <c r="E1448">
        <v>372.99569000000002</v>
      </c>
      <c r="G1448">
        <v>147.82</v>
      </c>
      <c r="H1448">
        <v>369.92716999999999</v>
      </c>
    </row>
    <row r="1449" spans="1:8" x14ac:dyDescent="0.3">
      <c r="A1449">
        <v>140.72</v>
      </c>
      <c r="B1449">
        <v>379.06738000000001</v>
      </c>
      <c r="D1449">
        <v>142.32</v>
      </c>
      <c r="E1449">
        <v>372.89395999999999</v>
      </c>
      <c r="G1449">
        <v>147.97999999999999</v>
      </c>
      <c r="H1449">
        <v>369.82544000000001</v>
      </c>
    </row>
    <row r="1450" spans="1:8" x14ac:dyDescent="0.3">
      <c r="A1450">
        <v>140.87</v>
      </c>
      <c r="B1450">
        <v>378.86392999999998</v>
      </c>
      <c r="D1450">
        <v>142.55000000000001</v>
      </c>
      <c r="E1450">
        <v>372.94481999999999</v>
      </c>
      <c r="G1450">
        <v>148.1</v>
      </c>
      <c r="H1450">
        <v>369.72370999999998</v>
      </c>
    </row>
    <row r="1451" spans="1:8" x14ac:dyDescent="0.3">
      <c r="A1451">
        <v>141.06</v>
      </c>
      <c r="B1451">
        <v>378.76220999999998</v>
      </c>
      <c r="D1451">
        <v>142.74</v>
      </c>
      <c r="E1451">
        <v>372.89395999999999</v>
      </c>
      <c r="G1451">
        <v>148.32</v>
      </c>
      <c r="H1451">
        <v>369.72370999999998</v>
      </c>
    </row>
    <row r="1452" spans="1:8" x14ac:dyDescent="0.3">
      <c r="A1452">
        <v>141.28</v>
      </c>
      <c r="B1452">
        <v>378.91480000000001</v>
      </c>
      <c r="D1452">
        <v>142.87</v>
      </c>
      <c r="E1452">
        <v>372.79223999999999</v>
      </c>
      <c r="G1452">
        <v>148.47999999999999</v>
      </c>
      <c r="H1452">
        <v>369.77458000000001</v>
      </c>
    </row>
    <row r="1453" spans="1:8" x14ac:dyDescent="0.3">
      <c r="A1453">
        <v>141.41999999999999</v>
      </c>
      <c r="B1453">
        <v>378.86392999999998</v>
      </c>
      <c r="D1453">
        <v>143.01</v>
      </c>
      <c r="E1453">
        <v>372.69051000000002</v>
      </c>
      <c r="G1453">
        <v>148.69999999999999</v>
      </c>
      <c r="H1453">
        <v>369.97802999999999</v>
      </c>
    </row>
    <row r="1454" spans="1:8" x14ac:dyDescent="0.3">
      <c r="A1454">
        <v>141.55000000000001</v>
      </c>
      <c r="B1454">
        <v>378.91480000000001</v>
      </c>
      <c r="D1454">
        <v>143.11000000000001</v>
      </c>
      <c r="E1454">
        <v>372.79223999999999</v>
      </c>
      <c r="G1454">
        <v>148.91999999999999</v>
      </c>
      <c r="H1454">
        <v>370.18148000000002</v>
      </c>
    </row>
    <row r="1455" spans="1:8" x14ac:dyDescent="0.3">
      <c r="A1455">
        <v>141.71</v>
      </c>
      <c r="B1455">
        <v>379.06738000000001</v>
      </c>
      <c r="D1455">
        <v>143.28</v>
      </c>
      <c r="E1455">
        <v>372.84309999999999</v>
      </c>
      <c r="G1455">
        <v>149.02000000000001</v>
      </c>
      <c r="H1455">
        <v>370.02888999999999</v>
      </c>
    </row>
    <row r="1456" spans="1:8" x14ac:dyDescent="0.3">
      <c r="A1456">
        <v>141.87</v>
      </c>
      <c r="B1456">
        <v>379.01652000000001</v>
      </c>
      <c r="D1456">
        <v>143.34</v>
      </c>
      <c r="E1456">
        <v>372.69051000000002</v>
      </c>
      <c r="G1456">
        <v>149.25</v>
      </c>
      <c r="H1456">
        <v>370.07974999999999</v>
      </c>
    </row>
    <row r="1457" spans="1:8" x14ac:dyDescent="0.3">
      <c r="A1457">
        <v>141.97999999999999</v>
      </c>
      <c r="B1457">
        <v>378.76220999999998</v>
      </c>
      <c r="D1457">
        <v>143.53</v>
      </c>
      <c r="E1457">
        <v>372.74137000000002</v>
      </c>
      <c r="G1457">
        <v>149.38999999999999</v>
      </c>
      <c r="H1457">
        <v>370.28320000000002</v>
      </c>
    </row>
    <row r="1458" spans="1:8" x14ac:dyDescent="0.3">
      <c r="A1458">
        <v>142.07</v>
      </c>
      <c r="B1458">
        <v>378.71134000000001</v>
      </c>
      <c r="D1458">
        <v>143.66</v>
      </c>
      <c r="E1458">
        <v>372.74137000000002</v>
      </c>
      <c r="G1458">
        <v>149.47</v>
      </c>
      <c r="H1458">
        <v>370.02888999999999</v>
      </c>
    </row>
    <row r="1459" spans="1:8" x14ac:dyDescent="0.3">
      <c r="A1459">
        <v>142.16999999999999</v>
      </c>
      <c r="B1459">
        <v>378.55876000000001</v>
      </c>
      <c r="D1459">
        <v>143.77000000000001</v>
      </c>
      <c r="E1459">
        <v>372.74137000000002</v>
      </c>
      <c r="G1459">
        <v>149.6</v>
      </c>
      <c r="H1459">
        <v>370.02888999999999</v>
      </c>
    </row>
    <row r="1460" spans="1:8" x14ac:dyDescent="0.3">
      <c r="A1460">
        <v>142.32</v>
      </c>
      <c r="B1460">
        <v>378.45702999999997</v>
      </c>
      <c r="D1460">
        <v>143.94999999999999</v>
      </c>
      <c r="E1460">
        <v>372.74137000000002</v>
      </c>
      <c r="G1460">
        <v>149.69999999999999</v>
      </c>
      <c r="H1460">
        <v>369.92716999999999</v>
      </c>
    </row>
    <row r="1461" spans="1:8" x14ac:dyDescent="0.3">
      <c r="A1461">
        <v>142.51</v>
      </c>
      <c r="B1461">
        <v>378.25358</v>
      </c>
      <c r="D1461">
        <v>144.07</v>
      </c>
      <c r="E1461">
        <v>372.74137000000002</v>
      </c>
      <c r="G1461">
        <v>149.97</v>
      </c>
      <c r="H1461">
        <v>370.33407</v>
      </c>
    </row>
    <row r="1462" spans="1:8" x14ac:dyDescent="0.3">
      <c r="A1462">
        <v>142.65</v>
      </c>
      <c r="B1462">
        <v>378.15186</v>
      </c>
      <c r="D1462">
        <v>144.33000000000001</v>
      </c>
      <c r="E1462">
        <v>372.89395999999999</v>
      </c>
      <c r="G1462">
        <v>150.11000000000001</v>
      </c>
      <c r="H1462">
        <v>370.38493</v>
      </c>
    </row>
    <row r="1463" spans="1:8" x14ac:dyDescent="0.3">
      <c r="A1463">
        <v>142.86000000000001</v>
      </c>
      <c r="B1463">
        <v>378.35530999999997</v>
      </c>
      <c r="D1463">
        <v>144.43</v>
      </c>
      <c r="E1463">
        <v>372.84309999999999</v>
      </c>
      <c r="G1463">
        <v>150.19999999999999</v>
      </c>
      <c r="H1463">
        <v>370.33407</v>
      </c>
    </row>
    <row r="1464" spans="1:8" x14ac:dyDescent="0.3">
      <c r="A1464">
        <v>143.06</v>
      </c>
      <c r="B1464">
        <v>378.25358</v>
      </c>
      <c r="D1464">
        <v>144.56</v>
      </c>
      <c r="E1464">
        <v>372.84309999999999</v>
      </c>
      <c r="G1464">
        <v>150.32</v>
      </c>
      <c r="H1464">
        <v>370.63923999999997</v>
      </c>
    </row>
    <row r="1465" spans="1:8" x14ac:dyDescent="0.3">
      <c r="A1465">
        <v>143.27000000000001</v>
      </c>
      <c r="B1465">
        <v>378.45702999999997</v>
      </c>
      <c r="D1465">
        <v>144.77000000000001</v>
      </c>
      <c r="E1465">
        <v>372.84309999999999</v>
      </c>
      <c r="G1465">
        <v>150.41</v>
      </c>
      <c r="H1465">
        <v>370.53751999999997</v>
      </c>
    </row>
    <row r="1466" spans="1:8" x14ac:dyDescent="0.3">
      <c r="A1466">
        <v>143.41999999999999</v>
      </c>
      <c r="B1466">
        <v>378.55876000000001</v>
      </c>
      <c r="D1466">
        <v>144.96</v>
      </c>
      <c r="E1466">
        <v>372.79223999999999</v>
      </c>
      <c r="G1466">
        <v>150.63</v>
      </c>
      <c r="H1466">
        <v>370.48665</v>
      </c>
    </row>
    <row r="1467" spans="1:8" x14ac:dyDescent="0.3">
      <c r="A1467">
        <v>143.63999999999999</v>
      </c>
      <c r="B1467">
        <v>378.76220999999998</v>
      </c>
      <c r="D1467">
        <v>145.19999999999999</v>
      </c>
      <c r="E1467">
        <v>372.94481999999999</v>
      </c>
      <c r="G1467">
        <v>150.68</v>
      </c>
      <c r="H1467">
        <v>370.23234000000002</v>
      </c>
    </row>
    <row r="1468" spans="1:8" x14ac:dyDescent="0.3">
      <c r="A1468">
        <v>143.81</v>
      </c>
      <c r="B1468">
        <v>378.86392999999998</v>
      </c>
      <c r="D1468">
        <v>145.28</v>
      </c>
      <c r="E1468">
        <v>372.94481999999999</v>
      </c>
      <c r="G1468">
        <v>150.91999999999999</v>
      </c>
      <c r="H1468">
        <v>370.28320000000002</v>
      </c>
    </row>
    <row r="1469" spans="1:8" x14ac:dyDescent="0.3">
      <c r="A1469">
        <v>143.94999999999999</v>
      </c>
      <c r="B1469">
        <v>378.76220999999998</v>
      </c>
      <c r="D1469">
        <v>145.51</v>
      </c>
      <c r="E1469">
        <v>373.09741000000002</v>
      </c>
      <c r="G1469">
        <v>151.11000000000001</v>
      </c>
      <c r="H1469">
        <v>370.23234000000002</v>
      </c>
    </row>
    <row r="1470" spans="1:8" x14ac:dyDescent="0.3">
      <c r="A1470">
        <v>144.04</v>
      </c>
      <c r="B1470">
        <v>378.81306999999998</v>
      </c>
      <c r="D1470">
        <v>145.74</v>
      </c>
      <c r="E1470">
        <v>373.14828</v>
      </c>
      <c r="G1470">
        <v>151.30000000000001</v>
      </c>
      <c r="H1470">
        <v>370.13062000000002</v>
      </c>
    </row>
    <row r="1471" spans="1:8" x14ac:dyDescent="0.3">
      <c r="A1471">
        <v>144.22</v>
      </c>
      <c r="B1471">
        <v>378.81306999999998</v>
      </c>
      <c r="D1471">
        <v>145.83000000000001</v>
      </c>
      <c r="E1471">
        <v>373.19914</v>
      </c>
      <c r="G1471">
        <v>151.5</v>
      </c>
      <c r="H1471">
        <v>370.13062000000002</v>
      </c>
    </row>
    <row r="1472" spans="1:8" x14ac:dyDescent="0.3">
      <c r="A1472">
        <v>144.49</v>
      </c>
      <c r="B1472">
        <v>378.91480000000001</v>
      </c>
      <c r="D1472">
        <v>146.01</v>
      </c>
      <c r="E1472">
        <v>373.30086</v>
      </c>
      <c r="G1472">
        <v>151.61000000000001</v>
      </c>
      <c r="H1472">
        <v>370.18148000000002</v>
      </c>
    </row>
    <row r="1473" spans="1:8" x14ac:dyDescent="0.3">
      <c r="A1473">
        <v>144.54</v>
      </c>
      <c r="B1473">
        <v>378.76220999999998</v>
      </c>
      <c r="D1473">
        <v>146.15</v>
      </c>
      <c r="E1473">
        <v>373.14828</v>
      </c>
      <c r="G1473">
        <v>151.87</v>
      </c>
      <c r="H1473">
        <v>370.38493</v>
      </c>
    </row>
    <row r="1474" spans="1:8" x14ac:dyDescent="0.3">
      <c r="A1474">
        <v>144.66999999999999</v>
      </c>
      <c r="B1474">
        <v>378.71134000000001</v>
      </c>
      <c r="D1474">
        <v>146.4</v>
      </c>
      <c r="E1474">
        <v>373.19914</v>
      </c>
      <c r="G1474">
        <v>152.05000000000001</v>
      </c>
      <c r="H1474">
        <v>370.28320000000002</v>
      </c>
    </row>
    <row r="1475" spans="1:8" x14ac:dyDescent="0.3">
      <c r="A1475">
        <v>144.75</v>
      </c>
      <c r="B1475">
        <v>378.81306999999998</v>
      </c>
      <c r="D1475">
        <v>146.54</v>
      </c>
      <c r="E1475">
        <v>373.14828</v>
      </c>
      <c r="G1475">
        <v>152.16999999999999</v>
      </c>
      <c r="H1475">
        <v>370.13062000000002</v>
      </c>
    </row>
    <row r="1476" spans="1:8" x14ac:dyDescent="0.3">
      <c r="A1476">
        <v>144.9</v>
      </c>
      <c r="B1476">
        <v>378.86392999999998</v>
      </c>
      <c r="D1476">
        <v>146.62</v>
      </c>
      <c r="E1476">
        <v>373.14828</v>
      </c>
      <c r="G1476">
        <v>152.30000000000001</v>
      </c>
      <c r="H1476">
        <v>369.92716999999999</v>
      </c>
    </row>
    <row r="1477" spans="1:8" x14ac:dyDescent="0.3">
      <c r="A1477">
        <v>145.07</v>
      </c>
      <c r="B1477">
        <v>378.91480000000001</v>
      </c>
      <c r="D1477">
        <v>146.80000000000001</v>
      </c>
      <c r="E1477">
        <v>373.04655000000002</v>
      </c>
      <c r="G1477">
        <v>152.44</v>
      </c>
      <c r="H1477">
        <v>369.87630000000001</v>
      </c>
    </row>
    <row r="1478" spans="1:8" x14ac:dyDescent="0.3">
      <c r="A1478">
        <v>145.19</v>
      </c>
      <c r="B1478">
        <v>378.81306999999998</v>
      </c>
      <c r="D1478">
        <v>147.06</v>
      </c>
      <c r="E1478">
        <v>372.99569000000002</v>
      </c>
      <c r="G1478">
        <v>152.61000000000001</v>
      </c>
      <c r="H1478">
        <v>369.67284999999998</v>
      </c>
    </row>
    <row r="1479" spans="1:8" x14ac:dyDescent="0.3">
      <c r="A1479">
        <v>145.36000000000001</v>
      </c>
      <c r="B1479">
        <v>378.76220999999998</v>
      </c>
      <c r="D1479">
        <v>147.26</v>
      </c>
      <c r="E1479">
        <v>373.09741000000002</v>
      </c>
      <c r="G1479">
        <v>152.68</v>
      </c>
      <c r="H1479">
        <v>369.41854000000001</v>
      </c>
    </row>
    <row r="1480" spans="1:8" x14ac:dyDescent="0.3">
      <c r="A1480">
        <v>145.44</v>
      </c>
      <c r="B1480">
        <v>378.76220999999998</v>
      </c>
      <c r="D1480">
        <v>147.41</v>
      </c>
      <c r="E1480">
        <v>373.14828</v>
      </c>
      <c r="G1480">
        <v>152.72999999999999</v>
      </c>
      <c r="H1480">
        <v>369.36768000000001</v>
      </c>
    </row>
    <row r="1481" spans="1:8" x14ac:dyDescent="0.3">
      <c r="A1481">
        <v>145.66</v>
      </c>
      <c r="B1481">
        <v>378.76220999999998</v>
      </c>
      <c r="D1481">
        <v>147.56</v>
      </c>
      <c r="E1481">
        <v>373.19914</v>
      </c>
      <c r="G1481">
        <v>152.87</v>
      </c>
      <c r="H1481">
        <v>369.31680999999998</v>
      </c>
    </row>
    <row r="1482" spans="1:8" x14ac:dyDescent="0.3">
      <c r="A1482">
        <v>145.84</v>
      </c>
      <c r="B1482">
        <v>378.66048000000001</v>
      </c>
      <c r="D1482">
        <v>147.72</v>
      </c>
      <c r="E1482">
        <v>373.30086</v>
      </c>
      <c r="G1482">
        <v>153.02000000000001</v>
      </c>
      <c r="H1482">
        <v>369.31680999999998</v>
      </c>
    </row>
    <row r="1483" spans="1:8" x14ac:dyDescent="0.3">
      <c r="A1483">
        <v>145.94999999999999</v>
      </c>
      <c r="B1483">
        <v>378.66048000000001</v>
      </c>
      <c r="D1483">
        <v>147.81</v>
      </c>
      <c r="E1483">
        <v>373.30086</v>
      </c>
      <c r="G1483">
        <v>153.25</v>
      </c>
      <c r="H1483">
        <v>369.36768000000001</v>
      </c>
    </row>
    <row r="1484" spans="1:8" x14ac:dyDescent="0.3">
      <c r="A1484">
        <v>146.04</v>
      </c>
      <c r="B1484">
        <v>378.71134000000001</v>
      </c>
      <c r="D1484">
        <v>147.86000000000001</v>
      </c>
      <c r="E1484">
        <v>373.30086</v>
      </c>
      <c r="G1484">
        <v>153.38999999999999</v>
      </c>
      <c r="H1484">
        <v>369.57112999999998</v>
      </c>
    </row>
    <row r="1485" spans="1:8" x14ac:dyDescent="0.3">
      <c r="A1485">
        <v>146.21</v>
      </c>
      <c r="B1485">
        <v>378.81306999999998</v>
      </c>
      <c r="D1485">
        <v>148.01</v>
      </c>
      <c r="E1485">
        <v>373.19914</v>
      </c>
      <c r="G1485">
        <v>153.63</v>
      </c>
      <c r="H1485">
        <v>369.82544000000001</v>
      </c>
    </row>
    <row r="1486" spans="1:8" x14ac:dyDescent="0.3">
      <c r="A1486">
        <v>146.38999999999999</v>
      </c>
      <c r="B1486">
        <v>378.86392999999998</v>
      </c>
      <c r="D1486">
        <v>148.16</v>
      </c>
      <c r="E1486">
        <v>373.14828</v>
      </c>
      <c r="G1486">
        <v>153.85</v>
      </c>
      <c r="H1486">
        <v>370.07974999999999</v>
      </c>
    </row>
    <row r="1487" spans="1:8" x14ac:dyDescent="0.3">
      <c r="A1487">
        <v>146.47</v>
      </c>
      <c r="B1487">
        <v>378.71134000000001</v>
      </c>
      <c r="D1487">
        <v>148.30000000000001</v>
      </c>
      <c r="E1487">
        <v>372.99569000000002</v>
      </c>
      <c r="G1487">
        <v>154.12</v>
      </c>
      <c r="H1487">
        <v>370.13062000000002</v>
      </c>
    </row>
    <row r="1488" spans="1:8" x14ac:dyDescent="0.3">
      <c r="A1488">
        <v>146.66</v>
      </c>
      <c r="B1488">
        <v>378.81306999999998</v>
      </c>
      <c r="D1488">
        <v>148.5</v>
      </c>
      <c r="E1488">
        <v>372.84309999999999</v>
      </c>
      <c r="G1488">
        <v>154.35</v>
      </c>
      <c r="H1488">
        <v>370.13062000000002</v>
      </c>
    </row>
    <row r="1489" spans="1:8" x14ac:dyDescent="0.3">
      <c r="A1489">
        <v>146.83000000000001</v>
      </c>
      <c r="B1489">
        <v>378.76220999999998</v>
      </c>
      <c r="D1489">
        <v>148.74</v>
      </c>
      <c r="E1489">
        <v>372.89395999999999</v>
      </c>
      <c r="G1489">
        <v>154.46</v>
      </c>
      <c r="H1489">
        <v>370.33407</v>
      </c>
    </row>
    <row r="1490" spans="1:8" x14ac:dyDescent="0.3">
      <c r="A1490">
        <v>147.06</v>
      </c>
      <c r="B1490">
        <v>378.66048000000001</v>
      </c>
      <c r="D1490">
        <v>148.91999999999999</v>
      </c>
      <c r="E1490">
        <v>372.84309999999999</v>
      </c>
      <c r="G1490">
        <v>154.56</v>
      </c>
      <c r="H1490">
        <v>370.28320000000002</v>
      </c>
    </row>
    <row r="1491" spans="1:8" x14ac:dyDescent="0.3">
      <c r="A1491">
        <v>147.19999999999999</v>
      </c>
      <c r="B1491">
        <v>378.60962000000001</v>
      </c>
      <c r="D1491">
        <v>149.06</v>
      </c>
      <c r="E1491">
        <v>372.79223999999999</v>
      </c>
      <c r="G1491">
        <v>154.63999999999999</v>
      </c>
      <c r="H1491">
        <v>370.13062000000002</v>
      </c>
    </row>
    <row r="1492" spans="1:8" x14ac:dyDescent="0.3">
      <c r="A1492">
        <v>147.43</v>
      </c>
      <c r="B1492">
        <v>378.60962000000001</v>
      </c>
      <c r="D1492">
        <v>149.18</v>
      </c>
      <c r="E1492">
        <v>372.69051000000002</v>
      </c>
      <c r="G1492">
        <v>154.81</v>
      </c>
      <c r="H1492">
        <v>369.92716999999999</v>
      </c>
    </row>
    <row r="1493" spans="1:8" x14ac:dyDescent="0.3">
      <c r="A1493">
        <v>147.68</v>
      </c>
      <c r="B1493">
        <v>378.71134000000001</v>
      </c>
      <c r="D1493">
        <v>149.4</v>
      </c>
      <c r="E1493">
        <v>372.74137000000002</v>
      </c>
      <c r="G1493">
        <v>155.02000000000001</v>
      </c>
      <c r="H1493">
        <v>369.97802999999999</v>
      </c>
    </row>
    <row r="1494" spans="1:8" x14ac:dyDescent="0.3">
      <c r="A1494">
        <v>147.85</v>
      </c>
      <c r="B1494">
        <v>378.81306999999998</v>
      </c>
      <c r="D1494">
        <v>149.54</v>
      </c>
      <c r="E1494">
        <v>372.74137000000002</v>
      </c>
      <c r="G1494">
        <v>155.16999999999999</v>
      </c>
      <c r="H1494">
        <v>370.07974999999999</v>
      </c>
    </row>
    <row r="1495" spans="1:8" x14ac:dyDescent="0.3">
      <c r="A1495">
        <v>148.08000000000001</v>
      </c>
      <c r="B1495">
        <v>378.81306999999998</v>
      </c>
      <c r="D1495">
        <v>149.66999999999999</v>
      </c>
      <c r="E1495">
        <v>372.79223999999999</v>
      </c>
      <c r="G1495">
        <v>155.29</v>
      </c>
      <c r="H1495">
        <v>369.77458000000001</v>
      </c>
    </row>
    <row r="1496" spans="1:8" x14ac:dyDescent="0.3">
      <c r="A1496">
        <v>148.13999999999999</v>
      </c>
      <c r="B1496">
        <v>378.81306999999998</v>
      </c>
      <c r="D1496">
        <v>149.81</v>
      </c>
      <c r="E1496">
        <v>372.79223999999999</v>
      </c>
      <c r="G1496">
        <v>155.49</v>
      </c>
      <c r="H1496">
        <v>369.87630000000001</v>
      </c>
    </row>
    <row r="1497" spans="1:8" x14ac:dyDescent="0.3">
      <c r="A1497">
        <v>148.38</v>
      </c>
      <c r="B1497">
        <v>378.86392999999998</v>
      </c>
      <c r="D1497">
        <v>149.93</v>
      </c>
      <c r="E1497">
        <v>372.89395999999999</v>
      </c>
      <c r="G1497">
        <v>155.66999999999999</v>
      </c>
      <c r="H1497">
        <v>369.77458000000001</v>
      </c>
    </row>
    <row r="1498" spans="1:8" x14ac:dyDescent="0.3">
      <c r="A1498">
        <v>148.55000000000001</v>
      </c>
      <c r="B1498">
        <v>379.01652000000001</v>
      </c>
      <c r="D1498">
        <v>150.06</v>
      </c>
      <c r="E1498">
        <v>372.84309999999999</v>
      </c>
      <c r="G1498">
        <v>155.77000000000001</v>
      </c>
      <c r="H1498">
        <v>369.67284999999998</v>
      </c>
    </row>
    <row r="1499" spans="1:8" x14ac:dyDescent="0.3">
      <c r="A1499">
        <v>148.68</v>
      </c>
      <c r="B1499">
        <v>379.06738000000001</v>
      </c>
      <c r="D1499">
        <v>150.13999999999999</v>
      </c>
      <c r="E1499">
        <v>372.74137000000002</v>
      </c>
      <c r="G1499">
        <v>155.87</v>
      </c>
      <c r="H1499">
        <v>369.72370999999998</v>
      </c>
    </row>
    <row r="1500" spans="1:8" x14ac:dyDescent="0.3">
      <c r="A1500">
        <v>148.91999999999999</v>
      </c>
      <c r="B1500">
        <v>379.01652000000001</v>
      </c>
      <c r="D1500">
        <v>150.37</v>
      </c>
      <c r="E1500">
        <v>372.63965000000002</v>
      </c>
      <c r="G1500">
        <v>156.04</v>
      </c>
      <c r="H1500">
        <v>369.77458000000001</v>
      </c>
    </row>
    <row r="1501" spans="1:8" x14ac:dyDescent="0.3">
      <c r="A1501">
        <v>149.11000000000001</v>
      </c>
      <c r="B1501">
        <v>379.16910999999999</v>
      </c>
      <c r="D1501">
        <v>150.54</v>
      </c>
      <c r="E1501">
        <v>372.43619999999999</v>
      </c>
      <c r="G1501">
        <v>156.29</v>
      </c>
      <c r="H1501">
        <v>369.92716999999999</v>
      </c>
    </row>
    <row r="1502" spans="1:8" x14ac:dyDescent="0.3">
      <c r="A1502">
        <v>149.33000000000001</v>
      </c>
      <c r="B1502">
        <v>379.21996999999999</v>
      </c>
      <c r="D1502">
        <v>150.72</v>
      </c>
      <c r="E1502">
        <v>372.38533999999999</v>
      </c>
      <c r="G1502">
        <v>156.51</v>
      </c>
      <c r="H1502">
        <v>369.92716999999999</v>
      </c>
    </row>
    <row r="1503" spans="1:8" x14ac:dyDescent="0.3">
      <c r="A1503">
        <v>149.38999999999999</v>
      </c>
      <c r="B1503">
        <v>379.16910999999999</v>
      </c>
      <c r="D1503">
        <v>150.97</v>
      </c>
      <c r="E1503">
        <v>372.33447000000001</v>
      </c>
      <c r="G1503">
        <v>156.76</v>
      </c>
      <c r="H1503">
        <v>370.13062000000002</v>
      </c>
    </row>
    <row r="1504" spans="1:8" x14ac:dyDescent="0.3">
      <c r="A1504">
        <v>149.46</v>
      </c>
      <c r="B1504">
        <v>379.01652000000001</v>
      </c>
      <c r="D1504">
        <v>151.11000000000001</v>
      </c>
      <c r="E1504">
        <v>372.38533999999999</v>
      </c>
      <c r="G1504">
        <v>156.88999999999999</v>
      </c>
      <c r="H1504">
        <v>370.13062000000002</v>
      </c>
    </row>
    <row r="1505" spans="1:8" x14ac:dyDescent="0.3">
      <c r="A1505">
        <v>149.63</v>
      </c>
      <c r="B1505">
        <v>378.91480000000001</v>
      </c>
      <c r="D1505">
        <v>151.32</v>
      </c>
      <c r="E1505">
        <v>372.43619999999999</v>
      </c>
      <c r="G1505">
        <v>157.15</v>
      </c>
      <c r="H1505">
        <v>370.07974999999999</v>
      </c>
    </row>
    <row r="1506" spans="1:8" x14ac:dyDescent="0.3">
      <c r="A1506">
        <v>149.62</v>
      </c>
      <c r="B1506">
        <v>378.66048000000001</v>
      </c>
      <c r="D1506">
        <v>151.41999999999999</v>
      </c>
      <c r="E1506">
        <v>372.58879000000002</v>
      </c>
      <c r="G1506">
        <v>157.30000000000001</v>
      </c>
      <c r="H1506">
        <v>370.02888999999999</v>
      </c>
    </row>
    <row r="1507" spans="1:8" x14ac:dyDescent="0.3">
      <c r="A1507">
        <v>149.69999999999999</v>
      </c>
      <c r="B1507">
        <v>378.35530999999997</v>
      </c>
      <c r="D1507">
        <v>151.66</v>
      </c>
      <c r="E1507">
        <v>372.79223999999999</v>
      </c>
      <c r="G1507">
        <v>157.44999999999999</v>
      </c>
      <c r="H1507">
        <v>370.02888999999999</v>
      </c>
    </row>
    <row r="1508" spans="1:8" x14ac:dyDescent="0.3">
      <c r="A1508">
        <v>149.78</v>
      </c>
      <c r="B1508">
        <v>378.40616999999997</v>
      </c>
      <c r="D1508">
        <v>151.85</v>
      </c>
      <c r="E1508">
        <v>372.84309999999999</v>
      </c>
      <c r="G1508">
        <v>157.61000000000001</v>
      </c>
      <c r="H1508">
        <v>369.97802999999999</v>
      </c>
    </row>
    <row r="1509" spans="1:8" x14ac:dyDescent="0.3">
      <c r="A1509">
        <v>149.99</v>
      </c>
      <c r="B1509">
        <v>378.35530999999997</v>
      </c>
      <c r="D1509">
        <v>152.02000000000001</v>
      </c>
      <c r="E1509">
        <v>372.89395999999999</v>
      </c>
      <c r="G1509">
        <v>157.81</v>
      </c>
      <c r="H1509">
        <v>369.87630000000001</v>
      </c>
    </row>
    <row r="1510" spans="1:8" x14ac:dyDescent="0.3">
      <c r="A1510">
        <v>150.19999999999999</v>
      </c>
      <c r="B1510">
        <v>378.35530999999997</v>
      </c>
      <c r="D1510">
        <v>152.26</v>
      </c>
      <c r="E1510">
        <v>372.84309999999999</v>
      </c>
      <c r="G1510">
        <v>158</v>
      </c>
      <c r="H1510">
        <v>369.82544000000001</v>
      </c>
    </row>
    <row r="1511" spans="1:8" x14ac:dyDescent="0.3">
      <c r="A1511">
        <v>150.34</v>
      </c>
      <c r="B1511">
        <v>378.25358</v>
      </c>
      <c r="D1511">
        <v>152.47</v>
      </c>
      <c r="E1511">
        <v>372.89395999999999</v>
      </c>
      <c r="G1511">
        <v>158.12</v>
      </c>
      <c r="H1511">
        <v>369.97802999999999</v>
      </c>
    </row>
    <row r="1512" spans="1:8" x14ac:dyDescent="0.3">
      <c r="A1512">
        <v>150.58000000000001</v>
      </c>
      <c r="B1512">
        <v>378.35530999999997</v>
      </c>
      <c r="D1512">
        <v>152.63999999999999</v>
      </c>
      <c r="E1512">
        <v>372.79223999999999</v>
      </c>
      <c r="G1512">
        <v>158.34</v>
      </c>
      <c r="H1512">
        <v>369.92716999999999</v>
      </c>
    </row>
    <row r="1513" spans="1:8" x14ac:dyDescent="0.3">
      <c r="A1513">
        <v>150.71</v>
      </c>
      <c r="B1513">
        <v>378.30444</v>
      </c>
      <c r="D1513">
        <v>152.76</v>
      </c>
      <c r="E1513">
        <v>372.63965000000002</v>
      </c>
      <c r="G1513">
        <v>158.54</v>
      </c>
      <c r="H1513">
        <v>369.87630000000001</v>
      </c>
    </row>
    <row r="1514" spans="1:8" x14ac:dyDescent="0.3">
      <c r="A1514">
        <v>151.05000000000001</v>
      </c>
      <c r="B1514">
        <v>378.35530999999997</v>
      </c>
      <c r="D1514">
        <v>152.86000000000001</v>
      </c>
      <c r="E1514">
        <v>372.53791999999999</v>
      </c>
      <c r="G1514">
        <v>158.68</v>
      </c>
      <c r="H1514">
        <v>369.82544000000001</v>
      </c>
    </row>
    <row r="1515" spans="1:8" x14ac:dyDescent="0.3">
      <c r="A1515">
        <v>151.24</v>
      </c>
      <c r="B1515">
        <v>378.45702999999997</v>
      </c>
      <c r="D1515">
        <v>152.93</v>
      </c>
      <c r="E1515">
        <v>372.48705999999999</v>
      </c>
      <c r="G1515">
        <v>158.81</v>
      </c>
      <c r="H1515">
        <v>369.77458000000001</v>
      </c>
    </row>
    <row r="1516" spans="1:8" x14ac:dyDescent="0.3">
      <c r="A1516">
        <v>151.46</v>
      </c>
      <c r="B1516">
        <v>378.40616999999997</v>
      </c>
      <c r="D1516">
        <v>153.15</v>
      </c>
      <c r="E1516">
        <v>372.48705999999999</v>
      </c>
      <c r="G1516">
        <v>159.02000000000001</v>
      </c>
      <c r="H1516">
        <v>369.97802999999999</v>
      </c>
    </row>
    <row r="1517" spans="1:8" x14ac:dyDescent="0.3">
      <c r="A1517">
        <v>151.66</v>
      </c>
      <c r="B1517">
        <v>378.60962000000001</v>
      </c>
      <c r="D1517">
        <v>153.33000000000001</v>
      </c>
      <c r="E1517">
        <v>372.38533999999999</v>
      </c>
      <c r="G1517">
        <v>159.13999999999999</v>
      </c>
      <c r="H1517">
        <v>369.92716999999999</v>
      </c>
    </row>
    <row r="1518" spans="1:8" x14ac:dyDescent="0.3">
      <c r="A1518">
        <v>151.81</v>
      </c>
      <c r="B1518">
        <v>378.50788999999997</v>
      </c>
      <c r="D1518">
        <v>153.57</v>
      </c>
      <c r="E1518">
        <v>372.43619999999999</v>
      </c>
      <c r="G1518">
        <v>159.25</v>
      </c>
      <c r="H1518">
        <v>369.92716999999999</v>
      </c>
    </row>
    <row r="1519" spans="1:8" x14ac:dyDescent="0.3">
      <c r="A1519">
        <v>151.94</v>
      </c>
      <c r="B1519">
        <v>378.71134000000001</v>
      </c>
      <c r="D1519">
        <v>153.77000000000001</v>
      </c>
      <c r="E1519">
        <v>372.43619999999999</v>
      </c>
      <c r="G1519">
        <v>159.35</v>
      </c>
      <c r="H1519">
        <v>370.02888999999999</v>
      </c>
    </row>
    <row r="1520" spans="1:8" x14ac:dyDescent="0.3">
      <c r="A1520">
        <v>152.03</v>
      </c>
      <c r="B1520">
        <v>378.50788999999997</v>
      </c>
      <c r="D1520">
        <v>153.88999999999999</v>
      </c>
      <c r="E1520">
        <v>372.48705999999999</v>
      </c>
      <c r="G1520">
        <v>159.56</v>
      </c>
      <c r="H1520">
        <v>370.13062000000002</v>
      </c>
    </row>
    <row r="1521" spans="1:8" x14ac:dyDescent="0.3">
      <c r="A1521">
        <v>152.11000000000001</v>
      </c>
      <c r="B1521">
        <v>378.40616999999997</v>
      </c>
      <c r="D1521">
        <v>154.15</v>
      </c>
      <c r="E1521">
        <v>372.58879000000002</v>
      </c>
      <c r="G1521">
        <v>159.72999999999999</v>
      </c>
      <c r="H1521">
        <v>370.18148000000002</v>
      </c>
    </row>
    <row r="1522" spans="1:8" x14ac:dyDescent="0.3">
      <c r="A1522">
        <v>152.22999999999999</v>
      </c>
      <c r="B1522">
        <v>378.30444</v>
      </c>
      <c r="D1522">
        <v>154.28</v>
      </c>
      <c r="E1522">
        <v>372.74137000000002</v>
      </c>
      <c r="G1522">
        <v>159.91999999999999</v>
      </c>
      <c r="H1522">
        <v>370.23234000000002</v>
      </c>
    </row>
    <row r="1523" spans="1:8" x14ac:dyDescent="0.3">
      <c r="A1523">
        <v>152.46</v>
      </c>
      <c r="B1523">
        <v>378.25358</v>
      </c>
      <c r="D1523">
        <v>154.43</v>
      </c>
      <c r="E1523">
        <v>372.89395999999999</v>
      </c>
      <c r="G1523">
        <v>160.16</v>
      </c>
      <c r="H1523">
        <v>370.13062000000002</v>
      </c>
    </row>
    <row r="1524" spans="1:8" x14ac:dyDescent="0.3">
      <c r="A1524">
        <v>152.66999999999999</v>
      </c>
      <c r="B1524">
        <v>378.30444</v>
      </c>
      <c r="D1524">
        <v>154.54</v>
      </c>
      <c r="E1524">
        <v>372.99569000000002</v>
      </c>
      <c r="G1524">
        <v>160.36000000000001</v>
      </c>
      <c r="H1524">
        <v>370.18148000000002</v>
      </c>
    </row>
    <row r="1525" spans="1:8" x14ac:dyDescent="0.3">
      <c r="A1525">
        <v>152.88</v>
      </c>
      <c r="B1525">
        <v>378.30444</v>
      </c>
      <c r="D1525">
        <v>154.79</v>
      </c>
      <c r="E1525">
        <v>372.94481999999999</v>
      </c>
      <c r="G1525">
        <v>160.54</v>
      </c>
      <c r="H1525">
        <v>370.13062000000002</v>
      </c>
    </row>
    <row r="1526" spans="1:8" x14ac:dyDescent="0.3">
      <c r="A1526">
        <v>152.99</v>
      </c>
      <c r="B1526">
        <v>378.30444</v>
      </c>
      <c r="D1526">
        <v>155.09</v>
      </c>
      <c r="E1526">
        <v>372.94481999999999</v>
      </c>
      <c r="G1526">
        <v>160.66999999999999</v>
      </c>
      <c r="H1526">
        <v>370.02888999999999</v>
      </c>
    </row>
    <row r="1527" spans="1:8" x14ac:dyDescent="0.3">
      <c r="A1527">
        <v>153.19</v>
      </c>
      <c r="B1527">
        <v>378.30444</v>
      </c>
      <c r="D1527">
        <v>155.19</v>
      </c>
      <c r="E1527">
        <v>372.84309999999999</v>
      </c>
      <c r="G1527">
        <v>160.94</v>
      </c>
      <c r="H1527">
        <v>369.92716999999999</v>
      </c>
    </row>
    <row r="1528" spans="1:8" x14ac:dyDescent="0.3">
      <c r="A1528">
        <v>153.41</v>
      </c>
      <c r="B1528">
        <v>378.30444</v>
      </c>
      <c r="D1528">
        <v>155.34</v>
      </c>
      <c r="E1528">
        <v>372.58879000000002</v>
      </c>
      <c r="G1528">
        <v>161.16</v>
      </c>
      <c r="H1528">
        <v>369.87630000000001</v>
      </c>
    </row>
    <row r="1529" spans="1:8" x14ac:dyDescent="0.3">
      <c r="A1529">
        <v>153.5</v>
      </c>
      <c r="B1529">
        <v>378.25358</v>
      </c>
      <c r="D1529">
        <v>155.53</v>
      </c>
      <c r="E1529">
        <v>372.69051000000002</v>
      </c>
      <c r="G1529">
        <v>161.29</v>
      </c>
      <c r="H1529">
        <v>369.92716999999999</v>
      </c>
    </row>
    <row r="1530" spans="1:8" x14ac:dyDescent="0.3">
      <c r="A1530">
        <v>153.74</v>
      </c>
      <c r="B1530">
        <v>378.55876000000001</v>
      </c>
      <c r="D1530">
        <v>155.69999999999999</v>
      </c>
      <c r="E1530">
        <v>372.69051000000002</v>
      </c>
      <c r="G1530">
        <v>161.51</v>
      </c>
      <c r="H1530">
        <v>369.92716999999999</v>
      </c>
    </row>
    <row r="1531" spans="1:8" x14ac:dyDescent="0.3">
      <c r="A1531">
        <v>153.91999999999999</v>
      </c>
      <c r="B1531">
        <v>378.55876000000001</v>
      </c>
      <c r="D1531">
        <v>155.85</v>
      </c>
      <c r="E1531">
        <v>372.84309999999999</v>
      </c>
      <c r="G1531">
        <v>161.74</v>
      </c>
      <c r="H1531">
        <v>369.97802999999999</v>
      </c>
    </row>
    <row r="1532" spans="1:8" x14ac:dyDescent="0.3">
      <c r="A1532">
        <v>154.13</v>
      </c>
      <c r="B1532">
        <v>378.55876000000001</v>
      </c>
      <c r="D1532">
        <v>156.01</v>
      </c>
      <c r="E1532">
        <v>372.94481999999999</v>
      </c>
      <c r="G1532">
        <v>162.09</v>
      </c>
      <c r="H1532">
        <v>370.13062000000002</v>
      </c>
    </row>
    <row r="1533" spans="1:8" x14ac:dyDescent="0.3">
      <c r="A1533">
        <v>154.41</v>
      </c>
      <c r="B1533">
        <v>378.66048000000001</v>
      </c>
      <c r="D1533">
        <v>156.22</v>
      </c>
      <c r="E1533">
        <v>373.09741000000002</v>
      </c>
      <c r="G1533">
        <v>162.16</v>
      </c>
      <c r="H1533">
        <v>370.23234000000002</v>
      </c>
    </row>
    <row r="1534" spans="1:8" x14ac:dyDescent="0.3">
      <c r="A1534">
        <v>154.6</v>
      </c>
      <c r="B1534">
        <v>379.01652000000001</v>
      </c>
      <c r="D1534">
        <v>156.36000000000001</v>
      </c>
      <c r="E1534">
        <v>373.25</v>
      </c>
      <c r="G1534">
        <v>162.28</v>
      </c>
      <c r="H1534">
        <v>370.07974999999999</v>
      </c>
    </row>
    <row r="1535" spans="1:8" x14ac:dyDescent="0.3">
      <c r="A1535">
        <v>154.82</v>
      </c>
      <c r="B1535">
        <v>378.96566000000001</v>
      </c>
      <c r="D1535">
        <v>156.5</v>
      </c>
      <c r="E1535">
        <v>373.25</v>
      </c>
      <c r="G1535">
        <v>162.51</v>
      </c>
      <c r="H1535">
        <v>370.13062000000002</v>
      </c>
    </row>
    <row r="1536" spans="1:8" x14ac:dyDescent="0.3">
      <c r="A1536">
        <v>154.86000000000001</v>
      </c>
      <c r="B1536">
        <v>378.60962000000001</v>
      </c>
      <c r="D1536">
        <v>156.72</v>
      </c>
      <c r="E1536">
        <v>373.25</v>
      </c>
      <c r="G1536">
        <v>162.72999999999999</v>
      </c>
      <c r="H1536">
        <v>370.07974999999999</v>
      </c>
    </row>
    <row r="1537" spans="1:8" x14ac:dyDescent="0.3">
      <c r="A1537">
        <v>155.02000000000001</v>
      </c>
      <c r="B1537">
        <v>378.40616999999997</v>
      </c>
      <c r="D1537">
        <v>156.87</v>
      </c>
      <c r="E1537">
        <v>373.25</v>
      </c>
      <c r="G1537">
        <v>162.9</v>
      </c>
      <c r="H1537">
        <v>370.02888999999999</v>
      </c>
    </row>
    <row r="1538" spans="1:8" x14ac:dyDescent="0.3">
      <c r="A1538">
        <v>155.13999999999999</v>
      </c>
      <c r="B1538">
        <v>378.35530999999997</v>
      </c>
      <c r="D1538">
        <v>156.97999999999999</v>
      </c>
      <c r="E1538">
        <v>373.25</v>
      </c>
      <c r="G1538">
        <v>162.91999999999999</v>
      </c>
      <c r="H1538">
        <v>369.87630000000001</v>
      </c>
    </row>
    <row r="1539" spans="1:8" x14ac:dyDescent="0.3">
      <c r="A1539">
        <v>155.18</v>
      </c>
      <c r="B1539">
        <v>378.05013000000002</v>
      </c>
      <c r="D1539">
        <v>157.16999999999999</v>
      </c>
      <c r="E1539">
        <v>373.25</v>
      </c>
      <c r="G1539">
        <v>163.04</v>
      </c>
      <c r="H1539">
        <v>369.87630000000001</v>
      </c>
    </row>
    <row r="1540" spans="1:8" x14ac:dyDescent="0.3">
      <c r="A1540">
        <v>155.26</v>
      </c>
      <c r="B1540">
        <v>377.74495000000002</v>
      </c>
      <c r="D1540">
        <v>157.41</v>
      </c>
      <c r="E1540">
        <v>373.35172</v>
      </c>
      <c r="G1540">
        <v>163.29</v>
      </c>
      <c r="H1540">
        <v>370.02888999999999</v>
      </c>
    </row>
    <row r="1541" spans="1:8" x14ac:dyDescent="0.3">
      <c r="A1541">
        <v>155.46</v>
      </c>
      <c r="B1541">
        <v>377.84667999999999</v>
      </c>
      <c r="D1541">
        <v>157.53</v>
      </c>
      <c r="E1541">
        <v>373.14828</v>
      </c>
      <c r="G1541">
        <v>163.47</v>
      </c>
      <c r="H1541">
        <v>369.82544000000001</v>
      </c>
    </row>
    <row r="1542" spans="1:8" x14ac:dyDescent="0.3">
      <c r="A1542">
        <v>155.66999999999999</v>
      </c>
      <c r="B1542">
        <v>377.84667999999999</v>
      </c>
      <c r="D1542">
        <v>157.65</v>
      </c>
      <c r="E1542">
        <v>373.19914</v>
      </c>
      <c r="G1542">
        <v>163.59</v>
      </c>
      <c r="H1542">
        <v>370.02888999999999</v>
      </c>
    </row>
    <row r="1543" spans="1:8" x14ac:dyDescent="0.3">
      <c r="A1543">
        <v>155.84</v>
      </c>
      <c r="B1543">
        <v>377.84667999999999</v>
      </c>
      <c r="D1543">
        <v>157.77000000000001</v>
      </c>
      <c r="E1543">
        <v>373.25</v>
      </c>
      <c r="G1543">
        <v>163.63999999999999</v>
      </c>
      <c r="H1543">
        <v>369.97802999999999</v>
      </c>
    </row>
    <row r="1544" spans="1:8" x14ac:dyDescent="0.3">
      <c r="A1544">
        <v>156</v>
      </c>
      <c r="B1544">
        <v>377.89753999999999</v>
      </c>
      <c r="D1544">
        <v>157.99</v>
      </c>
      <c r="E1544">
        <v>373.25</v>
      </c>
      <c r="G1544">
        <v>163.83000000000001</v>
      </c>
      <c r="H1544">
        <v>370.13062000000002</v>
      </c>
    </row>
    <row r="1545" spans="1:8" x14ac:dyDescent="0.3">
      <c r="A1545">
        <v>156.18</v>
      </c>
      <c r="B1545">
        <v>378.05013000000002</v>
      </c>
      <c r="D1545">
        <v>158.13999999999999</v>
      </c>
      <c r="E1545">
        <v>373.14828</v>
      </c>
      <c r="G1545">
        <v>164.07</v>
      </c>
      <c r="H1545">
        <v>370.23234000000002</v>
      </c>
    </row>
    <row r="1546" spans="1:8" x14ac:dyDescent="0.3">
      <c r="A1546">
        <v>156.41999999999999</v>
      </c>
      <c r="B1546">
        <v>378.15186</v>
      </c>
      <c r="D1546">
        <v>158.24</v>
      </c>
      <c r="E1546">
        <v>373.09741000000002</v>
      </c>
      <c r="G1546">
        <v>164.2</v>
      </c>
      <c r="H1546">
        <v>370.28320000000002</v>
      </c>
    </row>
    <row r="1547" spans="1:8" x14ac:dyDescent="0.3">
      <c r="A1547">
        <v>156.51</v>
      </c>
      <c r="B1547">
        <v>377.94839999999999</v>
      </c>
      <c r="D1547">
        <v>158.5</v>
      </c>
      <c r="E1547">
        <v>373.30086</v>
      </c>
      <c r="G1547">
        <v>164.35</v>
      </c>
      <c r="H1547">
        <v>370.53751999999997</v>
      </c>
    </row>
    <row r="1548" spans="1:8" x14ac:dyDescent="0.3">
      <c r="A1548">
        <v>156.75</v>
      </c>
      <c r="B1548">
        <v>377.94839999999999</v>
      </c>
      <c r="D1548">
        <v>158.69</v>
      </c>
      <c r="E1548">
        <v>373.19914</v>
      </c>
      <c r="G1548">
        <v>164.46</v>
      </c>
      <c r="H1548">
        <v>370.38493</v>
      </c>
    </row>
    <row r="1549" spans="1:8" x14ac:dyDescent="0.3">
      <c r="A1549">
        <v>157.01</v>
      </c>
      <c r="B1549">
        <v>377.94839999999999</v>
      </c>
      <c r="D1549">
        <v>158.85</v>
      </c>
      <c r="E1549">
        <v>373.09741000000002</v>
      </c>
      <c r="G1549">
        <v>164.78</v>
      </c>
      <c r="H1549">
        <v>370.33407</v>
      </c>
    </row>
    <row r="1550" spans="1:8" x14ac:dyDescent="0.3">
      <c r="A1550">
        <v>157.35</v>
      </c>
      <c r="B1550">
        <v>378.05013000000002</v>
      </c>
      <c r="D1550">
        <v>159.01</v>
      </c>
      <c r="E1550">
        <v>372.94481999999999</v>
      </c>
      <c r="G1550">
        <v>164.96</v>
      </c>
      <c r="H1550">
        <v>370.28320000000002</v>
      </c>
    </row>
    <row r="1551" spans="1:8" x14ac:dyDescent="0.3">
      <c r="A1551">
        <v>157.6</v>
      </c>
      <c r="B1551">
        <v>378.10099000000002</v>
      </c>
      <c r="D1551">
        <v>159.13</v>
      </c>
      <c r="E1551">
        <v>372.84309999999999</v>
      </c>
      <c r="G1551">
        <v>165.11</v>
      </c>
      <c r="H1551">
        <v>370.07974999999999</v>
      </c>
    </row>
    <row r="1552" spans="1:8" x14ac:dyDescent="0.3">
      <c r="A1552">
        <v>157.76</v>
      </c>
      <c r="B1552">
        <v>377.94839999999999</v>
      </c>
      <c r="D1552">
        <v>159.36000000000001</v>
      </c>
      <c r="E1552">
        <v>372.79223999999999</v>
      </c>
      <c r="G1552">
        <v>165.24</v>
      </c>
      <c r="H1552">
        <v>369.97802999999999</v>
      </c>
    </row>
    <row r="1553" spans="1:8" x14ac:dyDescent="0.3">
      <c r="A1553">
        <v>158.04</v>
      </c>
      <c r="B1553">
        <v>378.10099000000002</v>
      </c>
      <c r="D1553">
        <v>159.52000000000001</v>
      </c>
      <c r="E1553">
        <v>372.58879000000002</v>
      </c>
      <c r="G1553">
        <v>165.32</v>
      </c>
      <c r="H1553">
        <v>369.87630000000001</v>
      </c>
    </row>
    <row r="1554" spans="1:8" x14ac:dyDescent="0.3">
      <c r="A1554">
        <v>158.15</v>
      </c>
      <c r="B1554">
        <v>378.20272</v>
      </c>
      <c r="D1554">
        <v>159.69</v>
      </c>
      <c r="E1554">
        <v>372.43619999999999</v>
      </c>
      <c r="G1554">
        <v>165.57</v>
      </c>
      <c r="H1554">
        <v>370.13062000000002</v>
      </c>
    </row>
    <row r="1555" spans="1:8" x14ac:dyDescent="0.3">
      <c r="A1555">
        <v>158.26</v>
      </c>
      <c r="B1555">
        <v>378.20272</v>
      </c>
      <c r="D1555">
        <v>159.76</v>
      </c>
      <c r="E1555">
        <v>372.43619999999999</v>
      </c>
      <c r="G1555">
        <v>165.75</v>
      </c>
      <c r="H1555">
        <v>370.28320000000002</v>
      </c>
    </row>
    <row r="1556" spans="1:8" x14ac:dyDescent="0.3">
      <c r="A1556">
        <v>158.36000000000001</v>
      </c>
      <c r="B1556">
        <v>378.15186</v>
      </c>
      <c r="D1556">
        <v>159.94</v>
      </c>
      <c r="E1556">
        <v>372.43619999999999</v>
      </c>
      <c r="G1556">
        <v>165.86</v>
      </c>
      <c r="H1556">
        <v>370.23234000000002</v>
      </c>
    </row>
    <row r="1557" spans="1:8" x14ac:dyDescent="0.3">
      <c r="A1557">
        <v>158.47999999999999</v>
      </c>
      <c r="B1557">
        <v>378.05013000000002</v>
      </c>
      <c r="D1557">
        <v>160.09</v>
      </c>
      <c r="E1557">
        <v>372.48705999999999</v>
      </c>
      <c r="G1557">
        <v>166.01</v>
      </c>
      <c r="H1557">
        <v>370.38493</v>
      </c>
    </row>
    <row r="1558" spans="1:8" x14ac:dyDescent="0.3">
      <c r="A1558">
        <v>158.63999999999999</v>
      </c>
      <c r="B1558">
        <v>377.84667999999999</v>
      </c>
      <c r="D1558">
        <v>160.22</v>
      </c>
      <c r="E1558">
        <v>372.48705999999999</v>
      </c>
      <c r="G1558">
        <v>166.19</v>
      </c>
      <c r="H1558">
        <v>370.43579</v>
      </c>
    </row>
    <row r="1559" spans="1:8" x14ac:dyDescent="0.3">
      <c r="A1559">
        <v>158.69</v>
      </c>
      <c r="B1559">
        <v>377.54149999999998</v>
      </c>
      <c r="D1559">
        <v>160.32</v>
      </c>
      <c r="E1559">
        <v>372.48705999999999</v>
      </c>
      <c r="G1559">
        <v>166.36</v>
      </c>
      <c r="H1559">
        <v>370.48665</v>
      </c>
    </row>
    <row r="1560" spans="1:8" x14ac:dyDescent="0.3">
      <c r="A1560">
        <v>158.81</v>
      </c>
      <c r="B1560">
        <v>377.43977999999998</v>
      </c>
      <c r="D1560">
        <v>160.43</v>
      </c>
      <c r="E1560">
        <v>372.63965000000002</v>
      </c>
      <c r="G1560">
        <v>166.47</v>
      </c>
      <c r="H1560">
        <v>370.33407</v>
      </c>
    </row>
    <row r="1561" spans="1:8" x14ac:dyDescent="0.3">
      <c r="A1561">
        <v>159</v>
      </c>
      <c r="B1561">
        <v>377.54149999999998</v>
      </c>
      <c r="D1561">
        <v>160.78</v>
      </c>
      <c r="E1561">
        <v>372.58879000000002</v>
      </c>
      <c r="G1561">
        <v>166.65</v>
      </c>
      <c r="H1561">
        <v>370.43579</v>
      </c>
    </row>
    <row r="1562" spans="1:8" x14ac:dyDescent="0.3">
      <c r="A1562">
        <v>159.12</v>
      </c>
      <c r="B1562">
        <v>377.49063999999998</v>
      </c>
      <c r="D1562">
        <v>160.97</v>
      </c>
      <c r="E1562">
        <v>372.63965000000002</v>
      </c>
      <c r="G1562">
        <v>166.95</v>
      </c>
      <c r="H1562">
        <v>370.48665</v>
      </c>
    </row>
    <row r="1563" spans="1:8" x14ac:dyDescent="0.3">
      <c r="A1563">
        <v>159.28</v>
      </c>
      <c r="B1563">
        <v>377.49063999999998</v>
      </c>
      <c r="D1563">
        <v>161.25</v>
      </c>
      <c r="E1563">
        <v>372.69051000000002</v>
      </c>
      <c r="G1563">
        <v>167.17</v>
      </c>
      <c r="H1563">
        <v>370.53751999999997</v>
      </c>
    </row>
    <row r="1564" spans="1:8" x14ac:dyDescent="0.3">
      <c r="A1564">
        <v>159.41999999999999</v>
      </c>
      <c r="B1564">
        <v>377.69409000000002</v>
      </c>
      <c r="D1564">
        <v>161.51</v>
      </c>
      <c r="E1564">
        <v>372.69051000000002</v>
      </c>
      <c r="G1564">
        <v>167.34</v>
      </c>
      <c r="H1564">
        <v>370.63923999999997</v>
      </c>
    </row>
    <row r="1565" spans="1:8" x14ac:dyDescent="0.3">
      <c r="A1565">
        <v>159.62</v>
      </c>
      <c r="B1565">
        <v>377.84667999999999</v>
      </c>
      <c r="D1565">
        <v>161.66</v>
      </c>
      <c r="E1565">
        <v>372.63965000000002</v>
      </c>
      <c r="G1565">
        <v>167.58</v>
      </c>
      <c r="H1565">
        <v>370.53751999999997</v>
      </c>
    </row>
    <row r="1566" spans="1:8" x14ac:dyDescent="0.3">
      <c r="A1566">
        <v>159.87</v>
      </c>
      <c r="B1566">
        <v>377.74495000000002</v>
      </c>
      <c r="D1566">
        <v>161.91999999999999</v>
      </c>
      <c r="E1566">
        <v>372.63965000000002</v>
      </c>
      <c r="G1566">
        <v>167.75</v>
      </c>
      <c r="H1566">
        <v>370.53751999999997</v>
      </c>
    </row>
    <row r="1567" spans="1:8" x14ac:dyDescent="0.3">
      <c r="A1567">
        <v>159.99</v>
      </c>
      <c r="B1567">
        <v>377.74495000000002</v>
      </c>
      <c r="D1567">
        <v>161.94</v>
      </c>
      <c r="E1567">
        <v>372.53791999999999</v>
      </c>
      <c r="G1567">
        <v>167.84</v>
      </c>
      <c r="H1567">
        <v>370.43579</v>
      </c>
    </row>
    <row r="1568" spans="1:8" x14ac:dyDescent="0.3">
      <c r="A1568">
        <v>160.18</v>
      </c>
      <c r="B1568">
        <v>377.69409000000002</v>
      </c>
      <c r="D1568">
        <v>162.08000000000001</v>
      </c>
      <c r="E1568">
        <v>372.53791999999999</v>
      </c>
      <c r="G1568">
        <v>167.91</v>
      </c>
      <c r="H1568">
        <v>370.28320000000002</v>
      </c>
    </row>
    <row r="1569" spans="1:8" x14ac:dyDescent="0.3">
      <c r="A1569">
        <v>160.37</v>
      </c>
      <c r="B1569">
        <v>377.74495000000002</v>
      </c>
      <c r="D1569">
        <v>162.19</v>
      </c>
      <c r="E1569">
        <v>372.53791999999999</v>
      </c>
      <c r="G1569">
        <v>168.11</v>
      </c>
      <c r="H1569">
        <v>370.18148000000002</v>
      </c>
    </row>
    <row r="1570" spans="1:8" x14ac:dyDescent="0.3">
      <c r="A1570">
        <v>160.66</v>
      </c>
      <c r="B1570">
        <v>377.84667999999999</v>
      </c>
      <c r="D1570">
        <v>162.21</v>
      </c>
      <c r="E1570">
        <v>372.53791999999999</v>
      </c>
      <c r="G1570">
        <v>168.31</v>
      </c>
      <c r="H1570">
        <v>370.02888999999999</v>
      </c>
    </row>
    <row r="1571" spans="1:8" x14ac:dyDescent="0.3">
      <c r="A1571">
        <v>160.88999999999999</v>
      </c>
      <c r="B1571">
        <v>377.79581999999999</v>
      </c>
      <c r="D1571">
        <v>162.43</v>
      </c>
      <c r="E1571">
        <v>372.53791999999999</v>
      </c>
      <c r="G1571">
        <v>168.46</v>
      </c>
      <c r="H1571">
        <v>370.18148000000002</v>
      </c>
    </row>
    <row r="1572" spans="1:8" x14ac:dyDescent="0.3">
      <c r="A1572">
        <v>160.99</v>
      </c>
      <c r="B1572">
        <v>377.89753999999999</v>
      </c>
      <c r="D1572">
        <v>162.54</v>
      </c>
      <c r="E1572">
        <v>372.58879000000002</v>
      </c>
      <c r="G1572">
        <v>168.65</v>
      </c>
      <c r="H1572">
        <v>370.23234000000002</v>
      </c>
    </row>
    <row r="1573" spans="1:8" x14ac:dyDescent="0.3">
      <c r="A1573">
        <v>161.16999999999999</v>
      </c>
      <c r="B1573">
        <v>377.94839999999999</v>
      </c>
      <c r="D1573">
        <v>162.84</v>
      </c>
      <c r="E1573">
        <v>372.79223999999999</v>
      </c>
      <c r="G1573">
        <v>168.76</v>
      </c>
      <c r="H1573">
        <v>370.23234000000002</v>
      </c>
    </row>
    <row r="1574" spans="1:8" x14ac:dyDescent="0.3">
      <c r="A1574">
        <v>161.29</v>
      </c>
      <c r="B1574">
        <v>377.99927000000002</v>
      </c>
      <c r="D1574">
        <v>163.09</v>
      </c>
      <c r="E1574">
        <v>372.89395999999999</v>
      </c>
      <c r="G1574">
        <v>168.91</v>
      </c>
      <c r="H1574">
        <v>370.53751999999997</v>
      </c>
    </row>
    <row r="1575" spans="1:8" x14ac:dyDescent="0.3">
      <c r="A1575">
        <v>161.46</v>
      </c>
      <c r="B1575">
        <v>377.84667999999999</v>
      </c>
      <c r="D1575">
        <v>163.30000000000001</v>
      </c>
      <c r="E1575">
        <v>372.79223999999999</v>
      </c>
      <c r="G1575">
        <v>168.98</v>
      </c>
      <c r="H1575">
        <v>370.33407</v>
      </c>
    </row>
    <row r="1576" spans="1:8" x14ac:dyDescent="0.3">
      <c r="A1576">
        <v>161.55000000000001</v>
      </c>
      <c r="B1576">
        <v>377.84667999999999</v>
      </c>
      <c r="D1576">
        <v>163.5</v>
      </c>
      <c r="E1576">
        <v>372.79223999999999</v>
      </c>
      <c r="G1576">
        <v>169.13</v>
      </c>
      <c r="H1576">
        <v>370.38493</v>
      </c>
    </row>
    <row r="1577" spans="1:8" x14ac:dyDescent="0.3">
      <c r="A1577">
        <v>161.59</v>
      </c>
      <c r="B1577">
        <v>377.89753999999999</v>
      </c>
      <c r="D1577">
        <v>163.71</v>
      </c>
      <c r="E1577">
        <v>372.84309999999999</v>
      </c>
      <c r="G1577">
        <v>169.25</v>
      </c>
      <c r="H1577">
        <v>370.23234000000002</v>
      </c>
    </row>
    <row r="1578" spans="1:8" x14ac:dyDescent="0.3">
      <c r="A1578">
        <v>161.75</v>
      </c>
      <c r="B1578">
        <v>377.79581999999999</v>
      </c>
      <c r="D1578">
        <v>163.89</v>
      </c>
      <c r="E1578">
        <v>372.79223999999999</v>
      </c>
      <c r="G1578">
        <v>169.48</v>
      </c>
      <c r="H1578">
        <v>370.28320000000002</v>
      </c>
    </row>
    <row r="1579" spans="1:8" x14ac:dyDescent="0.3">
      <c r="A1579">
        <v>161.97999999999999</v>
      </c>
      <c r="B1579">
        <v>377.74495000000002</v>
      </c>
      <c r="D1579">
        <v>163.98</v>
      </c>
      <c r="E1579">
        <v>372.63965000000002</v>
      </c>
      <c r="G1579">
        <v>169.67</v>
      </c>
      <c r="H1579">
        <v>370.18148000000002</v>
      </c>
    </row>
    <row r="1580" spans="1:8" x14ac:dyDescent="0.3">
      <c r="A1580">
        <v>162.25</v>
      </c>
      <c r="B1580">
        <v>377.94839999999999</v>
      </c>
      <c r="D1580">
        <v>164.03</v>
      </c>
      <c r="E1580">
        <v>372.48705999999999</v>
      </c>
      <c r="G1580">
        <v>169.91</v>
      </c>
      <c r="H1580">
        <v>370.07974999999999</v>
      </c>
    </row>
    <row r="1581" spans="1:8" x14ac:dyDescent="0.3">
      <c r="A1581">
        <v>162.44999999999999</v>
      </c>
      <c r="B1581">
        <v>378.15186</v>
      </c>
      <c r="D1581">
        <v>164.22</v>
      </c>
      <c r="E1581">
        <v>372.58879000000002</v>
      </c>
      <c r="G1581">
        <v>170.07</v>
      </c>
      <c r="H1581">
        <v>370.13062000000002</v>
      </c>
    </row>
    <row r="1582" spans="1:8" x14ac:dyDescent="0.3">
      <c r="A1582">
        <v>162.62</v>
      </c>
      <c r="B1582">
        <v>378.05013000000002</v>
      </c>
      <c r="D1582">
        <v>164.38</v>
      </c>
      <c r="E1582">
        <v>372.63965000000002</v>
      </c>
      <c r="G1582">
        <v>170.25</v>
      </c>
      <c r="H1582">
        <v>369.97802999999999</v>
      </c>
    </row>
    <row r="1583" spans="1:8" x14ac:dyDescent="0.3">
      <c r="A1583">
        <v>162.78</v>
      </c>
      <c r="B1583">
        <v>378.05013000000002</v>
      </c>
      <c r="D1583">
        <v>164.53</v>
      </c>
      <c r="E1583">
        <v>372.74137000000002</v>
      </c>
      <c r="G1583">
        <v>170.52</v>
      </c>
      <c r="H1583">
        <v>370.02888999999999</v>
      </c>
    </row>
    <row r="1584" spans="1:8" x14ac:dyDescent="0.3">
      <c r="A1584">
        <v>162.99</v>
      </c>
      <c r="B1584">
        <v>378.30444</v>
      </c>
      <c r="D1584">
        <v>164.69</v>
      </c>
      <c r="E1584">
        <v>372.69051000000002</v>
      </c>
      <c r="G1584">
        <v>170.61</v>
      </c>
      <c r="H1584">
        <v>369.97802999999999</v>
      </c>
    </row>
    <row r="1585" spans="1:8" x14ac:dyDescent="0.3">
      <c r="A1585">
        <v>163.12</v>
      </c>
      <c r="B1585">
        <v>378.05013000000002</v>
      </c>
      <c r="D1585">
        <v>164.88</v>
      </c>
      <c r="E1585">
        <v>372.89395999999999</v>
      </c>
      <c r="G1585">
        <v>170.84</v>
      </c>
      <c r="H1585">
        <v>370.07974999999999</v>
      </c>
    </row>
    <row r="1586" spans="1:8" x14ac:dyDescent="0.3">
      <c r="A1586">
        <v>163.24</v>
      </c>
      <c r="B1586">
        <v>377.79581999999999</v>
      </c>
      <c r="D1586">
        <v>165.09</v>
      </c>
      <c r="E1586">
        <v>372.99569000000002</v>
      </c>
      <c r="G1586">
        <v>170.96</v>
      </c>
      <c r="H1586">
        <v>369.97802999999999</v>
      </c>
    </row>
    <row r="1587" spans="1:8" x14ac:dyDescent="0.3">
      <c r="A1587">
        <v>163.38999999999999</v>
      </c>
      <c r="B1587">
        <v>377.69409000000002</v>
      </c>
      <c r="D1587">
        <v>165.24</v>
      </c>
      <c r="E1587">
        <v>372.94481999999999</v>
      </c>
      <c r="G1587">
        <v>171.22</v>
      </c>
      <c r="H1587">
        <v>370.38493</v>
      </c>
    </row>
    <row r="1588" spans="1:8" x14ac:dyDescent="0.3">
      <c r="A1588">
        <v>163.53</v>
      </c>
      <c r="B1588">
        <v>377.69409000000002</v>
      </c>
      <c r="D1588">
        <v>165.43</v>
      </c>
      <c r="E1588">
        <v>372.84309999999999</v>
      </c>
      <c r="G1588">
        <v>171.36</v>
      </c>
      <c r="H1588">
        <v>370.43579</v>
      </c>
    </row>
    <row r="1589" spans="1:8" x14ac:dyDescent="0.3">
      <c r="A1589">
        <v>163.76</v>
      </c>
      <c r="B1589">
        <v>377.84667999999999</v>
      </c>
      <c r="D1589">
        <v>165.56</v>
      </c>
      <c r="E1589">
        <v>372.89395999999999</v>
      </c>
      <c r="G1589">
        <v>171.55</v>
      </c>
      <c r="H1589">
        <v>370.38493</v>
      </c>
    </row>
    <row r="1590" spans="1:8" x14ac:dyDescent="0.3">
      <c r="A1590">
        <v>164</v>
      </c>
      <c r="B1590">
        <v>377.79581999999999</v>
      </c>
      <c r="D1590">
        <v>165.7</v>
      </c>
      <c r="E1590">
        <v>372.94481999999999</v>
      </c>
      <c r="G1590">
        <v>171.8</v>
      </c>
      <c r="H1590">
        <v>370.48665</v>
      </c>
    </row>
    <row r="1591" spans="1:8" x14ac:dyDescent="0.3">
      <c r="A1591">
        <v>164.17</v>
      </c>
      <c r="B1591">
        <v>377.84667999999999</v>
      </c>
      <c r="D1591">
        <v>165.83</v>
      </c>
      <c r="E1591">
        <v>372.94481999999999</v>
      </c>
      <c r="G1591">
        <v>171.96</v>
      </c>
      <c r="H1591">
        <v>370.38493</v>
      </c>
    </row>
    <row r="1592" spans="1:8" x14ac:dyDescent="0.3">
      <c r="A1592">
        <v>164.29</v>
      </c>
      <c r="B1592">
        <v>377.84667999999999</v>
      </c>
      <c r="D1592">
        <v>165.96</v>
      </c>
      <c r="E1592">
        <v>372.89395999999999</v>
      </c>
      <c r="G1592">
        <v>172.14</v>
      </c>
      <c r="H1592">
        <v>370.48665</v>
      </c>
    </row>
    <row r="1593" spans="1:8" x14ac:dyDescent="0.3">
      <c r="A1593">
        <v>164.47</v>
      </c>
      <c r="B1593">
        <v>377.99927000000002</v>
      </c>
      <c r="D1593">
        <v>166.06</v>
      </c>
      <c r="E1593">
        <v>372.89395999999999</v>
      </c>
      <c r="G1593">
        <v>172.25</v>
      </c>
      <c r="H1593">
        <v>370.23234000000002</v>
      </c>
    </row>
    <row r="1594" spans="1:8" x14ac:dyDescent="0.3">
      <c r="A1594">
        <v>164.61</v>
      </c>
      <c r="B1594">
        <v>377.94839999999999</v>
      </c>
      <c r="D1594">
        <v>166.27</v>
      </c>
      <c r="E1594">
        <v>372.99569000000002</v>
      </c>
      <c r="G1594">
        <v>172.37</v>
      </c>
      <c r="H1594">
        <v>370.23234000000002</v>
      </c>
    </row>
    <row r="1595" spans="1:8" x14ac:dyDescent="0.3">
      <c r="A1595">
        <v>164.72</v>
      </c>
      <c r="B1595">
        <v>377.79581999999999</v>
      </c>
      <c r="D1595">
        <v>166.41</v>
      </c>
      <c r="E1595">
        <v>372.84309999999999</v>
      </c>
      <c r="G1595">
        <v>172.36</v>
      </c>
      <c r="H1595">
        <v>370.13062000000002</v>
      </c>
    </row>
    <row r="1596" spans="1:8" x14ac:dyDescent="0.3">
      <c r="A1596">
        <v>164.89</v>
      </c>
      <c r="B1596">
        <v>377.79581999999999</v>
      </c>
      <c r="D1596">
        <v>166.55</v>
      </c>
      <c r="E1596">
        <v>372.94481999999999</v>
      </c>
      <c r="G1596">
        <v>172.46</v>
      </c>
      <c r="H1596">
        <v>369.92716999999999</v>
      </c>
    </row>
    <row r="1597" spans="1:8" x14ac:dyDescent="0.3">
      <c r="A1597">
        <v>165.1</v>
      </c>
      <c r="B1597">
        <v>377.99927000000002</v>
      </c>
      <c r="D1597">
        <v>166.67</v>
      </c>
      <c r="E1597">
        <v>372.89395999999999</v>
      </c>
      <c r="G1597">
        <v>172.66</v>
      </c>
      <c r="H1597">
        <v>370.02888999999999</v>
      </c>
    </row>
    <row r="1598" spans="1:8" x14ac:dyDescent="0.3">
      <c r="A1598">
        <v>165.32</v>
      </c>
      <c r="B1598">
        <v>378.05013000000002</v>
      </c>
      <c r="D1598">
        <v>166.88</v>
      </c>
      <c r="E1598">
        <v>373.04655000000002</v>
      </c>
      <c r="G1598">
        <v>172.79</v>
      </c>
      <c r="H1598">
        <v>369.92716999999999</v>
      </c>
    </row>
    <row r="1599" spans="1:8" x14ac:dyDescent="0.3">
      <c r="A1599">
        <v>165.44</v>
      </c>
      <c r="B1599">
        <v>377.89753999999999</v>
      </c>
      <c r="D1599">
        <v>167.07</v>
      </c>
      <c r="E1599">
        <v>373.04655000000002</v>
      </c>
      <c r="G1599">
        <v>172.97</v>
      </c>
      <c r="H1599">
        <v>369.92716999999999</v>
      </c>
    </row>
    <row r="1600" spans="1:8" x14ac:dyDescent="0.3">
      <c r="A1600">
        <v>165.48</v>
      </c>
      <c r="B1600">
        <v>377.99927000000002</v>
      </c>
      <c r="D1600">
        <v>167.2</v>
      </c>
      <c r="E1600">
        <v>372.99569000000002</v>
      </c>
      <c r="G1600">
        <v>173.23</v>
      </c>
      <c r="H1600">
        <v>369.97802999999999</v>
      </c>
    </row>
    <row r="1601" spans="1:8" x14ac:dyDescent="0.3">
      <c r="A1601">
        <v>165.8</v>
      </c>
      <c r="B1601">
        <v>378.25358</v>
      </c>
      <c r="D1601">
        <v>167.34</v>
      </c>
      <c r="E1601">
        <v>372.99569000000002</v>
      </c>
      <c r="G1601">
        <v>173.44</v>
      </c>
      <c r="H1601">
        <v>369.97802999999999</v>
      </c>
    </row>
    <row r="1602" spans="1:8" x14ac:dyDescent="0.3">
      <c r="A1602">
        <v>165.87</v>
      </c>
      <c r="B1602">
        <v>378.10099000000002</v>
      </c>
      <c r="D1602">
        <v>167.54</v>
      </c>
      <c r="E1602">
        <v>372.94481999999999</v>
      </c>
      <c r="G1602">
        <v>173.68</v>
      </c>
      <c r="H1602">
        <v>370.07974999999999</v>
      </c>
    </row>
    <row r="1603" spans="1:8" x14ac:dyDescent="0.3">
      <c r="A1603">
        <v>166</v>
      </c>
      <c r="B1603">
        <v>378.10099000000002</v>
      </c>
      <c r="D1603">
        <v>167.74</v>
      </c>
      <c r="E1603">
        <v>372.79223999999999</v>
      </c>
      <c r="G1603">
        <v>173.79</v>
      </c>
      <c r="H1603">
        <v>370.13062000000002</v>
      </c>
    </row>
    <row r="1604" spans="1:8" x14ac:dyDescent="0.3">
      <c r="A1604">
        <v>166.24</v>
      </c>
      <c r="B1604">
        <v>378.20272</v>
      </c>
      <c r="D1604">
        <v>167.84</v>
      </c>
      <c r="E1604">
        <v>372.48705999999999</v>
      </c>
      <c r="G1604">
        <v>173.98</v>
      </c>
      <c r="H1604">
        <v>370.28320000000002</v>
      </c>
    </row>
    <row r="1605" spans="1:8" x14ac:dyDescent="0.3">
      <c r="A1605">
        <v>166.45</v>
      </c>
      <c r="B1605">
        <v>378.20272</v>
      </c>
      <c r="D1605">
        <v>167.96</v>
      </c>
      <c r="E1605">
        <v>372.48705999999999</v>
      </c>
      <c r="G1605">
        <v>174.15</v>
      </c>
      <c r="H1605">
        <v>370.43579</v>
      </c>
    </row>
    <row r="1606" spans="1:8" x14ac:dyDescent="0.3">
      <c r="A1606">
        <v>166.75</v>
      </c>
      <c r="B1606">
        <v>378.05013000000002</v>
      </c>
      <c r="D1606">
        <v>168.19</v>
      </c>
      <c r="E1606">
        <v>372.53791999999999</v>
      </c>
      <c r="G1606">
        <v>174.25</v>
      </c>
      <c r="H1606">
        <v>370.43579</v>
      </c>
    </row>
    <row r="1607" spans="1:8" x14ac:dyDescent="0.3">
      <c r="A1607">
        <v>166.82</v>
      </c>
      <c r="B1607">
        <v>377.89753999999999</v>
      </c>
      <c r="D1607">
        <v>168.41</v>
      </c>
      <c r="E1607">
        <v>372.58879000000002</v>
      </c>
      <c r="G1607">
        <v>174.4</v>
      </c>
      <c r="H1607">
        <v>370.48665</v>
      </c>
    </row>
    <row r="1608" spans="1:8" x14ac:dyDescent="0.3">
      <c r="A1608">
        <v>167.06</v>
      </c>
      <c r="B1608">
        <v>377.99927000000002</v>
      </c>
      <c r="D1608">
        <v>168.61</v>
      </c>
      <c r="E1608">
        <v>372.43619999999999</v>
      </c>
      <c r="G1608">
        <v>174.5</v>
      </c>
      <c r="H1608">
        <v>370.48665</v>
      </c>
    </row>
    <row r="1609" spans="1:8" x14ac:dyDescent="0.3">
      <c r="A1609">
        <v>167.23</v>
      </c>
      <c r="B1609">
        <v>377.84667999999999</v>
      </c>
      <c r="D1609">
        <v>168.8</v>
      </c>
      <c r="E1609">
        <v>372.63965000000002</v>
      </c>
      <c r="G1609">
        <v>174.6</v>
      </c>
      <c r="H1609">
        <v>370.33407</v>
      </c>
    </row>
    <row r="1610" spans="1:8" x14ac:dyDescent="0.3">
      <c r="A1610">
        <v>167.37</v>
      </c>
      <c r="B1610">
        <v>377.74495000000002</v>
      </c>
      <c r="D1610">
        <v>168.92</v>
      </c>
      <c r="E1610">
        <v>372.74137000000002</v>
      </c>
      <c r="G1610">
        <v>174.77</v>
      </c>
      <c r="H1610">
        <v>370.28320000000002</v>
      </c>
    </row>
    <row r="1611" spans="1:8" x14ac:dyDescent="0.3">
      <c r="A1611">
        <v>167.55</v>
      </c>
      <c r="B1611">
        <v>377.84667999999999</v>
      </c>
      <c r="D1611">
        <v>169.08</v>
      </c>
      <c r="E1611">
        <v>372.79223999999999</v>
      </c>
      <c r="G1611">
        <v>174.95</v>
      </c>
      <c r="H1611">
        <v>370.13062000000002</v>
      </c>
    </row>
    <row r="1612" spans="1:8" x14ac:dyDescent="0.3">
      <c r="A1612">
        <v>167.77</v>
      </c>
      <c r="B1612">
        <v>377.94839999999999</v>
      </c>
      <c r="D1612">
        <v>169.09</v>
      </c>
      <c r="E1612">
        <v>372.69051000000002</v>
      </c>
      <c r="G1612">
        <v>175.18</v>
      </c>
      <c r="H1612">
        <v>370.28320000000002</v>
      </c>
    </row>
    <row r="1613" spans="1:8" x14ac:dyDescent="0.3">
      <c r="A1613">
        <v>168.01</v>
      </c>
      <c r="B1613">
        <v>377.89753999999999</v>
      </c>
      <c r="D1613">
        <v>169.14</v>
      </c>
      <c r="E1613">
        <v>372.69051000000002</v>
      </c>
      <c r="G1613">
        <v>175.37</v>
      </c>
      <c r="H1613">
        <v>370.38493</v>
      </c>
    </row>
    <row r="1614" spans="1:8" x14ac:dyDescent="0.3">
      <c r="A1614">
        <v>168.17</v>
      </c>
      <c r="B1614">
        <v>377.69409000000002</v>
      </c>
      <c r="D1614">
        <v>169.23</v>
      </c>
      <c r="E1614">
        <v>372.69051000000002</v>
      </c>
      <c r="G1614">
        <v>175.55</v>
      </c>
      <c r="H1614">
        <v>370.28320000000002</v>
      </c>
    </row>
    <row r="1615" spans="1:8" x14ac:dyDescent="0.3">
      <c r="A1615">
        <v>168.36</v>
      </c>
      <c r="B1615">
        <v>377.74495000000002</v>
      </c>
      <c r="D1615">
        <v>169.31</v>
      </c>
      <c r="E1615">
        <v>372.58879000000002</v>
      </c>
      <c r="G1615">
        <v>175.81</v>
      </c>
      <c r="H1615">
        <v>370.38493</v>
      </c>
    </row>
    <row r="1616" spans="1:8" x14ac:dyDescent="0.3">
      <c r="A1616">
        <v>168.44</v>
      </c>
      <c r="B1616">
        <v>377.43977999999998</v>
      </c>
      <c r="D1616">
        <v>169.59</v>
      </c>
      <c r="E1616">
        <v>372.58879000000002</v>
      </c>
      <c r="G1616">
        <v>176.02</v>
      </c>
      <c r="H1616">
        <v>370.33407</v>
      </c>
    </row>
    <row r="1617" spans="1:8" x14ac:dyDescent="0.3">
      <c r="A1617">
        <v>168.56</v>
      </c>
      <c r="B1617">
        <v>377.28719000000001</v>
      </c>
      <c r="D1617">
        <v>169.75</v>
      </c>
      <c r="E1617">
        <v>372.58879000000002</v>
      </c>
      <c r="G1617">
        <v>176.15</v>
      </c>
      <c r="H1617">
        <v>370.23234000000002</v>
      </c>
    </row>
    <row r="1618" spans="1:8" x14ac:dyDescent="0.3">
      <c r="A1618">
        <v>168.78</v>
      </c>
      <c r="B1618">
        <v>377.28719000000001</v>
      </c>
      <c r="D1618">
        <v>169.98</v>
      </c>
      <c r="E1618">
        <v>372.48705999999999</v>
      </c>
      <c r="G1618">
        <v>176.27</v>
      </c>
      <c r="H1618">
        <v>370.07974999999999</v>
      </c>
    </row>
    <row r="1619" spans="1:8" x14ac:dyDescent="0.3">
      <c r="A1619">
        <v>168.96</v>
      </c>
      <c r="B1619">
        <v>377.13459999999998</v>
      </c>
      <c r="D1619">
        <v>170.25</v>
      </c>
      <c r="E1619">
        <v>372.48705999999999</v>
      </c>
      <c r="G1619">
        <v>176.6</v>
      </c>
      <c r="H1619">
        <v>370.07974999999999</v>
      </c>
    </row>
    <row r="1620" spans="1:8" x14ac:dyDescent="0.3">
      <c r="A1620">
        <v>169.07</v>
      </c>
      <c r="B1620">
        <v>377.28719000000001</v>
      </c>
      <c r="D1620">
        <v>170.46</v>
      </c>
      <c r="E1620">
        <v>372.63965000000002</v>
      </c>
      <c r="G1620">
        <v>176.77</v>
      </c>
      <c r="H1620">
        <v>370.02888999999999</v>
      </c>
    </row>
    <row r="1621" spans="1:8" x14ac:dyDescent="0.3">
      <c r="A1621">
        <v>169.23</v>
      </c>
      <c r="B1621">
        <v>377.18547000000001</v>
      </c>
      <c r="D1621">
        <v>170.74</v>
      </c>
      <c r="E1621">
        <v>372.74137000000002</v>
      </c>
      <c r="G1621">
        <v>176.97</v>
      </c>
      <c r="H1621">
        <v>370.07974999999999</v>
      </c>
    </row>
    <row r="1622" spans="1:8" x14ac:dyDescent="0.3">
      <c r="A1622">
        <v>169.39</v>
      </c>
      <c r="B1622">
        <v>377.28719000000001</v>
      </c>
      <c r="D1622">
        <v>170.92</v>
      </c>
      <c r="E1622">
        <v>372.89395999999999</v>
      </c>
      <c r="G1622">
        <v>177.16</v>
      </c>
      <c r="H1622">
        <v>369.92716999999999</v>
      </c>
    </row>
    <row r="1623" spans="1:8" x14ac:dyDescent="0.3">
      <c r="A1623">
        <v>169.57</v>
      </c>
      <c r="B1623">
        <v>377.33805000000001</v>
      </c>
      <c r="D1623">
        <v>171.08</v>
      </c>
      <c r="E1623">
        <v>372.94481999999999</v>
      </c>
      <c r="G1623">
        <v>177.37</v>
      </c>
      <c r="H1623">
        <v>370.02888999999999</v>
      </c>
    </row>
    <row r="1624" spans="1:8" x14ac:dyDescent="0.3">
      <c r="A1624">
        <v>169.69</v>
      </c>
      <c r="B1624">
        <v>377.43977999999998</v>
      </c>
      <c r="D1624">
        <v>171.29</v>
      </c>
      <c r="E1624">
        <v>373.09741000000002</v>
      </c>
      <c r="G1624">
        <v>177.58</v>
      </c>
      <c r="H1624">
        <v>369.97802999999999</v>
      </c>
    </row>
    <row r="1625" spans="1:8" x14ac:dyDescent="0.3">
      <c r="A1625">
        <v>169.82</v>
      </c>
      <c r="B1625">
        <v>377.59237000000002</v>
      </c>
      <c r="D1625">
        <v>171.49</v>
      </c>
      <c r="E1625">
        <v>373.09741000000002</v>
      </c>
      <c r="G1625">
        <v>177.64</v>
      </c>
      <c r="H1625">
        <v>369.92716999999999</v>
      </c>
    </row>
    <row r="1626" spans="1:8" x14ac:dyDescent="0.3">
      <c r="A1626">
        <v>169.99</v>
      </c>
      <c r="B1626">
        <v>377.59237000000002</v>
      </c>
      <c r="D1626">
        <v>171.63</v>
      </c>
      <c r="E1626">
        <v>372.94481999999999</v>
      </c>
      <c r="G1626">
        <v>177.86</v>
      </c>
      <c r="H1626">
        <v>369.97802999999999</v>
      </c>
    </row>
    <row r="1627" spans="1:8" x14ac:dyDescent="0.3">
      <c r="A1627">
        <v>170.11</v>
      </c>
      <c r="B1627">
        <v>377.64323000000002</v>
      </c>
      <c r="D1627">
        <v>171.75</v>
      </c>
      <c r="E1627">
        <v>372.84309999999999</v>
      </c>
      <c r="G1627">
        <v>178.02</v>
      </c>
      <c r="H1627">
        <v>369.82544000000001</v>
      </c>
    </row>
    <row r="1628" spans="1:8" x14ac:dyDescent="0.3">
      <c r="A1628">
        <v>170.27</v>
      </c>
      <c r="B1628">
        <v>377.79581999999999</v>
      </c>
      <c r="D1628">
        <v>171.85</v>
      </c>
      <c r="E1628">
        <v>372.69051000000002</v>
      </c>
      <c r="G1628">
        <v>178.28</v>
      </c>
      <c r="H1628">
        <v>370.02888999999999</v>
      </c>
    </row>
    <row r="1629" spans="1:8" x14ac:dyDescent="0.3">
      <c r="A1629">
        <v>170.54</v>
      </c>
      <c r="B1629">
        <v>377.89753999999999</v>
      </c>
      <c r="D1629">
        <v>172.05</v>
      </c>
      <c r="E1629">
        <v>372.69051000000002</v>
      </c>
      <c r="G1629">
        <v>178.44</v>
      </c>
      <c r="H1629">
        <v>370.02888999999999</v>
      </c>
    </row>
    <row r="1630" spans="1:8" x14ac:dyDescent="0.3">
      <c r="A1630">
        <v>170.69</v>
      </c>
      <c r="B1630">
        <v>377.64323000000002</v>
      </c>
      <c r="D1630">
        <v>172.24</v>
      </c>
      <c r="E1630">
        <v>372.63965000000002</v>
      </c>
      <c r="G1630">
        <v>178.6</v>
      </c>
      <c r="H1630">
        <v>369.97802999999999</v>
      </c>
    </row>
    <row r="1631" spans="1:8" x14ac:dyDescent="0.3">
      <c r="A1631">
        <v>170.82</v>
      </c>
      <c r="B1631">
        <v>377.64323000000002</v>
      </c>
      <c r="D1631">
        <v>172.31</v>
      </c>
      <c r="E1631">
        <v>372.58879000000002</v>
      </c>
      <c r="G1631">
        <v>178.8</v>
      </c>
      <c r="H1631">
        <v>369.97802999999999</v>
      </c>
    </row>
    <row r="1632" spans="1:8" x14ac:dyDescent="0.3">
      <c r="A1632">
        <v>171.06</v>
      </c>
      <c r="B1632">
        <v>377.54149999999998</v>
      </c>
      <c r="D1632">
        <v>172.51</v>
      </c>
      <c r="E1632">
        <v>372.69051000000002</v>
      </c>
      <c r="G1632">
        <v>178.9</v>
      </c>
      <c r="H1632">
        <v>369.87630000000001</v>
      </c>
    </row>
    <row r="1633" spans="1:8" x14ac:dyDescent="0.3">
      <c r="A1633">
        <v>171.3</v>
      </c>
      <c r="B1633">
        <v>377.54149999999998</v>
      </c>
      <c r="D1633">
        <v>172.75</v>
      </c>
      <c r="E1633">
        <v>372.74137000000002</v>
      </c>
      <c r="G1633">
        <v>179.01</v>
      </c>
      <c r="H1633">
        <v>370.02888999999999</v>
      </c>
    </row>
    <row r="1634" spans="1:8" x14ac:dyDescent="0.3">
      <c r="A1634">
        <v>171.48</v>
      </c>
      <c r="B1634">
        <v>377.43977999999998</v>
      </c>
      <c r="D1634">
        <v>172.93</v>
      </c>
      <c r="E1634">
        <v>372.99569000000002</v>
      </c>
      <c r="G1634">
        <v>179.12</v>
      </c>
      <c r="H1634">
        <v>369.82544000000001</v>
      </c>
    </row>
    <row r="1635" spans="1:8" x14ac:dyDescent="0.3">
      <c r="A1635">
        <v>171.63</v>
      </c>
      <c r="B1635">
        <v>377.43977999999998</v>
      </c>
      <c r="D1635">
        <v>173.1</v>
      </c>
      <c r="E1635">
        <v>372.89395999999999</v>
      </c>
      <c r="G1635">
        <v>179.34</v>
      </c>
      <c r="H1635">
        <v>369.77458000000001</v>
      </c>
    </row>
    <row r="1636" spans="1:8" x14ac:dyDescent="0.3">
      <c r="A1636">
        <v>171.69</v>
      </c>
      <c r="B1636">
        <v>377.43977999999998</v>
      </c>
      <c r="D1636">
        <v>173.22</v>
      </c>
      <c r="E1636">
        <v>372.89395999999999</v>
      </c>
      <c r="G1636">
        <v>179.54</v>
      </c>
      <c r="H1636">
        <v>369.82544000000001</v>
      </c>
    </row>
    <row r="1637" spans="1:8" x14ac:dyDescent="0.3">
      <c r="A1637">
        <v>171.84</v>
      </c>
      <c r="B1637">
        <v>377.38891999999998</v>
      </c>
      <c r="D1637">
        <v>173.41</v>
      </c>
      <c r="E1637">
        <v>372.84309999999999</v>
      </c>
      <c r="G1637">
        <v>179.74</v>
      </c>
      <c r="H1637">
        <v>369.77458000000001</v>
      </c>
    </row>
    <row r="1638" spans="1:8" x14ac:dyDescent="0.3">
      <c r="A1638">
        <v>171.97</v>
      </c>
      <c r="B1638">
        <v>377.54149999999998</v>
      </c>
      <c r="D1638">
        <v>173.52</v>
      </c>
      <c r="E1638">
        <v>372.74137000000002</v>
      </c>
      <c r="G1638">
        <v>179.97</v>
      </c>
      <c r="H1638">
        <v>369.82544000000001</v>
      </c>
    </row>
    <row r="1639" spans="1:8" x14ac:dyDescent="0.3">
      <c r="A1639">
        <v>172.05</v>
      </c>
      <c r="B1639">
        <v>377.59237000000002</v>
      </c>
      <c r="D1639">
        <v>173.56</v>
      </c>
      <c r="E1639">
        <v>372.89395999999999</v>
      </c>
      <c r="G1639">
        <v>180.15</v>
      </c>
      <c r="H1639">
        <v>369.62198999999998</v>
      </c>
    </row>
    <row r="1640" spans="1:8" x14ac:dyDescent="0.3">
      <c r="A1640">
        <v>172.24</v>
      </c>
      <c r="B1640">
        <v>377.59237000000002</v>
      </c>
      <c r="D1640">
        <v>173.66</v>
      </c>
      <c r="E1640">
        <v>372.69051000000002</v>
      </c>
      <c r="G1640">
        <v>180.27</v>
      </c>
      <c r="H1640">
        <v>369.52026000000001</v>
      </c>
    </row>
    <row r="1641" spans="1:8" x14ac:dyDescent="0.3">
      <c r="A1641">
        <v>172.24</v>
      </c>
      <c r="B1641">
        <v>377.28719000000001</v>
      </c>
      <c r="D1641">
        <v>173.78</v>
      </c>
      <c r="E1641">
        <v>372.63965000000002</v>
      </c>
      <c r="G1641">
        <v>180.44</v>
      </c>
      <c r="H1641">
        <v>369.77458000000001</v>
      </c>
    </row>
    <row r="1642" spans="1:8" x14ac:dyDescent="0.3">
      <c r="A1642">
        <v>172.51</v>
      </c>
      <c r="B1642">
        <v>377.38891999999998</v>
      </c>
      <c r="D1642">
        <v>173.92</v>
      </c>
      <c r="E1642">
        <v>372.84309999999999</v>
      </c>
      <c r="G1642">
        <v>180.57</v>
      </c>
      <c r="H1642">
        <v>369.92716999999999</v>
      </c>
    </row>
    <row r="1643" spans="1:8" x14ac:dyDescent="0.3">
      <c r="A1643">
        <v>172.65</v>
      </c>
      <c r="B1643">
        <v>377.38891999999998</v>
      </c>
      <c r="D1643">
        <v>174.07</v>
      </c>
      <c r="E1643">
        <v>372.84309999999999</v>
      </c>
      <c r="G1643">
        <v>180.67</v>
      </c>
      <c r="H1643">
        <v>370.02888999999999</v>
      </c>
    </row>
    <row r="1644" spans="1:8" x14ac:dyDescent="0.3">
      <c r="A1644">
        <v>172.88</v>
      </c>
      <c r="B1644">
        <v>377.43977999999998</v>
      </c>
      <c r="D1644">
        <v>174.24</v>
      </c>
      <c r="E1644">
        <v>372.99569000000002</v>
      </c>
      <c r="G1644">
        <v>180.83</v>
      </c>
      <c r="H1644">
        <v>370.07974999999999</v>
      </c>
    </row>
    <row r="1645" spans="1:8" x14ac:dyDescent="0.3">
      <c r="A1645">
        <v>173.09</v>
      </c>
      <c r="B1645">
        <v>377.43977999999998</v>
      </c>
      <c r="D1645">
        <v>174.45</v>
      </c>
      <c r="E1645">
        <v>372.74137000000002</v>
      </c>
      <c r="G1645">
        <v>180.99</v>
      </c>
      <c r="H1645">
        <v>370.18148000000002</v>
      </c>
    </row>
    <row r="1646" spans="1:8" x14ac:dyDescent="0.3">
      <c r="A1646">
        <v>173.2</v>
      </c>
      <c r="B1646">
        <v>377.59237000000002</v>
      </c>
      <c r="D1646">
        <v>174.64</v>
      </c>
      <c r="E1646">
        <v>372.84309999999999</v>
      </c>
      <c r="G1646">
        <v>181.16</v>
      </c>
      <c r="H1646">
        <v>370.43579</v>
      </c>
    </row>
    <row r="1647" spans="1:8" x14ac:dyDescent="0.3">
      <c r="A1647">
        <v>173.47</v>
      </c>
      <c r="B1647">
        <v>377.84667999999999</v>
      </c>
      <c r="D1647">
        <v>174.83</v>
      </c>
      <c r="E1647">
        <v>372.99569000000002</v>
      </c>
      <c r="G1647">
        <v>181.29</v>
      </c>
      <c r="H1647">
        <v>370.18148000000002</v>
      </c>
    </row>
    <row r="1648" spans="1:8" x14ac:dyDescent="0.3">
      <c r="A1648">
        <v>173.6</v>
      </c>
      <c r="B1648">
        <v>377.89753999999999</v>
      </c>
      <c r="D1648">
        <v>174.99</v>
      </c>
      <c r="E1648">
        <v>372.74137000000002</v>
      </c>
      <c r="G1648">
        <v>181.39</v>
      </c>
      <c r="H1648">
        <v>370.18148000000002</v>
      </c>
    </row>
    <row r="1649" spans="1:8" x14ac:dyDescent="0.3">
      <c r="A1649">
        <v>173.75</v>
      </c>
      <c r="B1649">
        <v>377.79581999999999</v>
      </c>
      <c r="D1649">
        <v>175.14</v>
      </c>
      <c r="E1649">
        <v>372.84309999999999</v>
      </c>
      <c r="G1649">
        <v>181.55</v>
      </c>
      <c r="H1649">
        <v>370.07974999999999</v>
      </c>
    </row>
    <row r="1650" spans="1:8" x14ac:dyDescent="0.3">
      <c r="A1650">
        <v>173.78</v>
      </c>
      <c r="B1650">
        <v>377.69409000000002</v>
      </c>
      <c r="D1650">
        <v>175.43</v>
      </c>
      <c r="E1650">
        <v>372.74137000000002</v>
      </c>
      <c r="G1650">
        <v>181.74</v>
      </c>
      <c r="H1650">
        <v>370.18148000000002</v>
      </c>
    </row>
    <row r="1651" spans="1:8" x14ac:dyDescent="0.3">
      <c r="A1651">
        <v>173.94</v>
      </c>
      <c r="B1651">
        <v>377.69409000000002</v>
      </c>
      <c r="D1651">
        <v>175.57</v>
      </c>
      <c r="E1651">
        <v>372.79223999999999</v>
      </c>
      <c r="G1651">
        <v>181.94</v>
      </c>
      <c r="H1651">
        <v>370.23234000000002</v>
      </c>
    </row>
    <row r="1652" spans="1:8" x14ac:dyDescent="0.3">
      <c r="A1652">
        <v>174.19</v>
      </c>
      <c r="B1652">
        <v>377.69409000000002</v>
      </c>
      <c r="D1652">
        <v>175.73</v>
      </c>
      <c r="E1652">
        <v>372.69051000000002</v>
      </c>
      <c r="G1652">
        <v>182.14</v>
      </c>
      <c r="H1652">
        <v>370.18148000000002</v>
      </c>
    </row>
    <row r="1653" spans="1:8" x14ac:dyDescent="0.3">
      <c r="A1653">
        <v>174.36</v>
      </c>
      <c r="B1653">
        <v>377.59237000000002</v>
      </c>
      <c r="D1653">
        <v>175.86</v>
      </c>
      <c r="E1653">
        <v>372.63965000000002</v>
      </c>
      <c r="G1653">
        <v>182.32</v>
      </c>
      <c r="H1653">
        <v>370.38493</v>
      </c>
    </row>
    <row r="1654" spans="1:8" x14ac:dyDescent="0.3">
      <c r="A1654">
        <v>174.5</v>
      </c>
      <c r="B1654">
        <v>377.38891999999998</v>
      </c>
      <c r="D1654">
        <v>176.01</v>
      </c>
      <c r="E1654">
        <v>372.84309999999999</v>
      </c>
      <c r="G1654">
        <v>182.55</v>
      </c>
      <c r="H1654">
        <v>370.23234000000002</v>
      </c>
    </row>
    <row r="1655" spans="1:8" x14ac:dyDescent="0.3">
      <c r="A1655">
        <v>174.69</v>
      </c>
      <c r="B1655">
        <v>377.33805000000001</v>
      </c>
      <c r="D1655">
        <v>176.28</v>
      </c>
      <c r="E1655">
        <v>372.79223999999999</v>
      </c>
      <c r="G1655">
        <v>182.7</v>
      </c>
      <c r="H1655">
        <v>370.33407</v>
      </c>
    </row>
    <row r="1656" spans="1:8" x14ac:dyDescent="0.3">
      <c r="A1656">
        <v>174.84</v>
      </c>
      <c r="B1656">
        <v>377.28719000000001</v>
      </c>
      <c r="D1656">
        <v>176.36</v>
      </c>
      <c r="E1656">
        <v>372.84309999999999</v>
      </c>
      <c r="G1656">
        <v>182.83</v>
      </c>
      <c r="H1656">
        <v>370.23234000000002</v>
      </c>
    </row>
    <row r="1657" spans="1:8" x14ac:dyDescent="0.3">
      <c r="A1657">
        <v>174.99</v>
      </c>
      <c r="B1657">
        <v>377.18547000000001</v>
      </c>
      <c r="D1657">
        <v>176.54</v>
      </c>
      <c r="E1657">
        <v>372.79223999999999</v>
      </c>
      <c r="G1657">
        <v>182.98</v>
      </c>
      <c r="H1657">
        <v>370.13062000000002</v>
      </c>
    </row>
    <row r="1658" spans="1:8" x14ac:dyDescent="0.3">
      <c r="A1658">
        <v>175.09</v>
      </c>
      <c r="B1658">
        <v>376.98201</v>
      </c>
      <c r="D1658">
        <v>176.72</v>
      </c>
      <c r="E1658">
        <v>372.94481999999999</v>
      </c>
      <c r="G1658">
        <v>183.07</v>
      </c>
      <c r="H1658">
        <v>370.18148000000002</v>
      </c>
    </row>
    <row r="1659" spans="1:8" x14ac:dyDescent="0.3">
      <c r="A1659">
        <v>175.26</v>
      </c>
      <c r="B1659">
        <v>377.03287999999998</v>
      </c>
      <c r="D1659">
        <v>176.85</v>
      </c>
      <c r="E1659">
        <v>372.99569000000002</v>
      </c>
      <c r="G1659">
        <v>183.22</v>
      </c>
      <c r="H1659">
        <v>370.02888999999999</v>
      </c>
    </row>
    <row r="1660" spans="1:8" x14ac:dyDescent="0.3">
      <c r="A1660">
        <v>175.54</v>
      </c>
      <c r="B1660">
        <v>377.18547000000001</v>
      </c>
      <c r="D1660">
        <v>177.08</v>
      </c>
      <c r="E1660">
        <v>372.99569000000002</v>
      </c>
      <c r="G1660">
        <v>183.34</v>
      </c>
      <c r="H1660">
        <v>370.23234000000002</v>
      </c>
    </row>
    <row r="1661" spans="1:8" x14ac:dyDescent="0.3">
      <c r="A1661">
        <v>175.74</v>
      </c>
      <c r="B1661">
        <v>377.33805000000001</v>
      </c>
      <c r="D1661">
        <v>177.13</v>
      </c>
      <c r="E1661">
        <v>373.09741000000002</v>
      </c>
      <c r="G1661">
        <v>183.46</v>
      </c>
      <c r="H1661">
        <v>370.33407</v>
      </c>
    </row>
    <row r="1662" spans="1:8" x14ac:dyDescent="0.3">
      <c r="A1662">
        <v>176.02</v>
      </c>
      <c r="B1662">
        <v>377.23633000000001</v>
      </c>
      <c r="D1662">
        <v>177.31</v>
      </c>
      <c r="E1662">
        <v>373.14828</v>
      </c>
      <c r="G1662">
        <v>183.6</v>
      </c>
      <c r="H1662">
        <v>370.38493</v>
      </c>
    </row>
    <row r="1663" spans="1:8" x14ac:dyDescent="0.3">
      <c r="A1663">
        <v>176.17</v>
      </c>
      <c r="B1663">
        <v>377.18547000000001</v>
      </c>
      <c r="D1663">
        <v>177.53</v>
      </c>
      <c r="E1663">
        <v>373.35172</v>
      </c>
      <c r="G1663">
        <v>183.78</v>
      </c>
      <c r="H1663">
        <v>370.48665</v>
      </c>
    </row>
    <row r="1664" spans="1:8" x14ac:dyDescent="0.3">
      <c r="A1664">
        <v>176.35</v>
      </c>
      <c r="B1664">
        <v>377.33805000000001</v>
      </c>
      <c r="D1664">
        <v>177.66</v>
      </c>
      <c r="E1664">
        <v>373.14828</v>
      </c>
      <c r="G1664">
        <v>184</v>
      </c>
      <c r="H1664">
        <v>370.63923999999997</v>
      </c>
    </row>
    <row r="1665" spans="1:8" x14ac:dyDescent="0.3">
      <c r="A1665">
        <v>176.45</v>
      </c>
      <c r="B1665">
        <v>377.13459999999998</v>
      </c>
      <c r="D1665">
        <v>177.87</v>
      </c>
      <c r="E1665">
        <v>372.89395999999999</v>
      </c>
      <c r="G1665">
        <v>184.14</v>
      </c>
      <c r="H1665">
        <v>370.89355999999998</v>
      </c>
    </row>
    <row r="1666" spans="1:8" x14ac:dyDescent="0.3">
      <c r="A1666">
        <v>176.54</v>
      </c>
      <c r="B1666">
        <v>377.03287999999998</v>
      </c>
      <c r="D1666">
        <v>178</v>
      </c>
      <c r="E1666">
        <v>372.89395999999999</v>
      </c>
      <c r="G1666">
        <v>184.28</v>
      </c>
      <c r="H1666">
        <v>370.99527999999998</v>
      </c>
    </row>
    <row r="1667" spans="1:8" x14ac:dyDescent="0.3">
      <c r="A1667">
        <v>176.72</v>
      </c>
      <c r="B1667">
        <v>376.98201</v>
      </c>
      <c r="D1667">
        <v>178.18</v>
      </c>
      <c r="E1667">
        <v>372.74137000000002</v>
      </c>
      <c r="G1667">
        <v>184.49</v>
      </c>
      <c r="H1667">
        <v>371.04613999999998</v>
      </c>
    </row>
    <row r="1668" spans="1:8" x14ac:dyDescent="0.3">
      <c r="A1668">
        <v>176.79</v>
      </c>
      <c r="B1668">
        <v>377.08373999999998</v>
      </c>
      <c r="D1668">
        <v>178.32</v>
      </c>
      <c r="E1668">
        <v>372.53791999999999</v>
      </c>
      <c r="G1668">
        <v>184.69</v>
      </c>
      <c r="H1668">
        <v>371.19873000000001</v>
      </c>
    </row>
    <row r="1669" spans="1:8" x14ac:dyDescent="0.3">
      <c r="A1669">
        <v>176.95</v>
      </c>
      <c r="B1669">
        <v>377.08373999999998</v>
      </c>
      <c r="D1669">
        <v>178.36</v>
      </c>
      <c r="E1669">
        <v>372.33447000000001</v>
      </c>
      <c r="G1669">
        <v>184.79</v>
      </c>
      <c r="H1669">
        <v>371.09701000000001</v>
      </c>
    </row>
    <row r="1670" spans="1:8" x14ac:dyDescent="0.3">
      <c r="A1670">
        <v>177.05</v>
      </c>
      <c r="B1670">
        <v>376.98201</v>
      </c>
      <c r="D1670">
        <v>178.5</v>
      </c>
      <c r="E1670">
        <v>372.33447000000001</v>
      </c>
      <c r="G1670">
        <v>184.98</v>
      </c>
      <c r="H1670">
        <v>371.09701000000001</v>
      </c>
    </row>
    <row r="1671" spans="1:8" x14ac:dyDescent="0.3">
      <c r="A1671">
        <v>177.34</v>
      </c>
      <c r="B1671">
        <v>377.18547000000001</v>
      </c>
      <c r="D1671">
        <v>178.69</v>
      </c>
      <c r="E1671">
        <v>372.48705999999999</v>
      </c>
      <c r="G1671">
        <v>185.12</v>
      </c>
      <c r="H1671">
        <v>370.94441999999998</v>
      </c>
    </row>
    <row r="1672" spans="1:8" x14ac:dyDescent="0.3">
      <c r="A1672">
        <v>177.53</v>
      </c>
      <c r="B1672">
        <v>377.33805000000001</v>
      </c>
      <c r="D1672">
        <v>178.81</v>
      </c>
      <c r="E1672">
        <v>372.43619999999999</v>
      </c>
      <c r="G1672">
        <v>185.24</v>
      </c>
      <c r="H1672">
        <v>370.79183</v>
      </c>
    </row>
    <row r="1673" spans="1:8" x14ac:dyDescent="0.3">
      <c r="A1673">
        <v>177.61</v>
      </c>
      <c r="B1673">
        <v>377.18547000000001</v>
      </c>
      <c r="D1673">
        <v>178.96</v>
      </c>
      <c r="E1673">
        <v>372.38533999999999</v>
      </c>
      <c r="G1673">
        <v>185.41</v>
      </c>
      <c r="H1673">
        <v>370.84269</v>
      </c>
    </row>
    <row r="1674" spans="1:8" x14ac:dyDescent="0.3">
      <c r="A1674">
        <v>177.82</v>
      </c>
      <c r="B1674">
        <v>377.03287999999998</v>
      </c>
      <c r="D1674">
        <v>179.09</v>
      </c>
      <c r="E1674">
        <v>372.48705999999999</v>
      </c>
      <c r="G1674">
        <v>185.5</v>
      </c>
      <c r="H1674">
        <v>370.74097</v>
      </c>
    </row>
    <row r="1675" spans="1:8" x14ac:dyDescent="0.3">
      <c r="A1675">
        <v>178.04</v>
      </c>
      <c r="B1675">
        <v>377.28719000000001</v>
      </c>
      <c r="D1675">
        <v>179.3</v>
      </c>
      <c r="E1675">
        <v>372.58879000000002</v>
      </c>
      <c r="G1675">
        <v>185.71</v>
      </c>
      <c r="H1675">
        <v>370.74097</v>
      </c>
    </row>
    <row r="1676" spans="1:8" x14ac:dyDescent="0.3">
      <c r="A1676">
        <v>178.2</v>
      </c>
      <c r="B1676">
        <v>377.33805000000001</v>
      </c>
      <c r="D1676">
        <v>179.46</v>
      </c>
      <c r="E1676">
        <v>372.69051000000002</v>
      </c>
      <c r="G1676">
        <v>185.85</v>
      </c>
      <c r="H1676">
        <v>370.63923999999997</v>
      </c>
    </row>
    <row r="1677" spans="1:8" x14ac:dyDescent="0.3">
      <c r="A1677">
        <v>178.35</v>
      </c>
      <c r="B1677">
        <v>377.18547000000001</v>
      </c>
      <c r="D1677">
        <v>179.55</v>
      </c>
      <c r="E1677">
        <v>372.69051000000002</v>
      </c>
      <c r="G1677">
        <v>186.01</v>
      </c>
      <c r="H1677">
        <v>370.58837999999997</v>
      </c>
    </row>
    <row r="1678" spans="1:8" x14ac:dyDescent="0.3">
      <c r="A1678">
        <v>178.57</v>
      </c>
      <c r="B1678">
        <v>377.03287999999998</v>
      </c>
      <c r="D1678">
        <v>179.71</v>
      </c>
      <c r="E1678">
        <v>372.53791999999999</v>
      </c>
      <c r="G1678">
        <v>186.33</v>
      </c>
      <c r="H1678">
        <v>370.58837999999997</v>
      </c>
    </row>
    <row r="1679" spans="1:8" x14ac:dyDescent="0.3">
      <c r="A1679">
        <v>178.81</v>
      </c>
      <c r="B1679">
        <v>377.28719000000001</v>
      </c>
      <c r="D1679">
        <v>179.9</v>
      </c>
      <c r="E1679">
        <v>372.69051000000002</v>
      </c>
      <c r="G1679">
        <v>186.45</v>
      </c>
      <c r="H1679">
        <v>370.33407</v>
      </c>
    </row>
    <row r="1680" spans="1:8" x14ac:dyDescent="0.3">
      <c r="A1680">
        <v>179.02</v>
      </c>
      <c r="B1680">
        <v>377.38891999999998</v>
      </c>
      <c r="D1680">
        <v>180.04</v>
      </c>
      <c r="E1680">
        <v>372.58879000000002</v>
      </c>
      <c r="G1680">
        <v>186.73</v>
      </c>
      <c r="H1680">
        <v>370.28320000000002</v>
      </c>
    </row>
    <row r="1681" spans="1:8" x14ac:dyDescent="0.3">
      <c r="A1681">
        <v>179.08</v>
      </c>
      <c r="B1681">
        <v>377.23633000000001</v>
      </c>
      <c r="D1681">
        <v>180.13</v>
      </c>
      <c r="E1681">
        <v>372.43619999999999</v>
      </c>
      <c r="G1681">
        <v>186.91</v>
      </c>
      <c r="H1681">
        <v>370.38493</v>
      </c>
    </row>
    <row r="1682" spans="1:8" x14ac:dyDescent="0.3">
      <c r="A1682">
        <v>179.22</v>
      </c>
      <c r="B1682">
        <v>377.23633000000001</v>
      </c>
      <c r="D1682">
        <v>180.31</v>
      </c>
      <c r="E1682">
        <v>372.48705999999999</v>
      </c>
      <c r="G1682">
        <v>186.99</v>
      </c>
      <c r="H1682">
        <v>370.43579</v>
      </c>
    </row>
    <row r="1683" spans="1:8" x14ac:dyDescent="0.3">
      <c r="A1683">
        <v>179.39</v>
      </c>
      <c r="B1683">
        <v>377.28719000000001</v>
      </c>
      <c r="D1683">
        <v>180.49</v>
      </c>
      <c r="E1683">
        <v>372.63965000000002</v>
      </c>
      <c r="G1683">
        <v>187.3</v>
      </c>
      <c r="H1683">
        <v>370.48665</v>
      </c>
    </row>
    <row r="1684" spans="1:8" x14ac:dyDescent="0.3">
      <c r="A1684">
        <v>179.54</v>
      </c>
      <c r="B1684">
        <v>377.28719000000001</v>
      </c>
      <c r="D1684">
        <v>180.7</v>
      </c>
      <c r="E1684">
        <v>372.79223999999999</v>
      </c>
      <c r="G1684">
        <v>187.39</v>
      </c>
      <c r="H1684">
        <v>370.33407</v>
      </c>
    </row>
    <row r="1685" spans="1:8" x14ac:dyDescent="0.3">
      <c r="A1685">
        <v>179.83</v>
      </c>
      <c r="B1685">
        <v>377.33805000000001</v>
      </c>
      <c r="D1685">
        <v>180.83</v>
      </c>
      <c r="E1685">
        <v>372.79223999999999</v>
      </c>
      <c r="G1685">
        <v>187.6</v>
      </c>
      <c r="H1685">
        <v>370.38493</v>
      </c>
    </row>
    <row r="1686" spans="1:8" x14ac:dyDescent="0.3">
      <c r="A1686">
        <v>179.88</v>
      </c>
      <c r="B1686">
        <v>377.23633000000001</v>
      </c>
      <c r="D1686">
        <v>180.99</v>
      </c>
      <c r="E1686">
        <v>373.04655000000002</v>
      </c>
      <c r="G1686">
        <v>187.69</v>
      </c>
      <c r="H1686">
        <v>370.43579</v>
      </c>
    </row>
    <row r="1687" spans="1:8" x14ac:dyDescent="0.3">
      <c r="A1687">
        <v>180.09</v>
      </c>
      <c r="B1687">
        <v>377.28719000000001</v>
      </c>
      <c r="D1687">
        <v>181.28</v>
      </c>
      <c r="E1687">
        <v>373.14828</v>
      </c>
      <c r="G1687">
        <v>187.74</v>
      </c>
      <c r="H1687">
        <v>370.38493</v>
      </c>
    </row>
    <row r="1688" spans="1:8" x14ac:dyDescent="0.3">
      <c r="A1688">
        <v>180.25</v>
      </c>
      <c r="B1688">
        <v>377.28719000000001</v>
      </c>
      <c r="D1688">
        <v>181.48</v>
      </c>
      <c r="E1688">
        <v>373.14828</v>
      </c>
      <c r="G1688">
        <v>187.96</v>
      </c>
      <c r="H1688">
        <v>370.02888999999999</v>
      </c>
    </row>
    <row r="1689" spans="1:8" x14ac:dyDescent="0.3">
      <c r="A1689">
        <v>180.35</v>
      </c>
      <c r="B1689">
        <v>377.38891999999998</v>
      </c>
      <c r="D1689">
        <v>181.66</v>
      </c>
      <c r="E1689">
        <v>373.09741000000002</v>
      </c>
      <c r="G1689">
        <v>187.96</v>
      </c>
      <c r="H1689">
        <v>369.77458000000001</v>
      </c>
    </row>
    <row r="1690" spans="1:8" x14ac:dyDescent="0.3">
      <c r="A1690">
        <v>180.39</v>
      </c>
      <c r="B1690">
        <v>377.54149999999998</v>
      </c>
      <c r="D1690">
        <v>181.88</v>
      </c>
      <c r="E1690">
        <v>373.19914</v>
      </c>
      <c r="G1690">
        <v>188.16</v>
      </c>
      <c r="H1690">
        <v>369.92716999999999</v>
      </c>
    </row>
    <row r="1691" spans="1:8" x14ac:dyDescent="0.3">
      <c r="A1691">
        <v>180.44</v>
      </c>
      <c r="B1691">
        <v>377.38891999999998</v>
      </c>
      <c r="D1691">
        <v>182.1</v>
      </c>
      <c r="E1691">
        <v>373.19914</v>
      </c>
      <c r="G1691">
        <v>188.41</v>
      </c>
      <c r="H1691">
        <v>369.92716999999999</v>
      </c>
    </row>
    <row r="1692" spans="1:8" x14ac:dyDescent="0.3">
      <c r="A1692">
        <v>180.68</v>
      </c>
      <c r="B1692">
        <v>377.49063999999998</v>
      </c>
      <c r="D1692">
        <v>182.37</v>
      </c>
      <c r="E1692">
        <v>373.09741000000002</v>
      </c>
      <c r="G1692">
        <v>188.51</v>
      </c>
      <c r="H1692">
        <v>369.82544000000001</v>
      </c>
    </row>
    <row r="1693" spans="1:8" x14ac:dyDescent="0.3">
      <c r="A1693">
        <v>180.79</v>
      </c>
      <c r="B1693">
        <v>377.23633000000001</v>
      </c>
      <c r="D1693">
        <v>182.52</v>
      </c>
      <c r="E1693">
        <v>373.19914</v>
      </c>
      <c r="G1693">
        <v>188.75</v>
      </c>
      <c r="H1693">
        <v>369.77458000000001</v>
      </c>
    </row>
    <row r="1694" spans="1:8" x14ac:dyDescent="0.3">
      <c r="A1694">
        <v>180.95</v>
      </c>
      <c r="B1694">
        <v>377.33805000000001</v>
      </c>
      <c r="D1694">
        <v>182.7</v>
      </c>
      <c r="E1694">
        <v>372.99569000000002</v>
      </c>
      <c r="G1694">
        <v>188.84</v>
      </c>
      <c r="H1694">
        <v>369.92716999999999</v>
      </c>
    </row>
    <row r="1695" spans="1:8" x14ac:dyDescent="0.3">
      <c r="A1695">
        <v>181.14</v>
      </c>
      <c r="B1695">
        <v>377.33805000000001</v>
      </c>
      <c r="D1695">
        <v>182.82</v>
      </c>
      <c r="E1695">
        <v>372.99569000000002</v>
      </c>
      <c r="G1695">
        <v>189.1</v>
      </c>
      <c r="H1695">
        <v>370.13062000000002</v>
      </c>
    </row>
    <row r="1696" spans="1:8" x14ac:dyDescent="0.3">
      <c r="A1696">
        <v>181.38</v>
      </c>
      <c r="B1696">
        <v>377.23633000000001</v>
      </c>
      <c r="D1696">
        <v>182.91</v>
      </c>
      <c r="E1696">
        <v>372.89395999999999</v>
      </c>
      <c r="G1696">
        <v>189.22</v>
      </c>
      <c r="H1696">
        <v>370.23234000000002</v>
      </c>
    </row>
    <row r="1697" spans="1:8" x14ac:dyDescent="0.3">
      <c r="A1697">
        <v>181.42</v>
      </c>
      <c r="B1697">
        <v>377.23633000000001</v>
      </c>
      <c r="D1697">
        <v>183.04</v>
      </c>
      <c r="E1697">
        <v>373.09741000000002</v>
      </c>
      <c r="G1697">
        <v>189.29</v>
      </c>
      <c r="H1697">
        <v>370.33407</v>
      </c>
    </row>
    <row r="1698" spans="1:8" x14ac:dyDescent="0.3">
      <c r="A1698">
        <v>181.51</v>
      </c>
      <c r="B1698">
        <v>377.18547000000001</v>
      </c>
      <c r="D1698">
        <v>183.2</v>
      </c>
      <c r="E1698">
        <v>373.19914</v>
      </c>
      <c r="G1698">
        <v>189.56</v>
      </c>
      <c r="H1698">
        <v>370.38493</v>
      </c>
    </row>
    <row r="1699" spans="1:8" x14ac:dyDescent="0.3">
      <c r="A1699">
        <v>181.7</v>
      </c>
      <c r="B1699">
        <v>377.38891999999998</v>
      </c>
      <c r="D1699">
        <v>183.35</v>
      </c>
      <c r="E1699">
        <v>373.14828</v>
      </c>
      <c r="G1699">
        <v>189.79</v>
      </c>
      <c r="H1699">
        <v>370.58837999999997</v>
      </c>
    </row>
    <row r="1700" spans="1:8" x14ac:dyDescent="0.3">
      <c r="A1700">
        <v>181.89</v>
      </c>
      <c r="B1700">
        <v>377.13459999999998</v>
      </c>
      <c r="D1700">
        <v>183.54</v>
      </c>
      <c r="E1700">
        <v>373.35172</v>
      </c>
      <c r="G1700">
        <v>190.03</v>
      </c>
      <c r="H1700">
        <v>370.79183</v>
      </c>
    </row>
    <row r="1701" spans="1:8" x14ac:dyDescent="0.3">
      <c r="A1701">
        <v>182.07</v>
      </c>
      <c r="B1701">
        <v>377.08373999999998</v>
      </c>
      <c r="D1701">
        <v>183.73</v>
      </c>
      <c r="E1701">
        <v>373.35172</v>
      </c>
      <c r="G1701">
        <v>190.12</v>
      </c>
      <c r="H1701">
        <v>370.89355999999998</v>
      </c>
    </row>
    <row r="1702" spans="1:8" x14ac:dyDescent="0.3">
      <c r="A1702">
        <v>182.22</v>
      </c>
      <c r="B1702">
        <v>376.82943</v>
      </c>
      <c r="D1702">
        <v>183.85</v>
      </c>
      <c r="E1702">
        <v>373.35172</v>
      </c>
      <c r="G1702">
        <v>190.33</v>
      </c>
      <c r="H1702">
        <v>370.79183</v>
      </c>
    </row>
    <row r="1703" spans="1:8" x14ac:dyDescent="0.3">
      <c r="A1703">
        <v>182.45</v>
      </c>
      <c r="B1703">
        <v>376.57511</v>
      </c>
      <c r="D1703">
        <v>184.03</v>
      </c>
      <c r="E1703">
        <v>373.04655000000002</v>
      </c>
      <c r="G1703">
        <v>190.56</v>
      </c>
      <c r="H1703">
        <v>370.63923999999997</v>
      </c>
    </row>
    <row r="1704" spans="1:8" x14ac:dyDescent="0.3">
      <c r="A1704">
        <v>182.7</v>
      </c>
      <c r="B1704">
        <v>376.67684000000003</v>
      </c>
      <c r="D1704">
        <v>184.18</v>
      </c>
      <c r="E1704">
        <v>372.84309999999999</v>
      </c>
      <c r="G1704">
        <v>190.76</v>
      </c>
      <c r="H1704">
        <v>370.63923999999997</v>
      </c>
    </row>
    <row r="1705" spans="1:8" x14ac:dyDescent="0.3">
      <c r="A1705">
        <v>182.79</v>
      </c>
      <c r="B1705">
        <v>376.62598000000003</v>
      </c>
      <c r="D1705">
        <v>184.37</v>
      </c>
      <c r="E1705">
        <v>372.89395999999999</v>
      </c>
      <c r="G1705">
        <v>190.84</v>
      </c>
      <c r="H1705">
        <v>370.58837999999997</v>
      </c>
    </row>
    <row r="1706" spans="1:8" x14ac:dyDescent="0.3">
      <c r="A1706">
        <v>183.04</v>
      </c>
      <c r="B1706">
        <v>376.67684000000003</v>
      </c>
      <c r="D1706">
        <v>184.55</v>
      </c>
      <c r="E1706">
        <v>372.79223999999999</v>
      </c>
      <c r="G1706">
        <v>190.98</v>
      </c>
      <c r="H1706">
        <v>370.43579</v>
      </c>
    </row>
    <row r="1707" spans="1:8" x14ac:dyDescent="0.3">
      <c r="A1707">
        <v>183.11</v>
      </c>
      <c r="B1707">
        <v>376.47338999999999</v>
      </c>
      <c r="D1707">
        <v>184.71</v>
      </c>
      <c r="E1707">
        <v>372.84309999999999</v>
      </c>
      <c r="G1707">
        <v>191.19</v>
      </c>
      <c r="H1707">
        <v>370.23234000000002</v>
      </c>
    </row>
    <row r="1708" spans="1:8" x14ac:dyDescent="0.3">
      <c r="A1708">
        <v>183.26</v>
      </c>
      <c r="B1708">
        <v>376.77856000000003</v>
      </c>
      <c r="D1708">
        <v>184.9</v>
      </c>
      <c r="E1708">
        <v>372.74137000000002</v>
      </c>
      <c r="G1708">
        <v>191.38</v>
      </c>
      <c r="H1708">
        <v>370.23234000000002</v>
      </c>
    </row>
    <row r="1709" spans="1:8" x14ac:dyDescent="0.3">
      <c r="A1709">
        <v>183.41</v>
      </c>
      <c r="B1709">
        <v>376.93115</v>
      </c>
      <c r="D1709">
        <v>185.09</v>
      </c>
      <c r="E1709">
        <v>372.79223999999999</v>
      </c>
      <c r="G1709">
        <v>191.46</v>
      </c>
      <c r="H1709">
        <v>370.18148000000002</v>
      </c>
    </row>
    <row r="1710" spans="1:8" x14ac:dyDescent="0.3">
      <c r="A1710">
        <v>183.56</v>
      </c>
      <c r="B1710">
        <v>376.77856000000003</v>
      </c>
      <c r="D1710">
        <v>185.22</v>
      </c>
      <c r="E1710">
        <v>372.74137000000002</v>
      </c>
      <c r="G1710">
        <v>191.56</v>
      </c>
      <c r="H1710">
        <v>370.23234000000002</v>
      </c>
    </row>
    <row r="1711" spans="1:8" x14ac:dyDescent="0.3">
      <c r="A1711">
        <v>183.76</v>
      </c>
      <c r="B1711">
        <v>376.72770000000003</v>
      </c>
      <c r="D1711">
        <v>185.37</v>
      </c>
      <c r="E1711">
        <v>372.69051000000002</v>
      </c>
      <c r="G1711">
        <v>191.76</v>
      </c>
      <c r="H1711">
        <v>370.13062000000002</v>
      </c>
    </row>
    <row r="1712" spans="1:8" x14ac:dyDescent="0.3">
      <c r="A1712">
        <v>183.92</v>
      </c>
      <c r="B1712">
        <v>376.77856000000003</v>
      </c>
      <c r="D1712">
        <v>185.45</v>
      </c>
      <c r="E1712">
        <v>372.63965000000002</v>
      </c>
      <c r="G1712">
        <v>191.89</v>
      </c>
      <c r="H1712">
        <v>370.23234000000002</v>
      </c>
    </row>
    <row r="1713" spans="1:8" x14ac:dyDescent="0.3">
      <c r="A1713">
        <v>184.06</v>
      </c>
      <c r="B1713">
        <v>376.93115</v>
      </c>
      <c r="D1713">
        <v>185.55</v>
      </c>
      <c r="E1713">
        <v>372.53791999999999</v>
      </c>
      <c r="G1713">
        <v>192.05</v>
      </c>
      <c r="H1713">
        <v>370.43579</v>
      </c>
    </row>
    <row r="1714" spans="1:8" x14ac:dyDescent="0.3">
      <c r="A1714">
        <v>184.25</v>
      </c>
      <c r="B1714">
        <v>376.82943</v>
      </c>
      <c r="D1714">
        <v>185.76</v>
      </c>
      <c r="E1714">
        <v>372.58879000000002</v>
      </c>
      <c r="G1714">
        <v>192.2</v>
      </c>
      <c r="H1714">
        <v>370.38493</v>
      </c>
    </row>
    <row r="1715" spans="1:8" x14ac:dyDescent="0.3">
      <c r="A1715">
        <v>184.41</v>
      </c>
      <c r="B1715">
        <v>376.77856000000003</v>
      </c>
      <c r="D1715">
        <v>185.89</v>
      </c>
      <c r="E1715">
        <v>372.48705999999999</v>
      </c>
      <c r="G1715">
        <v>192.38</v>
      </c>
      <c r="H1715">
        <v>370.38493</v>
      </c>
    </row>
    <row r="1716" spans="1:8" x14ac:dyDescent="0.3">
      <c r="A1716">
        <v>184.63</v>
      </c>
      <c r="B1716">
        <v>376.88029</v>
      </c>
      <c r="D1716">
        <v>186</v>
      </c>
      <c r="E1716">
        <v>372.58879000000002</v>
      </c>
      <c r="G1716">
        <v>192.54</v>
      </c>
      <c r="H1716">
        <v>370.48665</v>
      </c>
    </row>
    <row r="1717" spans="1:8" x14ac:dyDescent="0.3">
      <c r="A1717">
        <v>184.86</v>
      </c>
      <c r="B1717">
        <v>377.13459999999998</v>
      </c>
      <c r="D1717">
        <v>186.18</v>
      </c>
      <c r="E1717">
        <v>372.58879000000002</v>
      </c>
      <c r="G1717">
        <v>192.69</v>
      </c>
      <c r="H1717">
        <v>370.43579</v>
      </c>
    </row>
    <row r="1718" spans="1:8" x14ac:dyDescent="0.3">
      <c r="A1718">
        <v>184.94</v>
      </c>
      <c r="B1718">
        <v>377.08373999999998</v>
      </c>
      <c r="D1718">
        <v>186.38</v>
      </c>
      <c r="E1718">
        <v>372.74137000000002</v>
      </c>
      <c r="G1718">
        <v>192.91</v>
      </c>
      <c r="H1718">
        <v>370.48665</v>
      </c>
    </row>
    <row r="1719" spans="1:8" x14ac:dyDescent="0.3">
      <c r="A1719">
        <v>185.18</v>
      </c>
      <c r="B1719">
        <v>377.03287999999998</v>
      </c>
      <c r="D1719">
        <v>186.53</v>
      </c>
      <c r="E1719">
        <v>372.74137000000002</v>
      </c>
      <c r="G1719">
        <v>193.05</v>
      </c>
      <c r="H1719">
        <v>370.33407</v>
      </c>
    </row>
    <row r="1720" spans="1:8" x14ac:dyDescent="0.3">
      <c r="A1720">
        <v>185.27</v>
      </c>
      <c r="B1720">
        <v>377.13459999999998</v>
      </c>
      <c r="D1720">
        <v>186.68</v>
      </c>
      <c r="E1720">
        <v>372.74137000000002</v>
      </c>
      <c r="G1720">
        <v>193.21</v>
      </c>
      <c r="H1720">
        <v>370.38493</v>
      </c>
    </row>
    <row r="1721" spans="1:8" x14ac:dyDescent="0.3">
      <c r="A1721">
        <v>185.48</v>
      </c>
      <c r="B1721">
        <v>377.28719000000001</v>
      </c>
      <c r="D1721">
        <v>186.92</v>
      </c>
      <c r="E1721">
        <v>372.89395999999999</v>
      </c>
      <c r="G1721">
        <v>193.43</v>
      </c>
      <c r="H1721">
        <v>370.33407</v>
      </c>
    </row>
    <row r="1722" spans="1:8" x14ac:dyDescent="0.3">
      <c r="A1722">
        <v>185.56</v>
      </c>
      <c r="B1722">
        <v>377.23633000000001</v>
      </c>
      <c r="D1722">
        <v>187.2</v>
      </c>
      <c r="E1722">
        <v>372.89395999999999</v>
      </c>
      <c r="G1722">
        <v>193.51</v>
      </c>
      <c r="H1722">
        <v>370.02888999999999</v>
      </c>
    </row>
    <row r="1723" spans="1:8" x14ac:dyDescent="0.3">
      <c r="A1723">
        <v>185.76</v>
      </c>
      <c r="B1723">
        <v>377.13459999999998</v>
      </c>
      <c r="D1723">
        <v>187.32</v>
      </c>
      <c r="E1723">
        <v>372.89395999999999</v>
      </c>
      <c r="G1723">
        <v>193.77</v>
      </c>
      <c r="H1723">
        <v>370.13062000000002</v>
      </c>
    </row>
    <row r="1724" spans="1:8" x14ac:dyDescent="0.3">
      <c r="A1724">
        <v>185.98</v>
      </c>
      <c r="B1724">
        <v>377.18547000000001</v>
      </c>
      <c r="D1724">
        <v>187.47</v>
      </c>
      <c r="E1724">
        <v>372.84309999999999</v>
      </c>
      <c r="G1724">
        <v>193.94</v>
      </c>
      <c r="H1724">
        <v>370.02888999999999</v>
      </c>
    </row>
    <row r="1725" spans="1:8" x14ac:dyDescent="0.3">
      <c r="A1725">
        <v>186.2</v>
      </c>
      <c r="B1725">
        <v>377.38891999999998</v>
      </c>
      <c r="D1725">
        <v>187.79</v>
      </c>
      <c r="E1725">
        <v>372.89395999999999</v>
      </c>
      <c r="G1725">
        <v>194.15</v>
      </c>
      <c r="H1725">
        <v>370.02888999999999</v>
      </c>
    </row>
    <row r="1726" spans="1:8" x14ac:dyDescent="0.3">
      <c r="A1726">
        <v>186.53</v>
      </c>
      <c r="B1726">
        <v>377.43977999999998</v>
      </c>
      <c r="D1726">
        <v>187.96</v>
      </c>
      <c r="E1726">
        <v>372.94481999999999</v>
      </c>
      <c r="G1726">
        <v>194.25</v>
      </c>
      <c r="H1726">
        <v>369.87630000000001</v>
      </c>
    </row>
    <row r="1727" spans="1:8" x14ac:dyDescent="0.3">
      <c r="A1727">
        <v>186.72</v>
      </c>
      <c r="B1727">
        <v>377.43977999999998</v>
      </c>
      <c r="D1727">
        <v>188.1</v>
      </c>
      <c r="E1727">
        <v>372.94481999999999</v>
      </c>
      <c r="G1727">
        <v>194.35</v>
      </c>
      <c r="H1727">
        <v>369.92716999999999</v>
      </c>
    </row>
    <row r="1728" spans="1:8" x14ac:dyDescent="0.3">
      <c r="A1728">
        <v>187</v>
      </c>
      <c r="B1728">
        <v>377.43977999999998</v>
      </c>
      <c r="D1728">
        <v>188.19</v>
      </c>
      <c r="E1728">
        <v>372.99569000000002</v>
      </c>
      <c r="G1728">
        <v>194.6</v>
      </c>
      <c r="H1728">
        <v>370.07974999999999</v>
      </c>
    </row>
    <row r="1729" spans="1:8" x14ac:dyDescent="0.3">
      <c r="A1729">
        <v>187.11</v>
      </c>
      <c r="B1729">
        <v>377.49063999999998</v>
      </c>
      <c r="D1729">
        <v>188.32</v>
      </c>
      <c r="E1729">
        <v>372.89395999999999</v>
      </c>
      <c r="G1729">
        <v>194.65</v>
      </c>
      <c r="H1729">
        <v>370.02888999999999</v>
      </c>
    </row>
    <row r="1730" spans="1:8" x14ac:dyDescent="0.3">
      <c r="A1730">
        <v>187.25</v>
      </c>
      <c r="B1730">
        <v>377.43977999999998</v>
      </c>
      <c r="D1730">
        <v>188.53</v>
      </c>
      <c r="E1730">
        <v>372.94481999999999</v>
      </c>
      <c r="G1730">
        <v>194.81</v>
      </c>
      <c r="H1730">
        <v>369.97802999999999</v>
      </c>
    </row>
    <row r="1731" spans="1:8" x14ac:dyDescent="0.3">
      <c r="A1731">
        <v>187.35</v>
      </c>
      <c r="B1731">
        <v>377.28719000000001</v>
      </c>
      <c r="D1731">
        <v>188.59</v>
      </c>
      <c r="E1731">
        <v>372.89395999999999</v>
      </c>
      <c r="G1731">
        <v>194.93</v>
      </c>
      <c r="H1731">
        <v>369.87630000000001</v>
      </c>
    </row>
    <row r="1732" spans="1:8" x14ac:dyDescent="0.3">
      <c r="A1732">
        <v>187.43</v>
      </c>
      <c r="B1732">
        <v>377.18547000000001</v>
      </c>
      <c r="D1732">
        <v>188.74</v>
      </c>
      <c r="E1732">
        <v>372.94481999999999</v>
      </c>
      <c r="G1732">
        <v>195.11</v>
      </c>
      <c r="H1732">
        <v>369.97802999999999</v>
      </c>
    </row>
    <row r="1733" spans="1:8" x14ac:dyDescent="0.3">
      <c r="A1733">
        <v>187.6</v>
      </c>
      <c r="B1733">
        <v>377.13459999999998</v>
      </c>
      <c r="D1733">
        <v>188.84</v>
      </c>
      <c r="E1733">
        <v>372.99569000000002</v>
      </c>
      <c r="G1733">
        <v>195.39</v>
      </c>
      <c r="H1733">
        <v>370.18148000000002</v>
      </c>
    </row>
    <row r="1734" spans="1:8" x14ac:dyDescent="0.3">
      <c r="A1734">
        <v>187.58</v>
      </c>
      <c r="B1734">
        <v>377.18547000000001</v>
      </c>
      <c r="D1734">
        <v>189</v>
      </c>
      <c r="E1734">
        <v>372.99569000000002</v>
      </c>
      <c r="G1734">
        <v>195.56</v>
      </c>
      <c r="H1734">
        <v>369.97802999999999</v>
      </c>
    </row>
    <row r="1735" spans="1:8" x14ac:dyDescent="0.3">
      <c r="A1735">
        <v>187.76</v>
      </c>
      <c r="B1735">
        <v>376.93115</v>
      </c>
      <c r="D1735">
        <v>189.19</v>
      </c>
      <c r="E1735">
        <v>373.04655000000002</v>
      </c>
      <c r="G1735">
        <v>195.7</v>
      </c>
      <c r="H1735">
        <v>369.92716999999999</v>
      </c>
    </row>
    <row r="1736" spans="1:8" x14ac:dyDescent="0.3">
      <c r="A1736">
        <v>187.93</v>
      </c>
      <c r="B1736">
        <v>377.03287999999998</v>
      </c>
      <c r="D1736">
        <v>189.31</v>
      </c>
      <c r="E1736">
        <v>373.04655000000002</v>
      </c>
      <c r="G1736">
        <v>195.92</v>
      </c>
      <c r="H1736">
        <v>369.97802999999999</v>
      </c>
    </row>
    <row r="1737" spans="1:8" x14ac:dyDescent="0.3">
      <c r="A1737">
        <v>188.13</v>
      </c>
      <c r="B1737">
        <v>377.03287999999998</v>
      </c>
      <c r="D1737">
        <v>189.44</v>
      </c>
      <c r="E1737">
        <v>372.99569000000002</v>
      </c>
      <c r="G1737">
        <v>196.17</v>
      </c>
      <c r="H1737">
        <v>370.18148000000002</v>
      </c>
    </row>
    <row r="1738" spans="1:8" x14ac:dyDescent="0.3">
      <c r="A1738">
        <v>188.29</v>
      </c>
      <c r="B1738">
        <v>377.13459999999998</v>
      </c>
      <c r="D1738">
        <v>189.56</v>
      </c>
      <c r="E1738">
        <v>372.84309999999999</v>
      </c>
      <c r="G1738">
        <v>196.44</v>
      </c>
      <c r="H1738">
        <v>370.07974999999999</v>
      </c>
    </row>
    <row r="1739" spans="1:8" x14ac:dyDescent="0.3">
      <c r="A1739">
        <v>188.41</v>
      </c>
      <c r="B1739">
        <v>377.13459999999998</v>
      </c>
      <c r="D1739">
        <v>189.64</v>
      </c>
      <c r="E1739">
        <v>372.79223999999999</v>
      </c>
      <c r="G1739">
        <v>196.52</v>
      </c>
      <c r="H1739">
        <v>369.92716999999999</v>
      </c>
    </row>
    <row r="1740" spans="1:8" x14ac:dyDescent="0.3">
      <c r="A1740">
        <v>188.58</v>
      </c>
      <c r="B1740">
        <v>377.08373999999998</v>
      </c>
      <c r="D1740">
        <v>189.84</v>
      </c>
      <c r="E1740">
        <v>372.84309999999999</v>
      </c>
      <c r="G1740">
        <v>196.66</v>
      </c>
      <c r="H1740">
        <v>370.13062000000002</v>
      </c>
    </row>
    <row r="1741" spans="1:8" x14ac:dyDescent="0.3">
      <c r="A1741">
        <v>188.7</v>
      </c>
      <c r="B1741">
        <v>377.23633000000001</v>
      </c>
      <c r="D1741">
        <v>189.97</v>
      </c>
      <c r="E1741">
        <v>372.69051000000002</v>
      </c>
      <c r="G1741">
        <v>196.89</v>
      </c>
      <c r="H1741">
        <v>370.33407</v>
      </c>
    </row>
    <row r="1742" spans="1:8" x14ac:dyDescent="0.3">
      <c r="A1742">
        <v>188.86</v>
      </c>
      <c r="B1742">
        <v>377.08373999999998</v>
      </c>
      <c r="D1742">
        <v>190.19</v>
      </c>
      <c r="E1742">
        <v>372.63965000000002</v>
      </c>
      <c r="G1742">
        <v>196.91</v>
      </c>
      <c r="H1742">
        <v>370.28320000000002</v>
      </c>
    </row>
    <row r="1743" spans="1:8" x14ac:dyDescent="0.3">
      <c r="A1743">
        <v>188.97</v>
      </c>
      <c r="B1743">
        <v>377.08373999999998</v>
      </c>
      <c r="D1743">
        <v>190.42</v>
      </c>
      <c r="E1743">
        <v>372.63965000000002</v>
      </c>
      <c r="G1743">
        <v>196.98</v>
      </c>
      <c r="H1743">
        <v>370.43579</v>
      </c>
    </row>
    <row r="1744" spans="1:8" x14ac:dyDescent="0.3">
      <c r="A1744">
        <v>189.13</v>
      </c>
      <c r="B1744">
        <v>377.08373999999998</v>
      </c>
      <c r="D1744">
        <v>190.66</v>
      </c>
      <c r="E1744">
        <v>372.74137000000002</v>
      </c>
      <c r="G1744">
        <v>197.1</v>
      </c>
      <c r="H1744">
        <v>370.48665</v>
      </c>
    </row>
    <row r="1745" spans="1:8" x14ac:dyDescent="0.3">
      <c r="A1745">
        <v>189.35</v>
      </c>
      <c r="B1745">
        <v>377.13459999999998</v>
      </c>
      <c r="D1745">
        <v>190.94</v>
      </c>
      <c r="E1745">
        <v>372.79223999999999</v>
      </c>
      <c r="G1745">
        <v>197.25</v>
      </c>
      <c r="H1745">
        <v>370.48665</v>
      </c>
    </row>
    <row r="1746" spans="1:8" x14ac:dyDescent="0.3">
      <c r="A1746">
        <v>189.56</v>
      </c>
      <c r="B1746">
        <v>377.13459999999998</v>
      </c>
      <c r="D1746">
        <v>191.07</v>
      </c>
      <c r="E1746">
        <v>372.69051000000002</v>
      </c>
      <c r="G1746">
        <v>197.4</v>
      </c>
      <c r="H1746">
        <v>370.48665</v>
      </c>
    </row>
    <row r="1747" spans="1:8" x14ac:dyDescent="0.3">
      <c r="A1747">
        <v>189.78</v>
      </c>
      <c r="B1747">
        <v>377.03287999999998</v>
      </c>
      <c r="D1747">
        <v>191.28</v>
      </c>
      <c r="E1747">
        <v>372.79223999999999</v>
      </c>
      <c r="G1747">
        <v>197.53</v>
      </c>
      <c r="H1747">
        <v>370.07974999999999</v>
      </c>
    </row>
    <row r="1748" spans="1:8" x14ac:dyDescent="0.3">
      <c r="A1748">
        <v>189.98</v>
      </c>
      <c r="B1748">
        <v>377.28719000000001</v>
      </c>
      <c r="D1748">
        <v>191.39</v>
      </c>
      <c r="E1748">
        <v>372.74137000000002</v>
      </c>
      <c r="G1748">
        <v>197.76</v>
      </c>
      <c r="H1748">
        <v>370.13062000000002</v>
      </c>
    </row>
    <row r="1749" spans="1:8" x14ac:dyDescent="0.3">
      <c r="A1749">
        <v>190.14</v>
      </c>
      <c r="B1749">
        <v>377.33805000000001</v>
      </c>
      <c r="D1749">
        <v>191.55</v>
      </c>
      <c r="E1749">
        <v>372.74137000000002</v>
      </c>
      <c r="G1749">
        <v>197.99</v>
      </c>
      <c r="H1749">
        <v>369.87630000000001</v>
      </c>
    </row>
    <row r="1750" spans="1:8" x14ac:dyDescent="0.3">
      <c r="A1750">
        <v>190.23</v>
      </c>
      <c r="B1750">
        <v>377.08373999999998</v>
      </c>
      <c r="D1750">
        <v>191.71</v>
      </c>
      <c r="E1750">
        <v>372.63965000000002</v>
      </c>
      <c r="G1750">
        <v>198.19</v>
      </c>
      <c r="H1750">
        <v>369.87630000000001</v>
      </c>
    </row>
    <row r="1751" spans="1:8" x14ac:dyDescent="0.3">
      <c r="A1751">
        <v>190.4</v>
      </c>
      <c r="B1751">
        <v>377.03287999999998</v>
      </c>
      <c r="D1751">
        <v>191.88</v>
      </c>
      <c r="E1751">
        <v>372.63965000000002</v>
      </c>
      <c r="G1751">
        <v>198.34</v>
      </c>
      <c r="H1751">
        <v>369.92716999999999</v>
      </c>
    </row>
    <row r="1752" spans="1:8" x14ac:dyDescent="0.3">
      <c r="A1752">
        <v>190.64</v>
      </c>
      <c r="B1752">
        <v>377.03287999999998</v>
      </c>
      <c r="D1752">
        <v>192.05</v>
      </c>
      <c r="E1752">
        <v>372.63965000000002</v>
      </c>
      <c r="G1752">
        <v>198.51</v>
      </c>
      <c r="H1752">
        <v>369.82544000000001</v>
      </c>
    </row>
    <row r="1753" spans="1:8" x14ac:dyDescent="0.3">
      <c r="A1753">
        <v>190.87</v>
      </c>
      <c r="B1753">
        <v>377.13459999999998</v>
      </c>
      <c r="D1753">
        <v>192.17</v>
      </c>
      <c r="E1753">
        <v>372.69051000000002</v>
      </c>
      <c r="G1753">
        <v>198.76</v>
      </c>
      <c r="H1753">
        <v>369.97802999999999</v>
      </c>
    </row>
    <row r="1754" spans="1:8" x14ac:dyDescent="0.3">
      <c r="A1754">
        <v>191.06</v>
      </c>
      <c r="B1754">
        <v>377.03287999999998</v>
      </c>
      <c r="D1754">
        <v>192.23</v>
      </c>
      <c r="E1754">
        <v>372.69051000000002</v>
      </c>
      <c r="G1754">
        <v>198.95</v>
      </c>
      <c r="H1754">
        <v>369.97802999999999</v>
      </c>
    </row>
    <row r="1755" spans="1:8" x14ac:dyDescent="0.3">
      <c r="A1755">
        <v>191.22</v>
      </c>
      <c r="B1755">
        <v>377.13459999999998</v>
      </c>
      <c r="D1755">
        <v>192.41</v>
      </c>
      <c r="E1755">
        <v>372.74137000000002</v>
      </c>
      <c r="G1755">
        <v>198.98</v>
      </c>
      <c r="H1755">
        <v>370.07974999999999</v>
      </c>
    </row>
    <row r="1756" spans="1:8" x14ac:dyDescent="0.3">
      <c r="A1756">
        <v>191.41</v>
      </c>
      <c r="B1756">
        <v>377.28719000000001</v>
      </c>
      <c r="D1756">
        <v>192.57</v>
      </c>
      <c r="E1756">
        <v>372.84309999999999</v>
      </c>
      <c r="G1756">
        <v>199.07</v>
      </c>
      <c r="H1756">
        <v>370.07974999999999</v>
      </c>
    </row>
    <row r="1757" spans="1:8" x14ac:dyDescent="0.3">
      <c r="A1757">
        <v>191.59</v>
      </c>
      <c r="B1757">
        <v>377.38891999999998</v>
      </c>
      <c r="D1757">
        <v>192.62</v>
      </c>
      <c r="E1757">
        <v>372.74137000000002</v>
      </c>
      <c r="G1757">
        <v>199.25</v>
      </c>
      <c r="H1757">
        <v>370.07974999999999</v>
      </c>
    </row>
    <row r="1758" spans="1:8" x14ac:dyDescent="0.3">
      <c r="A1758">
        <v>191.74</v>
      </c>
      <c r="B1758">
        <v>377.43977999999998</v>
      </c>
      <c r="D1758">
        <v>192.76</v>
      </c>
      <c r="E1758">
        <v>372.63965000000002</v>
      </c>
      <c r="G1758">
        <v>199.49</v>
      </c>
      <c r="H1758">
        <v>370.18148000000002</v>
      </c>
    </row>
    <row r="1759" spans="1:8" x14ac:dyDescent="0.3">
      <c r="A1759">
        <v>191.91</v>
      </c>
      <c r="B1759">
        <v>377.54149999999998</v>
      </c>
      <c r="D1759">
        <v>192.93</v>
      </c>
      <c r="E1759">
        <v>372.63965000000002</v>
      </c>
      <c r="G1759">
        <v>199.55</v>
      </c>
      <c r="H1759">
        <v>370.33407</v>
      </c>
    </row>
    <row r="1760" spans="1:8" x14ac:dyDescent="0.3">
      <c r="A1760">
        <v>191.99</v>
      </c>
      <c r="B1760">
        <v>377.43977999999998</v>
      </c>
      <c r="D1760">
        <v>193.2</v>
      </c>
      <c r="E1760">
        <v>372.69051000000002</v>
      </c>
      <c r="G1760">
        <v>199.65</v>
      </c>
      <c r="H1760">
        <v>370.48665</v>
      </c>
    </row>
    <row r="1761" spans="1:8" x14ac:dyDescent="0.3">
      <c r="A1761">
        <v>192.14</v>
      </c>
      <c r="B1761">
        <v>377.43977999999998</v>
      </c>
      <c r="D1761">
        <v>193.41</v>
      </c>
      <c r="E1761">
        <v>372.58879000000002</v>
      </c>
      <c r="G1761">
        <v>199.96</v>
      </c>
      <c r="H1761">
        <v>370.38493</v>
      </c>
    </row>
    <row r="1762" spans="1:8" x14ac:dyDescent="0.3">
      <c r="A1762">
        <v>192.26</v>
      </c>
      <c r="B1762">
        <v>377.38891999999998</v>
      </c>
      <c r="D1762">
        <v>193.59</v>
      </c>
      <c r="E1762">
        <v>372.74137000000002</v>
      </c>
      <c r="G1762">
        <v>200.12</v>
      </c>
      <c r="H1762">
        <v>370.43579</v>
      </c>
    </row>
    <row r="1763" spans="1:8" x14ac:dyDescent="0.3">
      <c r="A1763">
        <v>192.4</v>
      </c>
      <c r="B1763">
        <v>377.43977999999998</v>
      </c>
      <c r="D1763">
        <v>193.87</v>
      </c>
      <c r="E1763">
        <v>372.69051000000002</v>
      </c>
      <c r="G1763">
        <v>200.25</v>
      </c>
      <c r="H1763">
        <v>370.53751999999997</v>
      </c>
    </row>
    <row r="1764" spans="1:8" x14ac:dyDescent="0.3">
      <c r="A1764">
        <v>192.55</v>
      </c>
      <c r="B1764">
        <v>377.38891999999998</v>
      </c>
      <c r="D1764">
        <v>194.05</v>
      </c>
      <c r="E1764">
        <v>372.99569000000002</v>
      </c>
      <c r="G1764">
        <v>200.37</v>
      </c>
      <c r="H1764">
        <v>370.48665</v>
      </c>
    </row>
    <row r="1765" spans="1:8" x14ac:dyDescent="0.3">
      <c r="A1765">
        <v>192.58</v>
      </c>
      <c r="B1765">
        <v>377.18547000000001</v>
      </c>
      <c r="D1765">
        <v>194.26</v>
      </c>
      <c r="E1765">
        <v>373.04655000000002</v>
      </c>
      <c r="G1765">
        <v>200.71</v>
      </c>
      <c r="H1765">
        <v>370.53751999999997</v>
      </c>
    </row>
    <row r="1766" spans="1:8" x14ac:dyDescent="0.3">
      <c r="A1766">
        <v>192.67</v>
      </c>
      <c r="B1766">
        <v>377.23633000000001</v>
      </c>
      <c r="D1766">
        <v>194.38</v>
      </c>
      <c r="E1766">
        <v>373.04655000000002</v>
      </c>
      <c r="G1766">
        <v>200.9</v>
      </c>
      <c r="H1766">
        <v>370.43579</v>
      </c>
    </row>
    <row r="1767" spans="1:8" x14ac:dyDescent="0.3">
      <c r="A1767">
        <v>192.82</v>
      </c>
      <c r="B1767">
        <v>377.08373999999998</v>
      </c>
      <c r="D1767">
        <v>194.53</v>
      </c>
      <c r="E1767">
        <v>373.19914</v>
      </c>
      <c r="G1767">
        <v>201.08</v>
      </c>
      <c r="H1767">
        <v>370.53751999999997</v>
      </c>
    </row>
    <row r="1768" spans="1:8" x14ac:dyDescent="0.3">
      <c r="A1768">
        <v>192.96</v>
      </c>
      <c r="B1768">
        <v>377.08373999999998</v>
      </c>
      <c r="D1768">
        <v>194.65</v>
      </c>
      <c r="E1768">
        <v>373.04655000000002</v>
      </c>
      <c r="G1768">
        <v>201.17</v>
      </c>
      <c r="H1768">
        <v>370.58837999999997</v>
      </c>
    </row>
    <row r="1769" spans="1:8" x14ac:dyDescent="0.3">
      <c r="A1769">
        <v>193.07</v>
      </c>
      <c r="B1769">
        <v>377.03287999999998</v>
      </c>
      <c r="D1769">
        <v>194.77</v>
      </c>
      <c r="E1769">
        <v>373.19914</v>
      </c>
      <c r="G1769">
        <v>201.39</v>
      </c>
      <c r="H1769">
        <v>370.53751999999997</v>
      </c>
    </row>
    <row r="1770" spans="1:8" x14ac:dyDescent="0.3">
      <c r="A1770">
        <v>193.25</v>
      </c>
      <c r="B1770">
        <v>377.03287999999998</v>
      </c>
      <c r="D1770">
        <v>194.94</v>
      </c>
      <c r="E1770">
        <v>373.04655000000002</v>
      </c>
      <c r="G1770">
        <v>201.5</v>
      </c>
      <c r="H1770">
        <v>370.58837999999997</v>
      </c>
    </row>
    <row r="1771" spans="1:8" x14ac:dyDescent="0.3">
      <c r="A1771">
        <v>193.39</v>
      </c>
      <c r="B1771">
        <v>377.03287999999998</v>
      </c>
      <c r="D1771">
        <v>195.1</v>
      </c>
      <c r="E1771">
        <v>372.94481999999999</v>
      </c>
      <c r="G1771">
        <v>201.55</v>
      </c>
      <c r="H1771">
        <v>370.53751999999997</v>
      </c>
    </row>
    <row r="1772" spans="1:8" x14ac:dyDescent="0.3">
      <c r="A1772">
        <v>193.7</v>
      </c>
      <c r="B1772">
        <v>376.93115</v>
      </c>
      <c r="D1772">
        <v>195.34</v>
      </c>
      <c r="E1772">
        <v>372.89395999999999</v>
      </c>
      <c r="G1772">
        <v>201.77</v>
      </c>
      <c r="H1772">
        <v>370.63923999999997</v>
      </c>
    </row>
    <row r="1773" spans="1:8" x14ac:dyDescent="0.3">
      <c r="A1773">
        <v>193.94</v>
      </c>
      <c r="B1773">
        <v>376.93115</v>
      </c>
      <c r="D1773">
        <v>195.42</v>
      </c>
      <c r="E1773">
        <v>372.79223999999999</v>
      </c>
      <c r="G1773">
        <v>201.83</v>
      </c>
      <c r="H1773">
        <v>370.63923999999997</v>
      </c>
    </row>
    <row r="1774" spans="1:8" x14ac:dyDescent="0.3">
      <c r="A1774">
        <v>194.14</v>
      </c>
      <c r="B1774">
        <v>376.82943</v>
      </c>
      <c r="D1774">
        <v>195.56</v>
      </c>
      <c r="E1774">
        <v>372.69051000000002</v>
      </c>
      <c r="G1774">
        <v>202.02</v>
      </c>
      <c r="H1774">
        <v>370.63923999999997</v>
      </c>
    </row>
    <row r="1775" spans="1:8" x14ac:dyDescent="0.3">
      <c r="A1775">
        <v>194.28</v>
      </c>
      <c r="B1775">
        <v>376.77856000000003</v>
      </c>
      <c r="D1775">
        <v>195.69</v>
      </c>
      <c r="E1775">
        <v>372.53791999999999</v>
      </c>
      <c r="G1775">
        <v>202.15</v>
      </c>
      <c r="H1775">
        <v>370.63923999999997</v>
      </c>
    </row>
    <row r="1776" spans="1:8" x14ac:dyDescent="0.3">
      <c r="A1776">
        <v>194.3</v>
      </c>
      <c r="B1776">
        <v>376.72770000000003</v>
      </c>
      <c r="D1776">
        <v>195.78</v>
      </c>
      <c r="E1776">
        <v>372.38533999999999</v>
      </c>
      <c r="G1776">
        <v>202.34</v>
      </c>
      <c r="H1776">
        <v>370.58837999999997</v>
      </c>
    </row>
    <row r="1777" spans="1:8" x14ac:dyDescent="0.3">
      <c r="A1777">
        <v>194.4</v>
      </c>
      <c r="B1777">
        <v>376.77856000000003</v>
      </c>
      <c r="D1777">
        <v>195.9</v>
      </c>
      <c r="E1777">
        <v>372.33447000000001</v>
      </c>
      <c r="G1777">
        <v>202.46</v>
      </c>
      <c r="H1777">
        <v>370.48665</v>
      </c>
    </row>
    <row r="1778" spans="1:8" x14ac:dyDescent="0.3">
      <c r="A1778">
        <v>194.57</v>
      </c>
      <c r="B1778">
        <v>376.88029</v>
      </c>
      <c r="D1778">
        <v>196.02</v>
      </c>
      <c r="E1778">
        <v>372.38533999999999</v>
      </c>
      <c r="G1778">
        <v>202.58</v>
      </c>
      <c r="H1778">
        <v>370.38493</v>
      </c>
    </row>
    <row r="1779" spans="1:8" x14ac:dyDescent="0.3">
      <c r="A1779">
        <v>194.63</v>
      </c>
      <c r="B1779">
        <v>376.93115</v>
      </c>
      <c r="D1779">
        <v>196.17</v>
      </c>
      <c r="E1779">
        <v>372.38533999999999</v>
      </c>
      <c r="G1779">
        <v>202.73</v>
      </c>
      <c r="H1779">
        <v>370.38493</v>
      </c>
    </row>
    <row r="1780" spans="1:8" x14ac:dyDescent="0.3">
      <c r="A1780">
        <v>194.83</v>
      </c>
      <c r="B1780">
        <v>376.93115</v>
      </c>
      <c r="D1780">
        <v>196.36</v>
      </c>
      <c r="E1780">
        <v>372.33447000000001</v>
      </c>
      <c r="G1780">
        <v>202.94</v>
      </c>
      <c r="H1780">
        <v>370.33407</v>
      </c>
    </row>
    <row r="1781" spans="1:8" x14ac:dyDescent="0.3">
      <c r="A1781">
        <v>194.96</v>
      </c>
      <c r="B1781">
        <v>376.88029</v>
      </c>
      <c r="D1781">
        <v>196.51</v>
      </c>
      <c r="E1781">
        <v>372.33447000000001</v>
      </c>
      <c r="G1781">
        <v>203.07</v>
      </c>
      <c r="H1781">
        <v>370.23234000000002</v>
      </c>
    </row>
    <row r="1782" spans="1:8" x14ac:dyDescent="0.3">
      <c r="A1782">
        <v>195.19</v>
      </c>
      <c r="B1782">
        <v>376.98201</v>
      </c>
      <c r="D1782">
        <v>196.67</v>
      </c>
      <c r="E1782">
        <v>372.38533999999999</v>
      </c>
      <c r="G1782">
        <v>203.26</v>
      </c>
      <c r="H1782">
        <v>370.38493</v>
      </c>
    </row>
    <row r="1783" spans="1:8" x14ac:dyDescent="0.3">
      <c r="A1783">
        <v>195.5</v>
      </c>
      <c r="B1783">
        <v>376.98201</v>
      </c>
      <c r="D1783">
        <v>196.85</v>
      </c>
      <c r="E1783">
        <v>372.48705999999999</v>
      </c>
      <c r="G1783">
        <v>203.45</v>
      </c>
      <c r="H1783">
        <v>370.38493</v>
      </c>
    </row>
    <row r="1784" spans="1:8" x14ac:dyDescent="0.3">
      <c r="A1784">
        <v>195.55</v>
      </c>
      <c r="B1784">
        <v>376.72770000000003</v>
      </c>
      <c r="D1784">
        <v>196.94</v>
      </c>
      <c r="E1784">
        <v>372.43619999999999</v>
      </c>
      <c r="G1784">
        <v>203.63</v>
      </c>
      <c r="H1784">
        <v>370.28320000000002</v>
      </c>
    </row>
    <row r="1785" spans="1:8" x14ac:dyDescent="0.3">
      <c r="A1785">
        <v>195.68</v>
      </c>
      <c r="B1785">
        <v>376.57511</v>
      </c>
      <c r="D1785">
        <v>197.15</v>
      </c>
      <c r="E1785">
        <v>372.33447000000001</v>
      </c>
      <c r="G1785">
        <v>203.8</v>
      </c>
      <c r="H1785">
        <v>370.38493</v>
      </c>
    </row>
    <row r="1786" spans="1:8" x14ac:dyDescent="0.3">
      <c r="A1786">
        <v>195.85</v>
      </c>
      <c r="B1786">
        <v>376.77856000000003</v>
      </c>
      <c r="D1786">
        <v>197.3</v>
      </c>
      <c r="E1786">
        <v>372.43619999999999</v>
      </c>
      <c r="G1786">
        <v>203.92</v>
      </c>
      <c r="H1786">
        <v>370.28320000000002</v>
      </c>
    </row>
    <row r="1787" spans="1:8" x14ac:dyDescent="0.3">
      <c r="A1787">
        <v>196.06</v>
      </c>
      <c r="B1787">
        <v>376.67684000000003</v>
      </c>
      <c r="D1787">
        <v>197.57</v>
      </c>
      <c r="E1787">
        <v>372.63965000000002</v>
      </c>
      <c r="G1787">
        <v>204.15</v>
      </c>
      <c r="H1787">
        <v>370.33407</v>
      </c>
    </row>
    <row r="1788" spans="1:8" x14ac:dyDescent="0.3">
      <c r="A1788">
        <v>196.21</v>
      </c>
      <c r="B1788">
        <v>376.37166000000002</v>
      </c>
      <c r="D1788">
        <v>197.77</v>
      </c>
      <c r="E1788">
        <v>372.63965000000002</v>
      </c>
      <c r="G1788">
        <v>204.31</v>
      </c>
      <c r="H1788">
        <v>370.18148000000002</v>
      </c>
    </row>
    <row r="1789" spans="1:8" x14ac:dyDescent="0.3">
      <c r="A1789">
        <v>196.25</v>
      </c>
      <c r="B1789">
        <v>376.11734999999999</v>
      </c>
      <c r="D1789">
        <v>198</v>
      </c>
      <c r="E1789">
        <v>372.63965000000002</v>
      </c>
      <c r="G1789">
        <v>204.55</v>
      </c>
      <c r="H1789">
        <v>370.18148000000002</v>
      </c>
    </row>
    <row r="1790" spans="1:8" x14ac:dyDescent="0.3">
      <c r="A1790">
        <v>196.44</v>
      </c>
      <c r="B1790">
        <v>376.11734999999999</v>
      </c>
      <c r="D1790">
        <v>198.21</v>
      </c>
      <c r="E1790">
        <v>372.74137000000002</v>
      </c>
      <c r="G1790">
        <v>204.7</v>
      </c>
      <c r="H1790">
        <v>370.18148000000002</v>
      </c>
    </row>
    <row r="1791" spans="1:8" x14ac:dyDescent="0.3">
      <c r="A1791">
        <v>196.7</v>
      </c>
      <c r="B1791">
        <v>376.21908000000002</v>
      </c>
      <c r="D1791">
        <v>198.35</v>
      </c>
      <c r="E1791">
        <v>372.84309999999999</v>
      </c>
      <c r="G1791">
        <v>204.88</v>
      </c>
      <c r="H1791">
        <v>369.92716999999999</v>
      </c>
    </row>
    <row r="1792" spans="1:8" x14ac:dyDescent="0.3">
      <c r="A1792">
        <v>196.87</v>
      </c>
      <c r="B1792">
        <v>376.16820999999999</v>
      </c>
      <c r="D1792">
        <v>198.62</v>
      </c>
      <c r="E1792">
        <v>372.79223999999999</v>
      </c>
      <c r="G1792">
        <v>205.1</v>
      </c>
      <c r="H1792">
        <v>370.07974999999999</v>
      </c>
    </row>
    <row r="1793" spans="1:8" x14ac:dyDescent="0.3">
      <c r="A1793">
        <v>197.01</v>
      </c>
      <c r="B1793">
        <v>376.06648999999999</v>
      </c>
      <c r="D1793">
        <v>198.68</v>
      </c>
      <c r="E1793">
        <v>372.69051000000002</v>
      </c>
      <c r="G1793">
        <v>205.27</v>
      </c>
      <c r="H1793">
        <v>370.07974999999999</v>
      </c>
    </row>
    <row r="1794" spans="1:8" x14ac:dyDescent="0.3">
      <c r="A1794">
        <v>197.17</v>
      </c>
      <c r="B1794">
        <v>376.21908000000002</v>
      </c>
      <c r="D1794">
        <v>198.81</v>
      </c>
      <c r="E1794">
        <v>372.69051000000002</v>
      </c>
      <c r="G1794">
        <v>205.47</v>
      </c>
      <c r="H1794">
        <v>370.13062000000002</v>
      </c>
    </row>
    <row r="1795" spans="1:8" x14ac:dyDescent="0.3">
      <c r="A1795">
        <v>197.43</v>
      </c>
      <c r="B1795">
        <v>376.52424999999999</v>
      </c>
      <c r="D1795">
        <v>198.86</v>
      </c>
      <c r="E1795">
        <v>372.58879000000002</v>
      </c>
      <c r="G1795">
        <v>205.53</v>
      </c>
      <c r="H1795">
        <v>370.13062000000002</v>
      </c>
    </row>
    <row r="1796" spans="1:8" x14ac:dyDescent="0.3">
      <c r="A1796">
        <v>197.66</v>
      </c>
      <c r="B1796">
        <v>376.57511</v>
      </c>
      <c r="D1796">
        <v>198.96</v>
      </c>
      <c r="E1796">
        <v>372.48705999999999</v>
      </c>
      <c r="G1796">
        <v>205.66</v>
      </c>
      <c r="H1796">
        <v>370.13062000000002</v>
      </c>
    </row>
    <row r="1797" spans="1:8" x14ac:dyDescent="0.3">
      <c r="A1797">
        <v>197.76</v>
      </c>
      <c r="B1797">
        <v>376.57511</v>
      </c>
      <c r="D1797">
        <v>199.15</v>
      </c>
      <c r="E1797">
        <v>372.58879000000002</v>
      </c>
      <c r="G1797">
        <v>205.79</v>
      </c>
      <c r="H1797">
        <v>370.07974999999999</v>
      </c>
    </row>
    <row r="1798" spans="1:8" x14ac:dyDescent="0.3">
      <c r="A1798">
        <v>197.96</v>
      </c>
      <c r="B1798">
        <v>376.67684000000003</v>
      </c>
      <c r="D1798">
        <v>199.19</v>
      </c>
      <c r="E1798">
        <v>372.63965000000002</v>
      </c>
      <c r="G1798">
        <v>205.92</v>
      </c>
      <c r="H1798">
        <v>370.07974999999999</v>
      </c>
    </row>
    <row r="1799" spans="1:8" x14ac:dyDescent="0.3">
      <c r="A1799">
        <v>198.12</v>
      </c>
      <c r="B1799">
        <v>376.88029</v>
      </c>
      <c r="D1799">
        <v>199.36</v>
      </c>
      <c r="E1799">
        <v>372.69051000000002</v>
      </c>
      <c r="G1799">
        <v>206.04</v>
      </c>
      <c r="H1799">
        <v>370.02888999999999</v>
      </c>
    </row>
    <row r="1800" spans="1:8" x14ac:dyDescent="0.3">
      <c r="A1800">
        <v>198.33</v>
      </c>
      <c r="B1800">
        <v>376.82943</v>
      </c>
      <c r="D1800">
        <v>199.49</v>
      </c>
      <c r="E1800">
        <v>372.74137000000002</v>
      </c>
      <c r="G1800">
        <v>206.16</v>
      </c>
      <c r="H1800">
        <v>370.07974999999999</v>
      </c>
    </row>
    <row r="1801" spans="1:8" x14ac:dyDescent="0.3">
      <c r="A1801">
        <v>198.46</v>
      </c>
      <c r="B1801">
        <v>376.72770000000003</v>
      </c>
      <c r="D1801">
        <v>199.7</v>
      </c>
      <c r="E1801">
        <v>372.79223999999999</v>
      </c>
      <c r="G1801">
        <v>206.36</v>
      </c>
      <c r="H1801">
        <v>369.92716999999999</v>
      </c>
    </row>
    <row r="1802" spans="1:8" x14ac:dyDescent="0.3">
      <c r="A1802">
        <v>198.56</v>
      </c>
      <c r="B1802">
        <v>376.77856000000003</v>
      </c>
      <c r="D1802">
        <v>199.86</v>
      </c>
      <c r="E1802">
        <v>372.89395999999999</v>
      </c>
      <c r="G1802">
        <v>206.51</v>
      </c>
      <c r="H1802">
        <v>369.77458000000001</v>
      </c>
    </row>
    <row r="1803" spans="1:8" x14ac:dyDescent="0.3">
      <c r="A1803">
        <v>198.68</v>
      </c>
      <c r="B1803">
        <v>376.72770000000003</v>
      </c>
      <c r="D1803">
        <v>200.03</v>
      </c>
      <c r="E1803">
        <v>372.99569000000002</v>
      </c>
      <c r="G1803">
        <v>206.73</v>
      </c>
      <c r="H1803">
        <v>369.97802999999999</v>
      </c>
    </row>
    <row r="1804" spans="1:8" x14ac:dyDescent="0.3">
      <c r="A1804">
        <v>198.82</v>
      </c>
      <c r="B1804">
        <v>376.47338999999999</v>
      </c>
      <c r="D1804">
        <v>200.19</v>
      </c>
      <c r="E1804">
        <v>373.09741000000002</v>
      </c>
      <c r="G1804">
        <v>206.93</v>
      </c>
      <c r="H1804">
        <v>369.92716999999999</v>
      </c>
    </row>
    <row r="1805" spans="1:8" x14ac:dyDescent="0.3">
      <c r="A1805">
        <v>199.05</v>
      </c>
      <c r="B1805">
        <v>376.42252999999999</v>
      </c>
      <c r="D1805">
        <v>200.34</v>
      </c>
      <c r="E1805">
        <v>373.04655000000002</v>
      </c>
      <c r="G1805">
        <v>207.18</v>
      </c>
      <c r="H1805">
        <v>370.07974999999999</v>
      </c>
    </row>
    <row r="1806" spans="1:8" x14ac:dyDescent="0.3">
      <c r="A1806">
        <v>199.24</v>
      </c>
      <c r="B1806">
        <v>376.47338999999999</v>
      </c>
      <c r="D1806">
        <v>200.53</v>
      </c>
      <c r="E1806">
        <v>373.09741000000002</v>
      </c>
      <c r="G1806">
        <v>207.35</v>
      </c>
      <c r="H1806">
        <v>370.02888999999999</v>
      </c>
    </row>
    <row r="1807" spans="1:8" x14ac:dyDescent="0.3">
      <c r="A1807">
        <v>199.47</v>
      </c>
      <c r="B1807">
        <v>376.57511</v>
      </c>
      <c r="D1807">
        <v>200.71</v>
      </c>
      <c r="E1807">
        <v>373.14828</v>
      </c>
      <c r="G1807">
        <v>207.52</v>
      </c>
      <c r="H1807">
        <v>370.33407</v>
      </c>
    </row>
    <row r="1808" spans="1:8" x14ac:dyDescent="0.3">
      <c r="A1808">
        <v>199.59</v>
      </c>
      <c r="B1808">
        <v>376.62598000000003</v>
      </c>
      <c r="D1808">
        <v>200.92</v>
      </c>
      <c r="E1808">
        <v>373.04655000000002</v>
      </c>
      <c r="G1808">
        <v>207.72</v>
      </c>
      <c r="H1808">
        <v>370.53751999999997</v>
      </c>
    </row>
    <row r="1809" spans="1:8" x14ac:dyDescent="0.3">
      <c r="A1809">
        <v>199.75</v>
      </c>
      <c r="B1809">
        <v>376.47338999999999</v>
      </c>
      <c r="D1809">
        <v>200.98</v>
      </c>
      <c r="E1809">
        <v>372.84309999999999</v>
      </c>
      <c r="G1809">
        <v>207.75</v>
      </c>
      <c r="H1809">
        <v>370.43579</v>
      </c>
    </row>
    <row r="1810" spans="1:8" x14ac:dyDescent="0.3">
      <c r="A1810">
        <v>199.89</v>
      </c>
      <c r="B1810">
        <v>376.57511</v>
      </c>
      <c r="D1810">
        <v>201.09</v>
      </c>
      <c r="E1810">
        <v>372.74137000000002</v>
      </c>
      <c r="G1810">
        <v>207.86</v>
      </c>
      <c r="H1810">
        <v>370.43579</v>
      </c>
    </row>
    <row r="1811" spans="1:8" x14ac:dyDescent="0.3">
      <c r="A1811">
        <v>199.92</v>
      </c>
      <c r="B1811">
        <v>376.47338999999999</v>
      </c>
      <c r="D1811">
        <v>201.24</v>
      </c>
      <c r="E1811">
        <v>372.69051000000002</v>
      </c>
      <c r="G1811">
        <v>207.89</v>
      </c>
      <c r="H1811">
        <v>370.33407</v>
      </c>
    </row>
    <row r="1812" spans="1:8" x14ac:dyDescent="0.3">
      <c r="A1812">
        <v>200.06</v>
      </c>
      <c r="B1812">
        <v>376.42252999999999</v>
      </c>
      <c r="D1812">
        <v>201.41</v>
      </c>
      <c r="E1812">
        <v>372.58879000000002</v>
      </c>
      <c r="G1812">
        <v>208.1</v>
      </c>
      <c r="H1812">
        <v>370.28320000000002</v>
      </c>
    </row>
    <row r="1813" spans="1:8" x14ac:dyDescent="0.3">
      <c r="A1813">
        <v>200.2</v>
      </c>
      <c r="B1813">
        <v>376.32080000000002</v>
      </c>
      <c r="D1813">
        <v>201.52</v>
      </c>
      <c r="E1813">
        <v>372.58879000000002</v>
      </c>
      <c r="G1813">
        <v>208.2</v>
      </c>
      <c r="H1813">
        <v>370.18148000000002</v>
      </c>
    </row>
    <row r="1814" spans="1:8" x14ac:dyDescent="0.3">
      <c r="A1814">
        <v>200.36</v>
      </c>
      <c r="B1814">
        <v>376.37166000000002</v>
      </c>
      <c r="D1814">
        <v>201.6</v>
      </c>
      <c r="E1814">
        <v>372.43619999999999</v>
      </c>
      <c r="G1814">
        <v>208.36</v>
      </c>
      <c r="H1814">
        <v>370.23234000000002</v>
      </c>
    </row>
    <row r="1815" spans="1:8" x14ac:dyDescent="0.3">
      <c r="A1815">
        <v>200.58</v>
      </c>
      <c r="B1815">
        <v>376.52424999999999</v>
      </c>
      <c r="D1815">
        <v>201.73</v>
      </c>
      <c r="E1815">
        <v>372.43619999999999</v>
      </c>
      <c r="G1815">
        <v>208.62</v>
      </c>
      <c r="H1815">
        <v>370.48665</v>
      </c>
    </row>
    <row r="1816" spans="1:8" x14ac:dyDescent="0.3">
      <c r="A1816">
        <v>200.69</v>
      </c>
      <c r="B1816">
        <v>376.26994000000002</v>
      </c>
      <c r="D1816">
        <v>201.91</v>
      </c>
      <c r="E1816">
        <v>372.48705999999999</v>
      </c>
      <c r="G1816">
        <v>208.87</v>
      </c>
      <c r="H1816">
        <v>370.53751999999997</v>
      </c>
    </row>
    <row r="1817" spans="1:8" x14ac:dyDescent="0.3">
      <c r="A1817">
        <v>200.88</v>
      </c>
      <c r="B1817">
        <v>376.16820999999999</v>
      </c>
      <c r="D1817">
        <v>202.02</v>
      </c>
      <c r="E1817">
        <v>372.43619999999999</v>
      </c>
      <c r="G1817">
        <v>209.12</v>
      </c>
      <c r="H1817">
        <v>370.69009999999997</v>
      </c>
    </row>
    <row r="1818" spans="1:8" x14ac:dyDescent="0.3">
      <c r="A1818">
        <v>201.05</v>
      </c>
      <c r="B1818">
        <v>376.26994000000002</v>
      </c>
      <c r="D1818">
        <v>202.15</v>
      </c>
      <c r="E1818">
        <v>372.53791999999999</v>
      </c>
      <c r="G1818">
        <v>209.23</v>
      </c>
      <c r="H1818">
        <v>370.89355999999998</v>
      </c>
    </row>
    <row r="1819" spans="1:8" x14ac:dyDescent="0.3">
      <c r="A1819">
        <v>201.12</v>
      </c>
      <c r="B1819">
        <v>376.32080000000002</v>
      </c>
      <c r="D1819">
        <v>202.38</v>
      </c>
      <c r="E1819">
        <v>372.53791999999999</v>
      </c>
      <c r="G1819">
        <v>209.4</v>
      </c>
      <c r="H1819">
        <v>370.94441999999998</v>
      </c>
    </row>
    <row r="1820" spans="1:8" x14ac:dyDescent="0.3">
      <c r="A1820">
        <v>201.36</v>
      </c>
      <c r="B1820">
        <v>376.32080000000002</v>
      </c>
      <c r="D1820">
        <v>202.51</v>
      </c>
      <c r="E1820">
        <v>372.74137000000002</v>
      </c>
      <c r="G1820">
        <v>209.56</v>
      </c>
      <c r="H1820">
        <v>370.89355999999998</v>
      </c>
    </row>
    <row r="1821" spans="1:8" x14ac:dyDescent="0.3">
      <c r="A1821">
        <v>201.47</v>
      </c>
      <c r="B1821">
        <v>376.21908000000002</v>
      </c>
      <c r="D1821">
        <v>202.72</v>
      </c>
      <c r="E1821">
        <v>372.69051000000002</v>
      </c>
      <c r="G1821">
        <v>209.7</v>
      </c>
      <c r="H1821">
        <v>370.74097</v>
      </c>
    </row>
    <row r="1822" spans="1:8" x14ac:dyDescent="0.3">
      <c r="A1822">
        <v>201.7</v>
      </c>
      <c r="B1822">
        <v>376.32080000000002</v>
      </c>
      <c r="D1822">
        <v>202.88</v>
      </c>
      <c r="E1822">
        <v>372.69051000000002</v>
      </c>
      <c r="G1822">
        <v>209.77</v>
      </c>
      <c r="H1822">
        <v>370.89355999999998</v>
      </c>
    </row>
    <row r="1823" spans="1:8" x14ac:dyDescent="0.3">
      <c r="A1823">
        <v>201.9</v>
      </c>
      <c r="B1823">
        <v>376.52424999999999</v>
      </c>
      <c r="D1823">
        <v>203.06</v>
      </c>
      <c r="E1823">
        <v>372.58879000000002</v>
      </c>
      <c r="G1823">
        <v>209.9</v>
      </c>
      <c r="H1823">
        <v>370.79183</v>
      </c>
    </row>
    <row r="1824" spans="1:8" x14ac:dyDescent="0.3">
      <c r="A1824">
        <v>202.07</v>
      </c>
      <c r="B1824">
        <v>376.57511</v>
      </c>
      <c r="D1824">
        <v>203.23</v>
      </c>
      <c r="E1824">
        <v>372.48705999999999</v>
      </c>
      <c r="G1824">
        <v>210.06</v>
      </c>
      <c r="H1824">
        <v>370.69009999999997</v>
      </c>
    </row>
    <row r="1825" spans="1:8" x14ac:dyDescent="0.3">
      <c r="A1825">
        <v>202.26</v>
      </c>
      <c r="B1825">
        <v>376.32080000000002</v>
      </c>
      <c r="D1825">
        <v>203.38</v>
      </c>
      <c r="E1825">
        <v>372.38533999999999</v>
      </c>
      <c r="G1825">
        <v>210.26</v>
      </c>
      <c r="H1825">
        <v>370.74097</v>
      </c>
    </row>
    <row r="1826" spans="1:8" x14ac:dyDescent="0.3">
      <c r="A1826">
        <v>202.41</v>
      </c>
      <c r="B1826">
        <v>376.21908000000002</v>
      </c>
      <c r="D1826">
        <v>203.58</v>
      </c>
      <c r="E1826">
        <v>372.33447000000001</v>
      </c>
      <c r="G1826">
        <v>210.45</v>
      </c>
      <c r="H1826">
        <v>370.79183</v>
      </c>
    </row>
    <row r="1827" spans="1:8" x14ac:dyDescent="0.3">
      <c r="A1827">
        <v>202.59</v>
      </c>
      <c r="B1827">
        <v>376.11734999999999</v>
      </c>
      <c r="D1827">
        <v>203.72</v>
      </c>
      <c r="E1827">
        <v>372.33447000000001</v>
      </c>
      <c r="G1827">
        <v>210.61</v>
      </c>
      <c r="H1827">
        <v>370.84269</v>
      </c>
    </row>
    <row r="1828" spans="1:8" x14ac:dyDescent="0.3">
      <c r="A1828">
        <v>202.7</v>
      </c>
      <c r="B1828">
        <v>376.21908000000002</v>
      </c>
      <c r="D1828">
        <v>203.81</v>
      </c>
      <c r="E1828">
        <v>372.18187999999998</v>
      </c>
      <c r="G1828">
        <v>210.77</v>
      </c>
      <c r="H1828">
        <v>370.89355999999998</v>
      </c>
    </row>
    <row r="1829" spans="1:8" x14ac:dyDescent="0.3">
      <c r="A1829">
        <v>202.85</v>
      </c>
      <c r="B1829">
        <v>376.11734999999999</v>
      </c>
      <c r="D1829">
        <v>204.02</v>
      </c>
      <c r="E1829">
        <v>372.28361000000001</v>
      </c>
      <c r="G1829">
        <v>210.97</v>
      </c>
      <c r="H1829">
        <v>371.09701000000001</v>
      </c>
    </row>
    <row r="1830" spans="1:8" x14ac:dyDescent="0.3">
      <c r="A1830">
        <v>202.95</v>
      </c>
      <c r="B1830">
        <v>376.01562999999999</v>
      </c>
      <c r="D1830">
        <v>204.18</v>
      </c>
      <c r="E1830">
        <v>372.33447000000001</v>
      </c>
      <c r="G1830">
        <v>211.12</v>
      </c>
      <c r="H1830">
        <v>371.09701000000001</v>
      </c>
    </row>
    <row r="1831" spans="1:8" x14ac:dyDescent="0.3">
      <c r="A1831">
        <v>203.15</v>
      </c>
      <c r="B1831">
        <v>376.32080000000002</v>
      </c>
      <c r="D1831">
        <v>204.3</v>
      </c>
      <c r="E1831">
        <v>372.53791999999999</v>
      </c>
      <c r="G1831">
        <v>211.17</v>
      </c>
      <c r="H1831">
        <v>371.09701000000001</v>
      </c>
    </row>
    <row r="1832" spans="1:8" x14ac:dyDescent="0.3">
      <c r="A1832">
        <v>203.34</v>
      </c>
      <c r="B1832">
        <v>376.47338999999999</v>
      </c>
      <c r="D1832">
        <v>204.47</v>
      </c>
      <c r="E1832">
        <v>372.63965000000002</v>
      </c>
      <c r="G1832">
        <v>211.27</v>
      </c>
      <c r="H1832">
        <v>371.09701000000001</v>
      </c>
    </row>
    <row r="1833" spans="1:8" x14ac:dyDescent="0.3">
      <c r="A1833">
        <v>203.71</v>
      </c>
      <c r="B1833">
        <v>376.82943</v>
      </c>
      <c r="D1833">
        <v>204.7</v>
      </c>
      <c r="E1833">
        <v>372.69051000000002</v>
      </c>
      <c r="G1833">
        <v>211.49</v>
      </c>
      <c r="H1833">
        <v>371.14787000000001</v>
      </c>
    </row>
    <row r="1834" spans="1:8" x14ac:dyDescent="0.3">
      <c r="A1834">
        <v>204.04</v>
      </c>
      <c r="B1834">
        <v>376.88029</v>
      </c>
      <c r="D1834">
        <v>204.89</v>
      </c>
      <c r="E1834">
        <v>372.89395999999999</v>
      </c>
      <c r="G1834">
        <v>211.72</v>
      </c>
      <c r="H1834">
        <v>370.94441999999998</v>
      </c>
    </row>
    <row r="1835" spans="1:8" x14ac:dyDescent="0.3">
      <c r="A1835">
        <v>204.18</v>
      </c>
      <c r="B1835">
        <v>376.98201</v>
      </c>
      <c r="D1835">
        <v>205.01</v>
      </c>
      <c r="E1835">
        <v>372.99569000000002</v>
      </c>
      <c r="G1835">
        <v>211.88</v>
      </c>
      <c r="H1835">
        <v>370.84269</v>
      </c>
    </row>
    <row r="1836" spans="1:8" x14ac:dyDescent="0.3">
      <c r="A1836">
        <v>204.32</v>
      </c>
      <c r="B1836">
        <v>376.88029</v>
      </c>
      <c r="D1836">
        <v>205.22</v>
      </c>
      <c r="E1836">
        <v>373.04655000000002</v>
      </c>
      <c r="G1836">
        <v>212.01</v>
      </c>
      <c r="H1836">
        <v>370.84269</v>
      </c>
    </row>
    <row r="1837" spans="1:8" x14ac:dyDescent="0.3">
      <c r="A1837">
        <v>204.55</v>
      </c>
      <c r="B1837">
        <v>376.82943</v>
      </c>
      <c r="D1837">
        <v>205.4</v>
      </c>
      <c r="E1837">
        <v>373.04655000000002</v>
      </c>
      <c r="G1837">
        <v>212.25</v>
      </c>
      <c r="H1837">
        <v>370.79183</v>
      </c>
    </row>
    <row r="1838" spans="1:8" x14ac:dyDescent="0.3">
      <c r="A1838">
        <v>204.68</v>
      </c>
      <c r="B1838">
        <v>376.67684000000003</v>
      </c>
      <c r="D1838">
        <v>205.56</v>
      </c>
      <c r="E1838">
        <v>372.94481999999999</v>
      </c>
      <c r="G1838">
        <v>212.43</v>
      </c>
      <c r="H1838">
        <v>370.94441999999998</v>
      </c>
    </row>
    <row r="1839" spans="1:8" x14ac:dyDescent="0.3">
      <c r="A1839">
        <v>204.73</v>
      </c>
      <c r="B1839">
        <v>376.52424999999999</v>
      </c>
      <c r="D1839">
        <v>205.62</v>
      </c>
      <c r="E1839">
        <v>372.99569000000002</v>
      </c>
      <c r="G1839">
        <v>212.62</v>
      </c>
      <c r="H1839">
        <v>370.94441999999998</v>
      </c>
    </row>
    <row r="1840" spans="1:8" x14ac:dyDescent="0.3">
      <c r="A1840">
        <v>204.69</v>
      </c>
      <c r="B1840">
        <v>376.32080000000002</v>
      </c>
      <c r="D1840">
        <v>205.87</v>
      </c>
      <c r="E1840">
        <v>372.89395999999999</v>
      </c>
      <c r="G1840">
        <v>212.68</v>
      </c>
      <c r="H1840">
        <v>370.94441999999998</v>
      </c>
    </row>
    <row r="1841" spans="1:8" x14ac:dyDescent="0.3">
      <c r="A1841">
        <v>204.94</v>
      </c>
      <c r="B1841">
        <v>376.21908000000002</v>
      </c>
      <c r="D1841">
        <v>205.97</v>
      </c>
      <c r="E1841">
        <v>372.84309999999999</v>
      </c>
      <c r="G1841">
        <v>212.85</v>
      </c>
      <c r="H1841">
        <v>370.94441999999998</v>
      </c>
    </row>
    <row r="1842" spans="1:8" x14ac:dyDescent="0.3">
      <c r="A1842">
        <v>205.24</v>
      </c>
      <c r="B1842">
        <v>376.26994000000002</v>
      </c>
      <c r="D1842">
        <v>206.05</v>
      </c>
      <c r="E1842">
        <v>372.84309999999999</v>
      </c>
      <c r="G1842">
        <v>213</v>
      </c>
      <c r="H1842">
        <v>370.84269</v>
      </c>
    </row>
    <row r="1843" spans="1:8" x14ac:dyDescent="0.3">
      <c r="A1843">
        <v>205.31</v>
      </c>
      <c r="B1843">
        <v>376.21908000000002</v>
      </c>
      <c r="D1843">
        <v>206.14</v>
      </c>
      <c r="E1843">
        <v>372.63965000000002</v>
      </c>
      <c r="G1843">
        <v>213.23</v>
      </c>
      <c r="H1843">
        <v>370.84269</v>
      </c>
    </row>
    <row r="1844" spans="1:8" x14ac:dyDescent="0.3">
      <c r="A1844">
        <v>205.43</v>
      </c>
      <c r="B1844">
        <v>376.42252999999999</v>
      </c>
      <c r="D1844">
        <v>206.22</v>
      </c>
      <c r="E1844">
        <v>372.69051000000002</v>
      </c>
      <c r="G1844">
        <v>213.44</v>
      </c>
      <c r="H1844">
        <v>370.79183</v>
      </c>
    </row>
    <row r="1845" spans="1:8" x14ac:dyDescent="0.3">
      <c r="A1845">
        <v>205.57</v>
      </c>
      <c r="B1845">
        <v>376.47338999999999</v>
      </c>
      <c r="D1845">
        <v>206.41</v>
      </c>
      <c r="E1845">
        <v>372.74137000000002</v>
      </c>
      <c r="G1845">
        <v>213.51</v>
      </c>
      <c r="H1845">
        <v>370.63923999999997</v>
      </c>
    </row>
    <row r="1846" spans="1:8" x14ac:dyDescent="0.3">
      <c r="A1846">
        <v>205.86</v>
      </c>
      <c r="B1846">
        <v>376.47338999999999</v>
      </c>
      <c r="D1846">
        <v>206.41</v>
      </c>
      <c r="E1846">
        <v>372.74137000000002</v>
      </c>
      <c r="G1846">
        <v>213.73</v>
      </c>
      <c r="H1846">
        <v>370.84269</v>
      </c>
    </row>
    <row r="1847" spans="1:8" x14ac:dyDescent="0.3">
      <c r="A1847">
        <v>205.92</v>
      </c>
      <c r="B1847">
        <v>376.47338999999999</v>
      </c>
      <c r="D1847">
        <v>206.65</v>
      </c>
      <c r="E1847">
        <v>372.74137000000002</v>
      </c>
      <c r="G1847">
        <v>213.91</v>
      </c>
      <c r="H1847">
        <v>370.63923999999997</v>
      </c>
    </row>
    <row r="1848" spans="1:8" x14ac:dyDescent="0.3">
      <c r="A1848">
        <v>206.07</v>
      </c>
      <c r="B1848">
        <v>376.62598000000003</v>
      </c>
      <c r="D1848">
        <v>206.74</v>
      </c>
      <c r="E1848">
        <v>372.69051000000002</v>
      </c>
      <c r="G1848">
        <v>214.14</v>
      </c>
      <c r="H1848">
        <v>370.79183</v>
      </c>
    </row>
    <row r="1849" spans="1:8" x14ac:dyDescent="0.3">
      <c r="A1849">
        <v>206.27</v>
      </c>
      <c r="B1849">
        <v>376.52424999999999</v>
      </c>
      <c r="D1849">
        <v>206.94</v>
      </c>
      <c r="E1849">
        <v>372.84309999999999</v>
      </c>
      <c r="G1849">
        <v>214.32</v>
      </c>
      <c r="H1849">
        <v>370.74097</v>
      </c>
    </row>
    <row r="1850" spans="1:8" x14ac:dyDescent="0.3">
      <c r="A1850">
        <v>206.49</v>
      </c>
      <c r="B1850">
        <v>376.37166000000002</v>
      </c>
      <c r="D1850">
        <v>207.19</v>
      </c>
      <c r="E1850">
        <v>372.79223999999999</v>
      </c>
      <c r="G1850">
        <v>214.46</v>
      </c>
      <c r="H1850">
        <v>370.53751999999997</v>
      </c>
    </row>
    <row r="1851" spans="1:8" x14ac:dyDescent="0.3">
      <c r="A1851">
        <v>206.63</v>
      </c>
      <c r="B1851">
        <v>376.42252999999999</v>
      </c>
      <c r="D1851">
        <v>207.3</v>
      </c>
      <c r="E1851">
        <v>372.63965000000002</v>
      </c>
      <c r="G1851">
        <v>214.61</v>
      </c>
      <c r="H1851">
        <v>370.53751999999997</v>
      </c>
    </row>
    <row r="1852" spans="1:8" x14ac:dyDescent="0.3">
      <c r="A1852">
        <v>206.73</v>
      </c>
      <c r="B1852">
        <v>376.62598000000003</v>
      </c>
      <c r="D1852">
        <v>207.47</v>
      </c>
      <c r="E1852">
        <v>372.69051000000002</v>
      </c>
      <c r="G1852">
        <v>214.82</v>
      </c>
      <c r="H1852">
        <v>370.33407</v>
      </c>
    </row>
    <row r="1853" spans="1:8" x14ac:dyDescent="0.3">
      <c r="A1853">
        <v>206.84</v>
      </c>
      <c r="B1853">
        <v>376.72770000000003</v>
      </c>
      <c r="D1853">
        <v>207.59</v>
      </c>
      <c r="E1853">
        <v>372.84309999999999</v>
      </c>
      <c r="G1853">
        <v>215.01</v>
      </c>
      <c r="H1853">
        <v>370.43579</v>
      </c>
    </row>
    <row r="1854" spans="1:8" x14ac:dyDescent="0.3">
      <c r="A1854">
        <v>206.91</v>
      </c>
      <c r="B1854">
        <v>376.52424999999999</v>
      </c>
      <c r="D1854">
        <v>207.81</v>
      </c>
      <c r="E1854">
        <v>372.79223999999999</v>
      </c>
      <c r="G1854">
        <v>215.14</v>
      </c>
      <c r="H1854">
        <v>370.18148000000002</v>
      </c>
    </row>
    <row r="1855" spans="1:8" x14ac:dyDescent="0.3">
      <c r="A1855">
        <v>206.98</v>
      </c>
      <c r="B1855">
        <v>376.52424999999999</v>
      </c>
      <c r="D1855">
        <v>207.91</v>
      </c>
      <c r="E1855">
        <v>372.79223999999999</v>
      </c>
      <c r="G1855">
        <v>215.31</v>
      </c>
      <c r="H1855">
        <v>370.18148000000002</v>
      </c>
    </row>
    <row r="1856" spans="1:8" x14ac:dyDescent="0.3">
      <c r="A1856">
        <v>207.07</v>
      </c>
      <c r="B1856">
        <v>376.47338999999999</v>
      </c>
      <c r="D1856">
        <v>208.06</v>
      </c>
      <c r="E1856">
        <v>372.89395999999999</v>
      </c>
      <c r="G1856">
        <v>215.43</v>
      </c>
      <c r="H1856">
        <v>370.23234000000002</v>
      </c>
    </row>
    <row r="1857" spans="1:8" x14ac:dyDescent="0.3">
      <c r="A1857">
        <v>207.15</v>
      </c>
      <c r="B1857">
        <v>376.26994000000002</v>
      </c>
      <c r="D1857">
        <v>208.28</v>
      </c>
      <c r="E1857">
        <v>372.99569000000002</v>
      </c>
      <c r="G1857">
        <v>215.61</v>
      </c>
      <c r="H1857">
        <v>370.07974999999999</v>
      </c>
    </row>
    <row r="1858" spans="1:8" x14ac:dyDescent="0.3">
      <c r="A1858">
        <v>207.26</v>
      </c>
      <c r="B1858">
        <v>376.11734999999999</v>
      </c>
      <c r="D1858">
        <v>208.44</v>
      </c>
      <c r="E1858">
        <v>372.84309999999999</v>
      </c>
      <c r="G1858">
        <v>215.65</v>
      </c>
      <c r="H1858">
        <v>369.87630000000001</v>
      </c>
    </row>
    <row r="1859" spans="1:8" x14ac:dyDescent="0.3">
      <c r="A1859">
        <v>207.48</v>
      </c>
      <c r="B1859">
        <v>376.06648999999999</v>
      </c>
      <c r="D1859">
        <v>208.66</v>
      </c>
      <c r="E1859">
        <v>372.69051000000002</v>
      </c>
      <c r="G1859">
        <v>215.74</v>
      </c>
      <c r="H1859">
        <v>369.77458000000001</v>
      </c>
    </row>
    <row r="1860" spans="1:8" x14ac:dyDescent="0.3">
      <c r="A1860">
        <v>207.62</v>
      </c>
      <c r="B1860">
        <v>376.06648999999999</v>
      </c>
      <c r="D1860">
        <v>208.77</v>
      </c>
      <c r="E1860">
        <v>372.58879000000002</v>
      </c>
      <c r="G1860">
        <v>215.86</v>
      </c>
      <c r="H1860">
        <v>369.82544000000001</v>
      </c>
    </row>
    <row r="1861" spans="1:8" x14ac:dyDescent="0.3">
      <c r="A1861">
        <v>207.84</v>
      </c>
      <c r="B1861">
        <v>376.16820999999999</v>
      </c>
      <c r="D1861">
        <v>208.98</v>
      </c>
      <c r="E1861">
        <v>372.53791999999999</v>
      </c>
      <c r="G1861">
        <v>215.96</v>
      </c>
      <c r="H1861">
        <v>369.72370999999998</v>
      </c>
    </row>
    <row r="1862" spans="1:8" x14ac:dyDescent="0.3">
      <c r="A1862">
        <v>208</v>
      </c>
      <c r="B1862">
        <v>376.26994000000002</v>
      </c>
      <c r="D1862">
        <v>209.11</v>
      </c>
      <c r="E1862">
        <v>372.23275000000001</v>
      </c>
      <c r="G1862">
        <v>216.21</v>
      </c>
      <c r="H1862">
        <v>369.82544000000001</v>
      </c>
    </row>
    <row r="1863" spans="1:8" x14ac:dyDescent="0.3">
      <c r="A1863">
        <v>208.27</v>
      </c>
      <c r="B1863">
        <v>376.42252999999999</v>
      </c>
      <c r="D1863">
        <v>209.24</v>
      </c>
      <c r="E1863">
        <v>372.23275000000001</v>
      </c>
      <c r="G1863">
        <v>216.44</v>
      </c>
      <c r="H1863">
        <v>370.02888999999999</v>
      </c>
    </row>
    <row r="1864" spans="1:8" x14ac:dyDescent="0.3">
      <c r="A1864">
        <v>208.51</v>
      </c>
      <c r="B1864">
        <v>376.47338999999999</v>
      </c>
      <c r="D1864">
        <v>209.48</v>
      </c>
      <c r="E1864">
        <v>372.43619999999999</v>
      </c>
      <c r="G1864">
        <v>216.6</v>
      </c>
      <c r="H1864">
        <v>370.28320000000002</v>
      </c>
    </row>
    <row r="1865" spans="1:8" x14ac:dyDescent="0.3">
      <c r="A1865">
        <v>208.71</v>
      </c>
      <c r="B1865">
        <v>376.62598000000003</v>
      </c>
      <c r="D1865">
        <v>209.65</v>
      </c>
      <c r="E1865">
        <v>372.48705999999999</v>
      </c>
      <c r="G1865">
        <v>216.73</v>
      </c>
      <c r="H1865">
        <v>370.13062000000002</v>
      </c>
    </row>
    <row r="1866" spans="1:8" x14ac:dyDescent="0.3">
      <c r="A1866">
        <v>208.99</v>
      </c>
      <c r="B1866">
        <v>376.82943</v>
      </c>
      <c r="D1866">
        <v>209.9</v>
      </c>
      <c r="E1866">
        <v>372.63965000000002</v>
      </c>
      <c r="G1866">
        <v>216.98</v>
      </c>
      <c r="H1866">
        <v>370.28320000000002</v>
      </c>
    </row>
    <row r="1867" spans="1:8" x14ac:dyDescent="0.3">
      <c r="A1867">
        <v>209.06</v>
      </c>
      <c r="B1867">
        <v>376.72770000000003</v>
      </c>
      <c r="D1867">
        <v>210.16</v>
      </c>
      <c r="E1867">
        <v>372.79223999999999</v>
      </c>
      <c r="G1867">
        <v>217.12</v>
      </c>
      <c r="H1867">
        <v>370.43579</v>
      </c>
    </row>
    <row r="1868" spans="1:8" x14ac:dyDescent="0.3">
      <c r="A1868">
        <v>209.19</v>
      </c>
      <c r="B1868">
        <v>376.67684000000003</v>
      </c>
      <c r="D1868">
        <v>210.36</v>
      </c>
      <c r="E1868">
        <v>373.09741000000002</v>
      </c>
      <c r="G1868">
        <v>217.26</v>
      </c>
      <c r="H1868">
        <v>370.43579</v>
      </c>
    </row>
    <row r="1869" spans="1:8" x14ac:dyDescent="0.3">
      <c r="A1869">
        <v>209.34</v>
      </c>
      <c r="B1869">
        <v>376.62598000000003</v>
      </c>
      <c r="D1869">
        <v>210.55</v>
      </c>
      <c r="E1869">
        <v>373.04655000000002</v>
      </c>
      <c r="G1869">
        <v>217.33</v>
      </c>
      <c r="H1869">
        <v>370.28320000000002</v>
      </c>
    </row>
    <row r="1870" spans="1:8" x14ac:dyDescent="0.3">
      <c r="A1870">
        <v>209.41</v>
      </c>
      <c r="B1870">
        <v>376.57511</v>
      </c>
      <c r="D1870">
        <v>210.71</v>
      </c>
      <c r="E1870">
        <v>372.99569000000002</v>
      </c>
      <c r="G1870">
        <v>217.59</v>
      </c>
      <c r="H1870">
        <v>370.23234000000002</v>
      </c>
    </row>
    <row r="1871" spans="1:8" x14ac:dyDescent="0.3">
      <c r="A1871">
        <v>209.46</v>
      </c>
      <c r="B1871">
        <v>376.52424999999999</v>
      </c>
      <c r="D1871">
        <v>210.82</v>
      </c>
      <c r="E1871">
        <v>372.99569000000002</v>
      </c>
      <c r="G1871">
        <v>217.81</v>
      </c>
      <c r="H1871">
        <v>370.43579</v>
      </c>
    </row>
    <row r="1872" spans="1:8" x14ac:dyDescent="0.3">
      <c r="A1872">
        <v>209.49</v>
      </c>
      <c r="B1872">
        <v>376.67684000000003</v>
      </c>
      <c r="D1872">
        <v>211</v>
      </c>
      <c r="E1872">
        <v>373.04655000000002</v>
      </c>
      <c r="G1872">
        <v>217.92</v>
      </c>
      <c r="H1872">
        <v>370.33407</v>
      </c>
    </row>
    <row r="1873" spans="1:8" x14ac:dyDescent="0.3">
      <c r="A1873">
        <v>209.66</v>
      </c>
      <c r="B1873">
        <v>376.93115</v>
      </c>
      <c r="D1873">
        <v>211.08</v>
      </c>
      <c r="E1873">
        <v>372.99569000000002</v>
      </c>
      <c r="G1873">
        <v>218.12</v>
      </c>
      <c r="H1873">
        <v>370.28320000000002</v>
      </c>
    </row>
    <row r="1874" spans="1:8" x14ac:dyDescent="0.3">
      <c r="A1874">
        <v>209.9</v>
      </c>
      <c r="B1874">
        <v>376.82943</v>
      </c>
      <c r="D1874">
        <v>211.19</v>
      </c>
      <c r="E1874">
        <v>372.89395999999999</v>
      </c>
      <c r="G1874">
        <v>218.28</v>
      </c>
      <c r="H1874">
        <v>370.33407</v>
      </c>
    </row>
    <row r="1875" spans="1:8" x14ac:dyDescent="0.3">
      <c r="A1875">
        <v>210.03</v>
      </c>
      <c r="B1875">
        <v>376.82943</v>
      </c>
      <c r="D1875">
        <v>211.39</v>
      </c>
      <c r="E1875">
        <v>372.89395999999999</v>
      </c>
      <c r="G1875">
        <v>218.5</v>
      </c>
      <c r="H1875">
        <v>370.38493</v>
      </c>
    </row>
    <row r="1876" spans="1:8" x14ac:dyDescent="0.3">
      <c r="A1876">
        <v>210.18</v>
      </c>
      <c r="B1876">
        <v>376.93115</v>
      </c>
      <c r="D1876">
        <v>211.45</v>
      </c>
      <c r="E1876">
        <v>372.89395999999999</v>
      </c>
      <c r="G1876">
        <v>218.59</v>
      </c>
      <c r="H1876">
        <v>370.33407</v>
      </c>
    </row>
    <row r="1877" spans="1:8" x14ac:dyDescent="0.3">
      <c r="A1877">
        <v>210.43</v>
      </c>
      <c r="B1877">
        <v>376.93115</v>
      </c>
      <c r="D1877">
        <v>211.55</v>
      </c>
      <c r="E1877">
        <v>372.69051000000002</v>
      </c>
      <c r="G1877">
        <v>218.69</v>
      </c>
      <c r="H1877">
        <v>370.23234000000002</v>
      </c>
    </row>
    <row r="1878" spans="1:8" x14ac:dyDescent="0.3">
      <c r="A1878">
        <v>210.66</v>
      </c>
      <c r="B1878">
        <v>376.77856000000003</v>
      </c>
      <c r="D1878">
        <v>211.64</v>
      </c>
      <c r="E1878">
        <v>372.48705999999999</v>
      </c>
      <c r="G1878">
        <v>218.86</v>
      </c>
      <c r="H1878">
        <v>370.28320000000002</v>
      </c>
    </row>
    <row r="1879" spans="1:8" x14ac:dyDescent="0.3">
      <c r="A1879">
        <v>210.83</v>
      </c>
      <c r="B1879">
        <v>376.62598000000003</v>
      </c>
      <c r="D1879">
        <v>211.72</v>
      </c>
      <c r="E1879">
        <v>372.23275000000001</v>
      </c>
      <c r="G1879">
        <v>219.01</v>
      </c>
      <c r="H1879">
        <v>370.33407</v>
      </c>
    </row>
    <row r="1880" spans="1:8" x14ac:dyDescent="0.3">
      <c r="A1880">
        <v>210.84</v>
      </c>
      <c r="B1880">
        <v>376.67684000000003</v>
      </c>
      <c r="D1880">
        <v>211.87</v>
      </c>
      <c r="E1880">
        <v>372.23275000000001</v>
      </c>
      <c r="G1880">
        <v>219.14</v>
      </c>
      <c r="H1880">
        <v>370.28320000000002</v>
      </c>
    </row>
    <row r="1881" spans="1:8" x14ac:dyDescent="0.3">
      <c r="A1881">
        <v>210.99</v>
      </c>
      <c r="B1881">
        <v>376.62598000000003</v>
      </c>
      <c r="D1881">
        <v>212.03</v>
      </c>
      <c r="E1881">
        <v>372.28361000000001</v>
      </c>
      <c r="G1881">
        <v>219.23</v>
      </c>
      <c r="H1881">
        <v>370.28320000000002</v>
      </c>
    </row>
    <row r="1882" spans="1:8" x14ac:dyDescent="0.3">
      <c r="A1882">
        <v>211.17</v>
      </c>
      <c r="B1882">
        <v>376.62598000000003</v>
      </c>
      <c r="D1882">
        <v>212.24</v>
      </c>
      <c r="E1882">
        <v>372.28361000000001</v>
      </c>
      <c r="G1882">
        <v>219.33</v>
      </c>
      <c r="H1882">
        <v>370.18148000000002</v>
      </c>
    </row>
    <row r="1883" spans="1:8" x14ac:dyDescent="0.3">
      <c r="A1883">
        <v>211.32</v>
      </c>
      <c r="B1883">
        <v>376.57511</v>
      </c>
      <c r="D1883">
        <v>212.41</v>
      </c>
      <c r="E1883">
        <v>372.38533999999999</v>
      </c>
      <c r="G1883">
        <v>219.55</v>
      </c>
      <c r="H1883">
        <v>370.28320000000002</v>
      </c>
    </row>
    <row r="1884" spans="1:8" x14ac:dyDescent="0.3">
      <c r="A1884">
        <v>211.4</v>
      </c>
      <c r="B1884">
        <v>376.52424999999999</v>
      </c>
      <c r="D1884">
        <v>212.55</v>
      </c>
      <c r="E1884">
        <v>372.48705999999999</v>
      </c>
      <c r="G1884">
        <v>219.69</v>
      </c>
      <c r="H1884">
        <v>370.28320000000002</v>
      </c>
    </row>
    <row r="1885" spans="1:8" x14ac:dyDescent="0.3">
      <c r="A1885">
        <v>211.63</v>
      </c>
      <c r="B1885">
        <v>376.57511</v>
      </c>
      <c r="D1885">
        <v>212.83</v>
      </c>
      <c r="E1885">
        <v>372.74137000000002</v>
      </c>
      <c r="G1885">
        <v>219.76</v>
      </c>
      <c r="H1885">
        <v>370.13062000000002</v>
      </c>
    </row>
    <row r="1886" spans="1:8" x14ac:dyDescent="0.3">
      <c r="A1886">
        <v>211.9</v>
      </c>
      <c r="B1886">
        <v>376.57511</v>
      </c>
      <c r="D1886">
        <v>213.02</v>
      </c>
      <c r="E1886">
        <v>372.74137000000002</v>
      </c>
      <c r="G1886">
        <v>219.86</v>
      </c>
      <c r="H1886">
        <v>370.07974999999999</v>
      </c>
    </row>
    <row r="1887" spans="1:8" x14ac:dyDescent="0.3">
      <c r="A1887">
        <v>212.18</v>
      </c>
      <c r="B1887">
        <v>376.57511</v>
      </c>
      <c r="D1887">
        <v>213.06</v>
      </c>
      <c r="E1887">
        <v>372.63965000000002</v>
      </c>
      <c r="G1887">
        <v>219.97</v>
      </c>
      <c r="H1887">
        <v>369.92716999999999</v>
      </c>
    </row>
    <row r="1888" spans="1:8" x14ac:dyDescent="0.3">
      <c r="A1888">
        <v>212.34</v>
      </c>
      <c r="B1888">
        <v>376.47338999999999</v>
      </c>
      <c r="D1888">
        <v>213.22</v>
      </c>
      <c r="E1888">
        <v>372.58879000000002</v>
      </c>
      <c r="G1888">
        <v>220.14</v>
      </c>
      <c r="H1888">
        <v>369.97802999999999</v>
      </c>
    </row>
    <row r="1889" spans="1:8" x14ac:dyDescent="0.3">
      <c r="A1889">
        <v>212.5</v>
      </c>
      <c r="B1889">
        <v>376.47338999999999</v>
      </c>
      <c r="D1889">
        <v>213.38</v>
      </c>
      <c r="E1889">
        <v>372.69051000000002</v>
      </c>
      <c r="G1889">
        <v>220.29</v>
      </c>
      <c r="H1889">
        <v>369.97802999999999</v>
      </c>
    </row>
    <row r="1890" spans="1:8" x14ac:dyDescent="0.3">
      <c r="A1890">
        <v>212.72</v>
      </c>
      <c r="B1890">
        <v>376.37166000000002</v>
      </c>
      <c r="D1890">
        <v>213.56</v>
      </c>
      <c r="E1890">
        <v>372.79223999999999</v>
      </c>
      <c r="G1890">
        <v>220.31</v>
      </c>
      <c r="H1890">
        <v>369.87630000000001</v>
      </c>
    </row>
    <row r="1891" spans="1:8" x14ac:dyDescent="0.3">
      <c r="A1891">
        <v>212.9</v>
      </c>
      <c r="B1891">
        <v>376.26994000000002</v>
      </c>
      <c r="D1891">
        <v>213.56</v>
      </c>
      <c r="E1891">
        <v>372.79223999999999</v>
      </c>
      <c r="G1891">
        <v>220.49</v>
      </c>
      <c r="H1891">
        <v>369.87630000000001</v>
      </c>
    </row>
    <row r="1892" spans="1:8" x14ac:dyDescent="0.3">
      <c r="A1892">
        <v>213.05</v>
      </c>
      <c r="B1892">
        <v>376.26994000000002</v>
      </c>
      <c r="D1892">
        <v>213.78</v>
      </c>
      <c r="E1892">
        <v>372.84309999999999</v>
      </c>
      <c r="G1892">
        <v>220.69</v>
      </c>
      <c r="H1892">
        <v>369.82544000000001</v>
      </c>
    </row>
    <row r="1893" spans="1:8" x14ac:dyDescent="0.3">
      <c r="A1893">
        <v>213.07</v>
      </c>
      <c r="B1893">
        <v>376.32080000000002</v>
      </c>
      <c r="D1893">
        <v>213.98</v>
      </c>
      <c r="E1893">
        <v>372.99569000000002</v>
      </c>
      <c r="G1893">
        <v>220.97</v>
      </c>
      <c r="H1893">
        <v>370.13062000000002</v>
      </c>
    </row>
    <row r="1894" spans="1:8" x14ac:dyDescent="0.3">
      <c r="A1894">
        <v>213.22</v>
      </c>
      <c r="B1894">
        <v>376.26994000000002</v>
      </c>
      <c r="D1894">
        <v>214.14</v>
      </c>
      <c r="E1894">
        <v>373.04655000000002</v>
      </c>
      <c r="G1894">
        <v>221.21</v>
      </c>
      <c r="H1894">
        <v>370.18148000000002</v>
      </c>
    </row>
    <row r="1895" spans="1:8" x14ac:dyDescent="0.3">
      <c r="A1895">
        <v>213.43</v>
      </c>
      <c r="B1895">
        <v>376.32080000000002</v>
      </c>
      <c r="D1895">
        <v>214.28</v>
      </c>
      <c r="E1895">
        <v>372.99569000000002</v>
      </c>
      <c r="G1895">
        <v>221.31</v>
      </c>
      <c r="H1895">
        <v>370.18148000000002</v>
      </c>
    </row>
    <row r="1896" spans="1:8" x14ac:dyDescent="0.3">
      <c r="A1896">
        <v>213.54</v>
      </c>
      <c r="B1896">
        <v>376.32080000000002</v>
      </c>
      <c r="D1896">
        <v>214.49</v>
      </c>
      <c r="E1896">
        <v>373.09741000000002</v>
      </c>
      <c r="G1896">
        <v>221.57</v>
      </c>
      <c r="H1896">
        <v>370.18148000000002</v>
      </c>
    </row>
    <row r="1897" spans="1:8" x14ac:dyDescent="0.3">
      <c r="A1897">
        <v>213.48</v>
      </c>
      <c r="B1897">
        <v>376.21908000000002</v>
      </c>
      <c r="D1897">
        <v>214.68</v>
      </c>
      <c r="E1897">
        <v>372.99569000000002</v>
      </c>
      <c r="G1897">
        <v>221.71</v>
      </c>
      <c r="H1897">
        <v>370.43579</v>
      </c>
    </row>
    <row r="1898" spans="1:8" x14ac:dyDescent="0.3">
      <c r="A1898">
        <v>213.63</v>
      </c>
      <c r="B1898">
        <v>376.32080000000002</v>
      </c>
      <c r="D1898">
        <v>214.74</v>
      </c>
      <c r="E1898">
        <v>372.89395999999999</v>
      </c>
      <c r="G1898">
        <v>221.81</v>
      </c>
      <c r="H1898">
        <v>370.38493</v>
      </c>
    </row>
    <row r="1899" spans="1:8" x14ac:dyDescent="0.3">
      <c r="A1899">
        <v>213.87</v>
      </c>
      <c r="B1899">
        <v>376.52424999999999</v>
      </c>
      <c r="D1899">
        <v>214.93</v>
      </c>
      <c r="E1899">
        <v>372.79223999999999</v>
      </c>
      <c r="G1899">
        <v>221.96</v>
      </c>
      <c r="H1899">
        <v>370.02888999999999</v>
      </c>
    </row>
    <row r="1900" spans="1:8" x14ac:dyDescent="0.3">
      <c r="A1900">
        <v>214.07</v>
      </c>
      <c r="B1900">
        <v>376.52424999999999</v>
      </c>
      <c r="D1900">
        <v>215.04</v>
      </c>
      <c r="E1900">
        <v>372.89395999999999</v>
      </c>
      <c r="G1900">
        <v>222.02</v>
      </c>
      <c r="H1900">
        <v>369.92716999999999</v>
      </c>
    </row>
    <row r="1901" spans="1:8" x14ac:dyDescent="0.3">
      <c r="A1901">
        <v>214.19</v>
      </c>
      <c r="B1901">
        <v>376.47338999999999</v>
      </c>
      <c r="D1901">
        <v>215.2</v>
      </c>
      <c r="E1901">
        <v>372.84309999999999</v>
      </c>
      <c r="G1901">
        <v>222.27</v>
      </c>
      <c r="H1901">
        <v>369.92716999999999</v>
      </c>
    </row>
    <row r="1902" spans="1:8" x14ac:dyDescent="0.3">
      <c r="A1902">
        <v>214.4</v>
      </c>
      <c r="B1902">
        <v>376.47338999999999</v>
      </c>
      <c r="D1902">
        <v>215.31</v>
      </c>
      <c r="E1902">
        <v>372.74137000000002</v>
      </c>
      <c r="G1902">
        <v>222.5</v>
      </c>
      <c r="H1902">
        <v>370.28320000000002</v>
      </c>
    </row>
    <row r="1903" spans="1:8" x14ac:dyDescent="0.3">
      <c r="A1903">
        <v>214.7</v>
      </c>
      <c r="B1903">
        <v>376.57511</v>
      </c>
      <c r="D1903">
        <v>215.51</v>
      </c>
      <c r="E1903">
        <v>372.79223999999999</v>
      </c>
      <c r="G1903">
        <v>222.66</v>
      </c>
      <c r="H1903">
        <v>370.02888999999999</v>
      </c>
    </row>
    <row r="1904" spans="1:8" x14ac:dyDescent="0.3">
      <c r="A1904">
        <v>214.88</v>
      </c>
      <c r="B1904">
        <v>376.52424999999999</v>
      </c>
      <c r="D1904">
        <v>215.71</v>
      </c>
      <c r="E1904">
        <v>372.84309999999999</v>
      </c>
      <c r="G1904">
        <v>222.86</v>
      </c>
      <c r="H1904">
        <v>370.07974999999999</v>
      </c>
    </row>
    <row r="1905" spans="1:8" x14ac:dyDescent="0.3">
      <c r="A1905">
        <v>215.06</v>
      </c>
      <c r="B1905">
        <v>376.37166000000002</v>
      </c>
      <c r="D1905">
        <v>215.73</v>
      </c>
      <c r="E1905">
        <v>372.79223999999999</v>
      </c>
      <c r="G1905">
        <v>222.95</v>
      </c>
      <c r="H1905">
        <v>370.33407</v>
      </c>
    </row>
    <row r="1906" spans="1:8" x14ac:dyDescent="0.3">
      <c r="A1906">
        <v>215.37</v>
      </c>
      <c r="B1906">
        <v>376.42252999999999</v>
      </c>
      <c r="D1906">
        <v>215.9</v>
      </c>
      <c r="E1906">
        <v>372.48705999999999</v>
      </c>
      <c r="G1906">
        <v>223.27</v>
      </c>
      <c r="H1906">
        <v>370.58837999999997</v>
      </c>
    </row>
    <row r="1907" spans="1:8" x14ac:dyDescent="0.3">
      <c r="A1907">
        <v>215.61</v>
      </c>
      <c r="B1907">
        <v>376.47338999999999</v>
      </c>
      <c r="D1907">
        <v>216.11</v>
      </c>
      <c r="E1907">
        <v>372.53791999999999</v>
      </c>
      <c r="G1907">
        <v>223.39</v>
      </c>
      <c r="H1907">
        <v>370.69009999999997</v>
      </c>
    </row>
    <row r="1908" spans="1:8" x14ac:dyDescent="0.3">
      <c r="A1908">
        <v>215.92</v>
      </c>
      <c r="B1908">
        <v>376.62598000000003</v>
      </c>
      <c r="D1908">
        <v>216.26</v>
      </c>
      <c r="E1908">
        <v>372.28361000000001</v>
      </c>
      <c r="G1908">
        <v>223.56</v>
      </c>
      <c r="H1908">
        <v>370.38493</v>
      </c>
    </row>
    <row r="1909" spans="1:8" x14ac:dyDescent="0.3">
      <c r="A1909">
        <v>216.16</v>
      </c>
      <c r="B1909">
        <v>376.67684000000003</v>
      </c>
      <c r="D1909">
        <v>216.44</v>
      </c>
      <c r="E1909">
        <v>372.38533999999999</v>
      </c>
      <c r="G1909">
        <v>223.73</v>
      </c>
      <c r="H1909">
        <v>370.43579</v>
      </c>
    </row>
    <row r="1910" spans="1:8" x14ac:dyDescent="0.3">
      <c r="A1910">
        <v>216.28</v>
      </c>
      <c r="B1910">
        <v>376.62598000000003</v>
      </c>
      <c r="D1910">
        <v>216.54</v>
      </c>
      <c r="E1910">
        <v>372.28361000000001</v>
      </c>
      <c r="G1910">
        <v>223.93</v>
      </c>
      <c r="H1910">
        <v>370.53751999999997</v>
      </c>
    </row>
    <row r="1911" spans="1:8" x14ac:dyDescent="0.3">
      <c r="A1911">
        <v>216.37</v>
      </c>
      <c r="B1911">
        <v>376.52424999999999</v>
      </c>
      <c r="D1911">
        <v>216.75</v>
      </c>
      <c r="E1911">
        <v>372.18187999999998</v>
      </c>
      <c r="G1911">
        <v>224.03</v>
      </c>
      <c r="H1911">
        <v>370.53751999999997</v>
      </c>
    </row>
    <row r="1912" spans="1:8" x14ac:dyDescent="0.3">
      <c r="A1912">
        <v>216.36</v>
      </c>
      <c r="B1912">
        <v>376.62598000000003</v>
      </c>
      <c r="D1912">
        <v>216.95</v>
      </c>
      <c r="E1912">
        <v>372.38533999999999</v>
      </c>
      <c r="G1912">
        <v>224.13</v>
      </c>
      <c r="H1912">
        <v>370.63923999999997</v>
      </c>
    </row>
    <row r="1913" spans="1:8" x14ac:dyDescent="0.3">
      <c r="A1913">
        <v>216.39</v>
      </c>
      <c r="B1913">
        <v>376.37166000000002</v>
      </c>
      <c r="D1913">
        <v>217.15</v>
      </c>
      <c r="E1913">
        <v>372.28361000000001</v>
      </c>
      <c r="G1913">
        <v>224.21</v>
      </c>
      <c r="H1913">
        <v>370.63923999999997</v>
      </c>
    </row>
    <row r="1914" spans="1:8" x14ac:dyDescent="0.3">
      <c r="A1914">
        <v>216.43</v>
      </c>
      <c r="B1914">
        <v>376.26994000000002</v>
      </c>
      <c r="D1914">
        <v>217.26</v>
      </c>
      <c r="E1914">
        <v>372.33447000000001</v>
      </c>
      <c r="G1914">
        <v>224.3</v>
      </c>
      <c r="H1914">
        <v>370.74097</v>
      </c>
    </row>
    <row r="1915" spans="1:8" x14ac:dyDescent="0.3">
      <c r="A1915">
        <v>216.55</v>
      </c>
      <c r="B1915">
        <v>376.16820999999999</v>
      </c>
      <c r="D1915">
        <v>217.36</v>
      </c>
      <c r="E1915">
        <v>372.08015999999998</v>
      </c>
      <c r="G1915">
        <v>224.49</v>
      </c>
      <c r="H1915">
        <v>370.89355999999998</v>
      </c>
    </row>
    <row r="1916" spans="1:8" x14ac:dyDescent="0.3">
      <c r="A1916">
        <v>216.73</v>
      </c>
      <c r="B1916">
        <v>376.06648999999999</v>
      </c>
      <c r="D1916">
        <v>217.5</v>
      </c>
      <c r="E1916">
        <v>372.18187999999998</v>
      </c>
      <c r="G1916">
        <v>224.62</v>
      </c>
      <c r="H1916">
        <v>370.69009999999997</v>
      </c>
    </row>
    <row r="1917" spans="1:8" x14ac:dyDescent="0.3">
      <c r="A1917">
        <v>216.95</v>
      </c>
      <c r="B1917">
        <v>376.11734999999999</v>
      </c>
      <c r="D1917">
        <v>217.69</v>
      </c>
      <c r="E1917">
        <v>372.38533999999999</v>
      </c>
      <c r="G1917">
        <v>224.83</v>
      </c>
      <c r="H1917">
        <v>370.84269</v>
      </c>
    </row>
    <row r="1918" spans="1:8" x14ac:dyDescent="0.3">
      <c r="A1918">
        <v>217.15</v>
      </c>
      <c r="B1918">
        <v>376.11734999999999</v>
      </c>
      <c r="D1918">
        <v>217.88</v>
      </c>
      <c r="E1918">
        <v>372.43619999999999</v>
      </c>
      <c r="G1918">
        <v>225.04</v>
      </c>
      <c r="H1918">
        <v>370.79183</v>
      </c>
    </row>
    <row r="1919" spans="1:8" x14ac:dyDescent="0.3">
      <c r="A1919">
        <v>217.36</v>
      </c>
      <c r="B1919">
        <v>376.37166000000002</v>
      </c>
      <c r="D1919">
        <v>218.02</v>
      </c>
      <c r="E1919">
        <v>372.43619999999999</v>
      </c>
      <c r="G1919">
        <v>225.2</v>
      </c>
      <c r="H1919">
        <v>370.84269</v>
      </c>
    </row>
    <row r="1920" spans="1:8" x14ac:dyDescent="0.3">
      <c r="A1920">
        <v>217.57</v>
      </c>
      <c r="B1920">
        <v>376.26994000000002</v>
      </c>
      <c r="D1920">
        <v>218.22</v>
      </c>
      <c r="E1920">
        <v>372.53791999999999</v>
      </c>
      <c r="G1920">
        <v>225.4</v>
      </c>
      <c r="H1920">
        <v>371.04613999999998</v>
      </c>
    </row>
    <row r="1921" spans="1:8" x14ac:dyDescent="0.3">
      <c r="A1921">
        <v>217.73</v>
      </c>
      <c r="B1921">
        <v>376.26994000000002</v>
      </c>
      <c r="D1921">
        <v>218.48</v>
      </c>
      <c r="E1921">
        <v>372.79223999999999</v>
      </c>
      <c r="G1921">
        <v>225.48</v>
      </c>
      <c r="H1921">
        <v>370.99527999999998</v>
      </c>
    </row>
    <row r="1922" spans="1:8" x14ac:dyDescent="0.3">
      <c r="A1922">
        <v>217.96</v>
      </c>
      <c r="B1922">
        <v>376.42252999999999</v>
      </c>
      <c r="D1922">
        <v>218.75</v>
      </c>
      <c r="E1922">
        <v>372.79223999999999</v>
      </c>
      <c r="G1922">
        <v>225.61</v>
      </c>
      <c r="H1922">
        <v>370.94441999999998</v>
      </c>
    </row>
    <row r="1923" spans="1:8" x14ac:dyDescent="0.3">
      <c r="A1923">
        <v>218.06</v>
      </c>
      <c r="B1923">
        <v>376.37166000000002</v>
      </c>
      <c r="D1923">
        <v>218.96</v>
      </c>
      <c r="E1923">
        <v>372.63965000000002</v>
      </c>
      <c r="G1923">
        <v>225.86</v>
      </c>
      <c r="H1923">
        <v>370.89355999999998</v>
      </c>
    </row>
    <row r="1924" spans="1:8" x14ac:dyDescent="0.3">
      <c r="A1924">
        <v>218.19</v>
      </c>
      <c r="B1924">
        <v>376.37166000000002</v>
      </c>
      <c r="D1924">
        <v>219.02</v>
      </c>
      <c r="E1924">
        <v>372.53791999999999</v>
      </c>
      <c r="G1924">
        <v>225.91</v>
      </c>
      <c r="H1924">
        <v>370.79183</v>
      </c>
    </row>
    <row r="1925" spans="1:8" x14ac:dyDescent="0.3">
      <c r="A1925">
        <v>218.3</v>
      </c>
      <c r="B1925">
        <v>376.37166000000002</v>
      </c>
      <c r="D1925">
        <v>219.21</v>
      </c>
      <c r="E1925">
        <v>372.74137000000002</v>
      </c>
      <c r="G1925">
        <v>226.01</v>
      </c>
      <c r="H1925">
        <v>370.48665</v>
      </c>
    </row>
    <row r="1926" spans="1:8" x14ac:dyDescent="0.3">
      <c r="A1926">
        <v>218.32</v>
      </c>
      <c r="B1926">
        <v>376.47338999999999</v>
      </c>
      <c r="D1926">
        <v>219.39</v>
      </c>
      <c r="E1926">
        <v>372.89395999999999</v>
      </c>
      <c r="G1926">
        <v>226.15</v>
      </c>
      <c r="H1926">
        <v>370.48665</v>
      </c>
    </row>
    <row r="1927" spans="1:8" x14ac:dyDescent="0.3">
      <c r="A1927">
        <v>218.44</v>
      </c>
      <c r="B1927">
        <v>376.57511</v>
      </c>
      <c r="D1927">
        <v>219.51</v>
      </c>
      <c r="E1927">
        <v>372.84309999999999</v>
      </c>
      <c r="G1927">
        <v>226.4</v>
      </c>
      <c r="H1927">
        <v>370.58837999999997</v>
      </c>
    </row>
    <row r="1928" spans="1:8" x14ac:dyDescent="0.3">
      <c r="A1928">
        <v>218.47</v>
      </c>
      <c r="B1928">
        <v>376.57511</v>
      </c>
      <c r="D1928">
        <v>219.57</v>
      </c>
      <c r="E1928">
        <v>372.84309999999999</v>
      </c>
      <c r="G1928">
        <v>226.59</v>
      </c>
      <c r="H1928">
        <v>370.94441999999998</v>
      </c>
    </row>
    <row r="1929" spans="1:8" x14ac:dyDescent="0.3">
      <c r="A1929">
        <v>218.72</v>
      </c>
      <c r="B1929">
        <v>376.57511</v>
      </c>
      <c r="D1929">
        <v>219.6</v>
      </c>
      <c r="E1929">
        <v>372.94481999999999</v>
      </c>
      <c r="G1929">
        <v>226.71</v>
      </c>
      <c r="H1929">
        <v>370.94441999999998</v>
      </c>
    </row>
    <row r="1930" spans="1:8" x14ac:dyDescent="0.3">
      <c r="A1930">
        <v>218.84</v>
      </c>
      <c r="B1930">
        <v>376.37166000000002</v>
      </c>
      <c r="D1930">
        <v>219.81</v>
      </c>
      <c r="E1930">
        <v>373.04655000000002</v>
      </c>
      <c r="G1930">
        <v>226.84</v>
      </c>
      <c r="H1930">
        <v>370.94441999999998</v>
      </c>
    </row>
    <row r="1931" spans="1:8" x14ac:dyDescent="0.3">
      <c r="A1931">
        <v>218.93</v>
      </c>
      <c r="B1931">
        <v>376.11734999999999</v>
      </c>
      <c r="D1931">
        <v>219.91</v>
      </c>
      <c r="E1931">
        <v>372.99569000000002</v>
      </c>
      <c r="G1931">
        <v>227.09</v>
      </c>
      <c r="H1931">
        <v>371.24959000000001</v>
      </c>
    </row>
    <row r="1932" spans="1:8" x14ac:dyDescent="0.3">
      <c r="A1932">
        <v>219.15</v>
      </c>
      <c r="B1932">
        <v>375.96476000000001</v>
      </c>
      <c r="D1932">
        <v>220.1</v>
      </c>
      <c r="E1932">
        <v>372.99569000000002</v>
      </c>
      <c r="G1932">
        <v>227.17</v>
      </c>
      <c r="H1932">
        <v>371.04613999999998</v>
      </c>
    </row>
    <row r="1933" spans="1:8" x14ac:dyDescent="0.3">
      <c r="A1933">
        <v>219.34</v>
      </c>
      <c r="B1933">
        <v>375.81216999999998</v>
      </c>
      <c r="D1933">
        <v>220.21</v>
      </c>
      <c r="E1933">
        <v>372.94481999999999</v>
      </c>
      <c r="G1933">
        <v>227.32</v>
      </c>
      <c r="H1933">
        <v>371.14787000000001</v>
      </c>
    </row>
    <row r="1934" spans="1:8" x14ac:dyDescent="0.3">
      <c r="A1934">
        <v>219.58</v>
      </c>
      <c r="B1934">
        <v>376.01562999999999</v>
      </c>
      <c r="D1934">
        <v>220.34</v>
      </c>
      <c r="E1934">
        <v>372.99569000000002</v>
      </c>
      <c r="G1934">
        <v>227.5</v>
      </c>
      <c r="H1934">
        <v>371.14787000000001</v>
      </c>
    </row>
    <row r="1935" spans="1:8" x14ac:dyDescent="0.3">
      <c r="A1935">
        <v>219.62</v>
      </c>
      <c r="B1935">
        <v>376.11734999999999</v>
      </c>
      <c r="D1935">
        <v>220.58</v>
      </c>
      <c r="E1935">
        <v>373.09741000000002</v>
      </c>
      <c r="G1935">
        <v>227.59</v>
      </c>
      <c r="H1935">
        <v>371.19873000000001</v>
      </c>
    </row>
    <row r="1936" spans="1:8" x14ac:dyDescent="0.3">
      <c r="A1936">
        <v>219.79</v>
      </c>
      <c r="B1936">
        <v>376.42252999999999</v>
      </c>
      <c r="D1936">
        <v>220.65</v>
      </c>
      <c r="E1936">
        <v>372.89395999999999</v>
      </c>
      <c r="G1936">
        <v>227.83</v>
      </c>
      <c r="H1936">
        <v>371.19873000000001</v>
      </c>
    </row>
    <row r="1937" spans="1:8" x14ac:dyDescent="0.3">
      <c r="A1937">
        <v>220.1</v>
      </c>
      <c r="B1937">
        <v>376.67684000000003</v>
      </c>
      <c r="D1937">
        <v>220.82</v>
      </c>
      <c r="E1937">
        <v>372.84309999999999</v>
      </c>
      <c r="G1937">
        <v>227.97</v>
      </c>
      <c r="H1937">
        <v>371.24959000000001</v>
      </c>
    </row>
    <row r="1938" spans="1:8" x14ac:dyDescent="0.3">
      <c r="A1938">
        <v>220.24</v>
      </c>
      <c r="B1938">
        <v>376.77856000000003</v>
      </c>
      <c r="D1938">
        <v>220.96</v>
      </c>
      <c r="E1938">
        <v>372.79223999999999</v>
      </c>
      <c r="G1938">
        <v>228.15</v>
      </c>
      <c r="H1938">
        <v>371.14787000000001</v>
      </c>
    </row>
    <row r="1939" spans="1:8" x14ac:dyDescent="0.3">
      <c r="A1939">
        <v>220.34</v>
      </c>
      <c r="B1939">
        <v>376.77856000000003</v>
      </c>
      <c r="D1939">
        <v>221.07</v>
      </c>
      <c r="E1939">
        <v>372.69051000000002</v>
      </c>
      <c r="G1939">
        <v>228.26</v>
      </c>
      <c r="H1939">
        <v>370.94441999999998</v>
      </c>
    </row>
    <row r="1940" spans="1:8" x14ac:dyDescent="0.3">
      <c r="A1940">
        <v>220.46</v>
      </c>
      <c r="B1940">
        <v>376.57511</v>
      </c>
      <c r="D1940">
        <v>221.15</v>
      </c>
      <c r="E1940">
        <v>372.58879000000002</v>
      </c>
      <c r="G1940">
        <v>228.39</v>
      </c>
      <c r="H1940">
        <v>370.69009999999997</v>
      </c>
    </row>
    <row r="1941" spans="1:8" x14ac:dyDescent="0.3">
      <c r="A1941">
        <v>220.7</v>
      </c>
      <c r="B1941">
        <v>376.52424999999999</v>
      </c>
      <c r="D1941">
        <v>221.37</v>
      </c>
      <c r="E1941">
        <v>372.43619999999999</v>
      </c>
      <c r="G1941">
        <v>228.59</v>
      </c>
      <c r="H1941">
        <v>370.58837999999997</v>
      </c>
    </row>
    <row r="1942" spans="1:8" x14ac:dyDescent="0.3">
      <c r="A1942">
        <v>220.83</v>
      </c>
      <c r="B1942">
        <v>376.26994000000002</v>
      </c>
      <c r="D1942">
        <v>221.61</v>
      </c>
      <c r="E1942">
        <v>372.53791999999999</v>
      </c>
      <c r="G1942">
        <v>228.75</v>
      </c>
      <c r="H1942">
        <v>370.63923999999997</v>
      </c>
    </row>
    <row r="1943" spans="1:8" x14ac:dyDescent="0.3">
      <c r="A1943">
        <v>220.84</v>
      </c>
      <c r="B1943">
        <v>376.11734999999999</v>
      </c>
      <c r="D1943">
        <v>221.72</v>
      </c>
      <c r="E1943">
        <v>372.43619999999999</v>
      </c>
      <c r="G1943">
        <v>228.99</v>
      </c>
      <c r="H1943">
        <v>370.38493</v>
      </c>
    </row>
    <row r="1944" spans="1:8" x14ac:dyDescent="0.3">
      <c r="A1944">
        <v>221.04</v>
      </c>
      <c r="B1944">
        <v>376.16820999999999</v>
      </c>
      <c r="D1944">
        <v>221.81</v>
      </c>
      <c r="E1944">
        <v>372.38533999999999</v>
      </c>
      <c r="G1944">
        <v>229.19</v>
      </c>
      <c r="H1944">
        <v>370.74097</v>
      </c>
    </row>
    <row r="1945" spans="1:8" x14ac:dyDescent="0.3">
      <c r="A1945">
        <v>221.28</v>
      </c>
      <c r="B1945">
        <v>376.26994000000002</v>
      </c>
      <c r="D1945">
        <v>222.01</v>
      </c>
      <c r="E1945">
        <v>372.48705999999999</v>
      </c>
      <c r="G1945">
        <v>229.38</v>
      </c>
      <c r="H1945">
        <v>370.74097</v>
      </c>
    </row>
    <row r="1946" spans="1:8" x14ac:dyDescent="0.3">
      <c r="A1946">
        <v>221.43</v>
      </c>
      <c r="B1946">
        <v>376.16820999999999</v>
      </c>
      <c r="D1946">
        <v>222.32</v>
      </c>
      <c r="E1946">
        <v>372.48705999999999</v>
      </c>
      <c r="G1946">
        <v>229.53</v>
      </c>
      <c r="H1946">
        <v>370.94441999999998</v>
      </c>
    </row>
    <row r="1947" spans="1:8" x14ac:dyDescent="0.3">
      <c r="A1947">
        <v>221.5</v>
      </c>
      <c r="B1947">
        <v>376.16820999999999</v>
      </c>
      <c r="D1947">
        <v>222.42</v>
      </c>
      <c r="E1947">
        <v>372.58879000000002</v>
      </c>
      <c r="G1947">
        <v>229.72</v>
      </c>
      <c r="H1947">
        <v>370.89355999999998</v>
      </c>
    </row>
    <row r="1948" spans="1:8" x14ac:dyDescent="0.3">
      <c r="A1948">
        <v>221.74</v>
      </c>
      <c r="B1948">
        <v>376.16820999999999</v>
      </c>
      <c r="D1948">
        <v>222.58</v>
      </c>
      <c r="E1948">
        <v>372.53791999999999</v>
      </c>
      <c r="G1948">
        <v>229.82</v>
      </c>
      <c r="H1948">
        <v>370.74097</v>
      </c>
    </row>
    <row r="1949" spans="1:8" x14ac:dyDescent="0.3">
      <c r="A1949">
        <v>221.97</v>
      </c>
      <c r="B1949">
        <v>376.32080000000002</v>
      </c>
      <c r="D1949">
        <v>222.77</v>
      </c>
      <c r="E1949">
        <v>372.63965000000002</v>
      </c>
      <c r="G1949">
        <v>229.81</v>
      </c>
      <c r="H1949">
        <v>370.74097</v>
      </c>
    </row>
    <row r="1950" spans="1:8" x14ac:dyDescent="0.3">
      <c r="A1950">
        <v>222.06</v>
      </c>
      <c r="B1950">
        <v>376.32080000000002</v>
      </c>
      <c r="D1950">
        <v>222.95</v>
      </c>
      <c r="E1950">
        <v>372.63965000000002</v>
      </c>
      <c r="G1950">
        <v>229.97</v>
      </c>
      <c r="H1950">
        <v>370.48665</v>
      </c>
    </row>
    <row r="1951" spans="1:8" x14ac:dyDescent="0.3">
      <c r="A1951">
        <v>222.16</v>
      </c>
      <c r="B1951">
        <v>376.32080000000002</v>
      </c>
      <c r="D1951">
        <v>223.09</v>
      </c>
      <c r="E1951">
        <v>372.63965000000002</v>
      </c>
      <c r="G1951">
        <v>230.17</v>
      </c>
      <c r="H1951">
        <v>370.53751999999997</v>
      </c>
    </row>
    <row r="1952" spans="1:8" x14ac:dyDescent="0.3">
      <c r="A1952">
        <v>222.21</v>
      </c>
      <c r="B1952">
        <v>376.37166000000002</v>
      </c>
      <c r="D1952">
        <v>223.21</v>
      </c>
      <c r="E1952">
        <v>372.74137000000002</v>
      </c>
      <c r="G1952">
        <v>230.29</v>
      </c>
      <c r="H1952">
        <v>370.48665</v>
      </c>
    </row>
    <row r="1953" spans="1:8" x14ac:dyDescent="0.3">
      <c r="A1953">
        <v>222.39</v>
      </c>
      <c r="B1953">
        <v>376.42252999999999</v>
      </c>
      <c r="D1953">
        <v>223.36</v>
      </c>
      <c r="E1953">
        <v>372.79223999999999</v>
      </c>
      <c r="G1953">
        <v>230.48</v>
      </c>
      <c r="H1953">
        <v>370.63923999999997</v>
      </c>
    </row>
    <row r="1954" spans="1:8" x14ac:dyDescent="0.3">
      <c r="A1954">
        <v>222.54</v>
      </c>
      <c r="B1954">
        <v>376.52424999999999</v>
      </c>
      <c r="D1954">
        <v>223.61</v>
      </c>
      <c r="E1954">
        <v>372.94481999999999</v>
      </c>
      <c r="G1954">
        <v>230.61</v>
      </c>
      <c r="H1954">
        <v>370.58837999999997</v>
      </c>
    </row>
    <row r="1955" spans="1:8" x14ac:dyDescent="0.3">
      <c r="A1955">
        <v>222.67</v>
      </c>
      <c r="B1955">
        <v>376.47338999999999</v>
      </c>
      <c r="D1955">
        <v>223.83</v>
      </c>
      <c r="E1955">
        <v>373.09741000000002</v>
      </c>
      <c r="G1955">
        <v>230.93</v>
      </c>
      <c r="H1955">
        <v>370.58837999999997</v>
      </c>
    </row>
    <row r="1956" spans="1:8" x14ac:dyDescent="0.3">
      <c r="A1956">
        <v>222.91</v>
      </c>
      <c r="B1956">
        <v>376.52424999999999</v>
      </c>
      <c r="D1956">
        <v>223.94</v>
      </c>
      <c r="E1956">
        <v>373.14828</v>
      </c>
      <c r="G1956">
        <v>231.06</v>
      </c>
      <c r="H1956">
        <v>370.74097</v>
      </c>
    </row>
    <row r="1957" spans="1:8" x14ac:dyDescent="0.3">
      <c r="A1957">
        <v>223.03</v>
      </c>
      <c r="B1957">
        <v>376.52424999999999</v>
      </c>
      <c r="D1957">
        <v>224.09</v>
      </c>
      <c r="E1957">
        <v>373.14828</v>
      </c>
      <c r="G1957">
        <v>231.24</v>
      </c>
      <c r="H1957">
        <v>370.53751999999997</v>
      </c>
    </row>
    <row r="1958" spans="1:8" x14ac:dyDescent="0.3">
      <c r="A1958">
        <v>223.29</v>
      </c>
      <c r="B1958">
        <v>376.52424999999999</v>
      </c>
      <c r="D1958">
        <v>224.29</v>
      </c>
      <c r="E1958">
        <v>373.25</v>
      </c>
      <c r="G1958">
        <v>231.45</v>
      </c>
      <c r="H1958">
        <v>370.43579</v>
      </c>
    </row>
    <row r="1959" spans="1:8" x14ac:dyDescent="0.3">
      <c r="A1959">
        <v>223.44</v>
      </c>
      <c r="B1959">
        <v>376.37166000000002</v>
      </c>
      <c r="D1959">
        <v>224.37</v>
      </c>
      <c r="E1959">
        <v>373.14828</v>
      </c>
      <c r="G1959">
        <v>231.56</v>
      </c>
      <c r="H1959">
        <v>370.33407</v>
      </c>
    </row>
    <row r="1960" spans="1:8" x14ac:dyDescent="0.3">
      <c r="A1960">
        <v>223.61</v>
      </c>
      <c r="B1960">
        <v>376.47338999999999</v>
      </c>
      <c r="D1960">
        <v>224.43</v>
      </c>
      <c r="E1960">
        <v>373.04655000000002</v>
      </c>
      <c r="G1960">
        <v>231.82</v>
      </c>
      <c r="H1960">
        <v>370.58837999999997</v>
      </c>
    </row>
    <row r="1961" spans="1:8" x14ac:dyDescent="0.3">
      <c r="A1961">
        <v>223.82</v>
      </c>
      <c r="B1961">
        <v>376.32080000000002</v>
      </c>
      <c r="D1961">
        <v>224.56</v>
      </c>
      <c r="E1961">
        <v>372.94481999999999</v>
      </c>
      <c r="G1961">
        <v>231.99</v>
      </c>
      <c r="H1961">
        <v>370.58837999999997</v>
      </c>
    </row>
    <row r="1962" spans="1:8" x14ac:dyDescent="0.3">
      <c r="A1962">
        <v>223.88</v>
      </c>
      <c r="B1962">
        <v>376.26994000000002</v>
      </c>
      <c r="D1962">
        <v>224.74</v>
      </c>
      <c r="E1962">
        <v>372.89395999999999</v>
      </c>
      <c r="G1962">
        <v>232.21</v>
      </c>
      <c r="H1962">
        <v>370.28320000000002</v>
      </c>
    </row>
    <row r="1963" spans="1:8" x14ac:dyDescent="0.3">
      <c r="A1963">
        <v>224.11</v>
      </c>
      <c r="B1963">
        <v>376.16820999999999</v>
      </c>
      <c r="D1963">
        <v>224.86</v>
      </c>
      <c r="E1963">
        <v>372.79223999999999</v>
      </c>
      <c r="G1963">
        <v>232.26</v>
      </c>
      <c r="H1963">
        <v>370.48665</v>
      </c>
    </row>
    <row r="1964" spans="1:8" x14ac:dyDescent="0.3">
      <c r="A1964">
        <v>224.26</v>
      </c>
      <c r="B1964">
        <v>376.11734999999999</v>
      </c>
      <c r="D1964">
        <v>224.96</v>
      </c>
      <c r="E1964">
        <v>372.74137000000002</v>
      </c>
      <c r="G1964">
        <v>232.45</v>
      </c>
      <c r="H1964">
        <v>370.48665</v>
      </c>
    </row>
    <row r="1965" spans="1:8" x14ac:dyDescent="0.3">
      <c r="A1965">
        <v>224.46</v>
      </c>
      <c r="B1965">
        <v>376.01562999999999</v>
      </c>
      <c r="D1965">
        <v>225.14</v>
      </c>
      <c r="E1965">
        <v>372.74137000000002</v>
      </c>
      <c r="G1965">
        <v>232.6</v>
      </c>
      <c r="H1965">
        <v>370.38493</v>
      </c>
    </row>
    <row r="1966" spans="1:8" x14ac:dyDescent="0.3">
      <c r="A1966">
        <v>224.54</v>
      </c>
      <c r="B1966">
        <v>375.96476000000001</v>
      </c>
      <c r="D1966">
        <v>225.29</v>
      </c>
      <c r="E1966">
        <v>372.79223999999999</v>
      </c>
      <c r="G1966">
        <v>232.59</v>
      </c>
      <c r="H1966">
        <v>370.13062000000002</v>
      </c>
    </row>
    <row r="1967" spans="1:8" x14ac:dyDescent="0.3">
      <c r="A1967">
        <v>224.66</v>
      </c>
      <c r="B1967">
        <v>375.96476000000001</v>
      </c>
      <c r="D1967">
        <v>225.4</v>
      </c>
      <c r="E1967">
        <v>372.74137000000002</v>
      </c>
      <c r="G1967">
        <v>232.72</v>
      </c>
      <c r="H1967">
        <v>370.33407</v>
      </c>
    </row>
    <row r="1968" spans="1:8" x14ac:dyDescent="0.3">
      <c r="A1968">
        <v>224.88</v>
      </c>
      <c r="B1968">
        <v>376.11734999999999</v>
      </c>
      <c r="D1968">
        <v>225.55</v>
      </c>
      <c r="E1968">
        <v>372.84309999999999</v>
      </c>
      <c r="G1968">
        <v>232.83</v>
      </c>
      <c r="H1968">
        <v>370.38493</v>
      </c>
    </row>
    <row r="1969" spans="1:8" x14ac:dyDescent="0.3">
      <c r="A1969">
        <v>224.97</v>
      </c>
      <c r="B1969">
        <v>376.11734999999999</v>
      </c>
      <c r="D1969">
        <v>225.79</v>
      </c>
      <c r="E1969">
        <v>372.79223999999999</v>
      </c>
      <c r="G1969">
        <v>233.1</v>
      </c>
      <c r="H1969">
        <v>370.58837999999997</v>
      </c>
    </row>
    <row r="1970" spans="1:8" x14ac:dyDescent="0.3">
      <c r="A1970">
        <v>225.24</v>
      </c>
      <c r="B1970">
        <v>376.26994000000002</v>
      </c>
      <c r="D1970">
        <v>225.99</v>
      </c>
      <c r="E1970">
        <v>372.79223999999999</v>
      </c>
      <c r="G1970">
        <v>233.22</v>
      </c>
      <c r="H1970">
        <v>370.48665</v>
      </c>
    </row>
    <row r="1971" spans="1:8" x14ac:dyDescent="0.3">
      <c r="A1971">
        <v>225.24</v>
      </c>
      <c r="B1971">
        <v>376.21908000000002</v>
      </c>
      <c r="D1971">
        <v>226.12</v>
      </c>
      <c r="E1971">
        <v>372.63965000000002</v>
      </c>
      <c r="G1971">
        <v>233.41</v>
      </c>
      <c r="H1971">
        <v>370.63923999999997</v>
      </c>
    </row>
    <row r="1972" spans="1:8" x14ac:dyDescent="0.3">
      <c r="A1972">
        <v>225.38</v>
      </c>
      <c r="B1972">
        <v>376.16820999999999</v>
      </c>
      <c r="D1972">
        <v>226.22</v>
      </c>
      <c r="E1972">
        <v>372.63965000000002</v>
      </c>
      <c r="G1972">
        <v>233.71</v>
      </c>
      <c r="H1972">
        <v>370.79183</v>
      </c>
    </row>
    <row r="1973" spans="1:8" x14ac:dyDescent="0.3">
      <c r="A1973">
        <v>225.53</v>
      </c>
      <c r="B1973">
        <v>376.06648999999999</v>
      </c>
      <c r="D1973">
        <v>226.39</v>
      </c>
      <c r="E1973">
        <v>372.58879000000002</v>
      </c>
      <c r="G1973">
        <v>233.79</v>
      </c>
      <c r="H1973">
        <v>370.69009999999997</v>
      </c>
    </row>
    <row r="1974" spans="1:8" x14ac:dyDescent="0.3">
      <c r="A1974">
        <v>225.68</v>
      </c>
      <c r="B1974">
        <v>375.76130999999998</v>
      </c>
      <c r="D1974">
        <v>226.54</v>
      </c>
      <c r="E1974">
        <v>372.43619999999999</v>
      </c>
      <c r="G1974">
        <v>233.99</v>
      </c>
      <c r="H1974">
        <v>370.89355999999998</v>
      </c>
    </row>
    <row r="1975" spans="1:8" x14ac:dyDescent="0.3">
      <c r="A1975">
        <v>225.89</v>
      </c>
      <c r="B1975">
        <v>375.86304000000001</v>
      </c>
      <c r="D1975">
        <v>226.62</v>
      </c>
      <c r="E1975">
        <v>372.53791999999999</v>
      </c>
      <c r="G1975">
        <v>234.14</v>
      </c>
      <c r="H1975">
        <v>370.53751999999997</v>
      </c>
    </row>
    <row r="1976" spans="1:8" x14ac:dyDescent="0.3">
      <c r="A1976">
        <v>225.84</v>
      </c>
      <c r="B1976">
        <v>375.65958999999998</v>
      </c>
      <c r="D1976">
        <v>226.81</v>
      </c>
      <c r="E1976">
        <v>372.48705999999999</v>
      </c>
      <c r="G1976">
        <v>234.32</v>
      </c>
      <c r="H1976">
        <v>370.74097</v>
      </c>
    </row>
    <row r="1977" spans="1:8" x14ac:dyDescent="0.3">
      <c r="A1977">
        <v>226.08</v>
      </c>
      <c r="B1977">
        <v>375.71044999999998</v>
      </c>
      <c r="D1977">
        <v>227.07</v>
      </c>
      <c r="E1977">
        <v>372.69051000000002</v>
      </c>
      <c r="G1977">
        <v>234.51</v>
      </c>
      <c r="H1977">
        <v>370.74097</v>
      </c>
    </row>
    <row r="1978" spans="1:8" x14ac:dyDescent="0.3">
      <c r="A1978">
        <v>226.31</v>
      </c>
      <c r="B1978">
        <v>375.71044999999998</v>
      </c>
      <c r="D1978">
        <v>227.38</v>
      </c>
      <c r="E1978">
        <v>372.79223999999999</v>
      </c>
      <c r="G1978">
        <v>234.67</v>
      </c>
      <c r="H1978">
        <v>370.74097</v>
      </c>
    </row>
    <row r="1979" spans="1:8" x14ac:dyDescent="0.3">
      <c r="A1979">
        <v>226.44</v>
      </c>
      <c r="B1979">
        <v>375.76130999999998</v>
      </c>
      <c r="D1979">
        <v>227.56</v>
      </c>
      <c r="E1979">
        <v>372.89395999999999</v>
      </c>
      <c r="G1979">
        <v>234.8</v>
      </c>
      <c r="H1979">
        <v>370.63923999999997</v>
      </c>
    </row>
    <row r="1980" spans="1:8" x14ac:dyDescent="0.3">
      <c r="A1980">
        <v>226.66</v>
      </c>
      <c r="B1980">
        <v>375.86304000000001</v>
      </c>
      <c r="D1980">
        <v>227.79</v>
      </c>
      <c r="E1980">
        <v>373.09741000000002</v>
      </c>
      <c r="G1980">
        <v>235.01</v>
      </c>
      <c r="H1980">
        <v>370.53751999999997</v>
      </c>
    </row>
    <row r="1981" spans="1:8" x14ac:dyDescent="0.3">
      <c r="A1981">
        <v>226.82</v>
      </c>
      <c r="B1981">
        <v>375.55786000000001</v>
      </c>
      <c r="D1981">
        <v>228.02</v>
      </c>
      <c r="E1981">
        <v>373.14828</v>
      </c>
      <c r="G1981">
        <v>235.15</v>
      </c>
      <c r="H1981">
        <v>370.58837999999997</v>
      </c>
    </row>
    <row r="1982" spans="1:8" x14ac:dyDescent="0.3">
      <c r="A1982">
        <v>227.17</v>
      </c>
      <c r="B1982">
        <v>375.71044999999998</v>
      </c>
      <c r="D1982">
        <v>228.22</v>
      </c>
      <c r="E1982">
        <v>373.09741000000002</v>
      </c>
      <c r="G1982">
        <v>235.36</v>
      </c>
      <c r="H1982">
        <v>370.53751999999997</v>
      </c>
    </row>
    <row r="1983" spans="1:8" x14ac:dyDescent="0.3">
      <c r="A1983">
        <v>227.36</v>
      </c>
      <c r="B1983">
        <v>375.76130999999998</v>
      </c>
      <c r="D1983">
        <v>228.37</v>
      </c>
      <c r="E1983">
        <v>373.09741000000002</v>
      </c>
      <c r="G1983">
        <v>235.48</v>
      </c>
      <c r="H1983">
        <v>370.79183</v>
      </c>
    </row>
    <row r="1984" spans="1:8" x14ac:dyDescent="0.3">
      <c r="A1984">
        <v>227.51</v>
      </c>
      <c r="B1984">
        <v>375.65958999999998</v>
      </c>
      <c r="D1984">
        <v>228.4</v>
      </c>
      <c r="E1984">
        <v>372.94481999999999</v>
      </c>
      <c r="G1984">
        <v>235.65</v>
      </c>
      <c r="H1984">
        <v>370.79183</v>
      </c>
    </row>
    <row r="1985" spans="1:8" x14ac:dyDescent="0.3">
      <c r="A1985">
        <v>227.67</v>
      </c>
      <c r="B1985">
        <v>375.65958999999998</v>
      </c>
      <c r="D1985">
        <v>228.52</v>
      </c>
      <c r="E1985">
        <v>372.89395999999999</v>
      </c>
      <c r="G1985">
        <v>235.87</v>
      </c>
      <c r="H1985">
        <v>370.89355999999998</v>
      </c>
    </row>
    <row r="1986" spans="1:8" x14ac:dyDescent="0.3">
      <c r="A1986">
        <v>227.82</v>
      </c>
      <c r="B1986">
        <v>375.76130999999998</v>
      </c>
      <c r="D1986">
        <v>228.65</v>
      </c>
      <c r="E1986">
        <v>372.89395999999999</v>
      </c>
      <c r="G1986">
        <v>235.92</v>
      </c>
      <c r="H1986">
        <v>370.84269</v>
      </c>
    </row>
    <row r="1987" spans="1:8" x14ac:dyDescent="0.3">
      <c r="A1987">
        <v>228</v>
      </c>
      <c r="B1987">
        <v>375.96476000000001</v>
      </c>
      <c r="D1987">
        <v>228.75</v>
      </c>
      <c r="E1987">
        <v>372.84309999999999</v>
      </c>
      <c r="G1987">
        <v>235.95</v>
      </c>
      <c r="H1987">
        <v>370.84269</v>
      </c>
    </row>
    <row r="1988" spans="1:8" x14ac:dyDescent="0.3">
      <c r="A1988">
        <v>228.11</v>
      </c>
      <c r="B1988">
        <v>375.91390000000001</v>
      </c>
      <c r="D1988">
        <v>228.89</v>
      </c>
      <c r="E1988">
        <v>372.89395999999999</v>
      </c>
      <c r="G1988">
        <v>236.12</v>
      </c>
      <c r="H1988">
        <v>370.94441999999998</v>
      </c>
    </row>
    <row r="1989" spans="1:8" x14ac:dyDescent="0.3">
      <c r="A1989">
        <v>228.35</v>
      </c>
      <c r="B1989">
        <v>376.11734999999999</v>
      </c>
      <c r="D1989">
        <v>229.05</v>
      </c>
      <c r="E1989">
        <v>372.89395999999999</v>
      </c>
      <c r="G1989">
        <v>236.25</v>
      </c>
      <c r="H1989">
        <v>370.69009999999997</v>
      </c>
    </row>
    <row r="1990" spans="1:8" x14ac:dyDescent="0.3">
      <c r="A1990">
        <v>228.47</v>
      </c>
      <c r="B1990">
        <v>376.01562999999999</v>
      </c>
      <c r="D1990">
        <v>229.25</v>
      </c>
      <c r="E1990">
        <v>372.94481999999999</v>
      </c>
      <c r="G1990">
        <v>236.23</v>
      </c>
      <c r="H1990">
        <v>370.79183</v>
      </c>
    </row>
    <row r="1991" spans="1:8" x14ac:dyDescent="0.3">
      <c r="A1991">
        <v>228.69</v>
      </c>
      <c r="B1991">
        <v>376.11734999999999</v>
      </c>
      <c r="D1991">
        <v>229.37</v>
      </c>
      <c r="E1991">
        <v>373.09741000000002</v>
      </c>
      <c r="G1991">
        <v>236.41</v>
      </c>
      <c r="H1991">
        <v>370.79183</v>
      </c>
    </row>
    <row r="1992" spans="1:8" x14ac:dyDescent="0.3">
      <c r="A1992">
        <v>228.82</v>
      </c>
      <c r="B1992">
        <v>375.86304000000001</v>
      </c>
      <c r="D1992">
        <v>229.53</v>
      </c>
      <c r="E1992">
        <v>372.99569000000002</v>
      </c>
      <c r="G1992">
        <v>236.59</v>
      </c>
      <c r="H1992">
        <v>370.84269</v>
      </c>
    </row>
    <row r="1993" spans="1:8" x14ac:dyDescent="0.3">
      <c r="A1993">
        <v>229</v>
      </c>
      <c r="B1993">
        <v>375.96476000000001</v>
      </c>
      <c r="D1993">
        <v>229.7</v>
      </c>
      <c r="E1993">
        <v>373.04655000000002</v>
      </c>
      <c r="G1993">
        <v>236.77</v>
      </c>
      <c r="H1993">
        <v>370.84269</v>
      </c>
    </row>
    <row r="1994" spans="1:8" x14ac:dyDescent="0.3">
      <c r="A1994">
        <v>229.16</v>
      </c>
      <c r="B1994">
        <v>376.11734999999999</v>
      </c>
      <c r="D1994">
        <v>229.81</v>
      </c>
      <c r="E1994">
        <v>373.04655000000002</v>
      </c>
      <c r="G1994">
        <v>236.85</v>
      </c>
      <c r="H1994">
        <v>370.74097</v>
      </c>
    </row>
    <row r="1995" spans="1:8" x14ac:dyDescent="0.3">
      <c r="A1995">
        <v>229.28</v>
      </c>
      <c r="B1995">
        <v>376.11734999999999</v>
      </c>
      <c r="D1995">
        <v>229.91</v>
      </c>
      <c r="E1995">
        <v>372.99569000000002</v>
      </c>
      <c r="G1995">
        <v>236.98</v>
      </c>
      <c r="H1995">
        <v>370.69009999999997</v>
      </c>
    </row>
    <row r="1996" spans="1:8" x14ac:dyDescent="0.3">
      <c r="A1996">
        <v>229.48</v>
      </c>
      <c r="B1996">
        <v>376.32080000000002</v>
      </c>
      <c r="D1996">
        <v>230.03</v>
      </c>
      <c r="E1996">
        <v>372.99569000000002</v>
      </c>
      <c r="G1996">
        <v>237.19</v>
      </c>
      <c r="H1996">
        <v>370.79183</v>
      </c>
    </row>
    <row r="1997" spans="1:8" x14ac:dyDescent="0.3">
      <c r="A1997">
        <v>229.58</v>
      </c>
      <c r="B1997">
        <v>376.16820999999999</v>
      </c>
      <c r="D1997">
        <v>230.24</v>
      </c>
      <c r="E1997">
        <v>372.84309999999999</v>
      </c>
      <c r="G1997">
        <v>237.24</v>
      </c>
      <c r="H1997">
        <v>370.99527999999998</v>
      </c>
    </row>
    <row r="1998" spans="1:8" x14ac:dyDescent="0.3">
      <c r="A1998">
        <v>229.79</v>
      </c>
      <c r="B1998">
        <v>376.42252999999999</v>
      </c>
      <c r="D1998">
        <v>230.38</v>
      </c>
      <c r="E1998">
        <v>372.79223999999999</v>
      </c>
      <c r="G1998">
        <v>237.37</v>
      </c>
      <c r="H1998">
        <v>371.04613999999998</v>
      </c>
    </row>
    <row r="1999" spans="1:8" x14ac:dyDescent="0.3">
      <c r="A1999">
        <v>229.88</v>
      </c>
      <c r="B1999">
        <v>376.21908000000002</v>
      </c>
      <c r="D1999">
        <v>230.61</v>
      </c>
      <c r="E1999">
        <v>372.74137000000002</v>
      </c>
      <c r="G1999">
        <v>237.53</v>
      </c>
      <c r="H1999">
        <v>371.14787000000001</v>
      </c>
    </row>
    <row r="2000" spans="1:8" x14ac:dyDescent="0.3">
      <c r="A2000">
        <v>230.06</v>
      </c>
      <c r="B2000">
        <v>375.91390000000001</v>
      </c>
      <c r="D2000">
        <v>230.74</v>
      </c>
      <c r="E2000">
        <v>372.63965000000002</v>
      </c>
      <c r="G2000">
        <v>237.66</v>
      </c>
      <c r="H2000">
        <v>371.30045999999999</v>
      </c>
    </row>
    <row r="2001" spans="1:8" x14ac:dyDescent="0.3">
      <c r="A2001">
        <v>230.23</v>
      </c>
      <c r="B2001">
        <v>375.71044999999998</v>
      </c>
      <c r="D2001">
        <v>230.91</v>
      </c>
      <c r="E2001">
        <v>372.69051000000002</v>
      </c>
      <c r="G2001">
        <v>237.88</v>
      </c>
      <c r="H2001">
        <v>371.30045999999999</v>
      </c>
    </row>
    <row r="2002" spans="1:8" x14ac:dyDescent="0.3">
      <c r="A2002">
        <v>230.34</v>
      </c>
      <c r="B2002">
        <v>375.55786000000001</v>
      </c>
      <c r="D2002">
        <v>231.05</v>
      </c>
      <c r="E2002">
        <v>372.69051000000002</v>
      </c>
      <c r="G2002">
        <v>238.07</v>
      </c>
      <c r="H2002">
        <v>371.30045999999999</v>
      </c>
    </row>
    <row r="2003" spans="1:8" x14ac:dyDescent="0.3">
      <c r="A2003">
        <v>230.61</v>
      </c>
      <c r="B2003">
        <v>375.81216999999998</v>
      </c>
      <c r="D2003">
        <v>231.22</v>
      </c>
      <c r="E2003">
        <v>372.69051000000002</v>
      </c>
      <c r="G2003">
        <v>238.31</v>
      </c>
      <c r="H2003">
        <v>371.19873000000001</v>
      </c>
    </row>
    <row r="2004" spans="1:8" x14ac:dyDescent="0.3">
      <c r="A2004">
        <v>230.71</v>
      </c>
      <c r="B2004">
        <v>375.65958999999998</v>
      </c>
      <c r="D2004">
        <v>231.36</v>
      </c>
      <c r="E2004">
        <v>372.74137000000002</v>
      </c>
      <c r="G2004">
        <v>238.47</v>
      </c>
      <c r="H2004">
        <v>371.09701000000001</v>
      </c>
    </row>
    <row r="2005" spans="1:8" x14ac:dyDescent="0.3">
      <c r="A2005">
        <v>230.91</v>
      </c>
      <c r="B2005">
        <v>375.91390000000001</v>
      </c>
      <c r="D2005">
        <v>231.48</v>
      </c>
      <c r="E2005">
        <v>372.84309999999999</v>
      </c>
      <c r="G2005">
        <v>238.65</v>
      </c>
      <c r="H2005">
        <v>371.09701000000001</v>
      </c>
    </row>
    <row r="2006" spans="1:8" x14ac:dyDescent="0.3">
      <c r="A2006">
        <v>230.95</v>
      </c>
      <c r="B2006">
        <v>376.21908000000002</v>
      </c>
      <c r="D2006">
        <v>231.77</v>
      </c>
      <c r="E2006">
        <v>372.94481999999999</v>
      </c>
      <c r="G2006">
        <v>238.85</v>
      </c>
      <c r="H2006">
        <v>370.94441999999998</v>
      </c>
    </row>
    <row r="2007" spans="1:8" x14ac:dyDescent="0.3">
      <c r="A2007">
        <v>231.12</v>
      </c>
      <c r="B2007">
        <v>376.37166000000002</v>
      </c>
      <c r="D2007">
        <v>231.9</v>
      </c>
      <c r="E2007">
        <v>372.94481999999999</v>
      </c>
      <c r="G2007">
        <v>239</v>
      </c>
      <c r="H2007">
        <v>370.99527999999998</v>
      </c>
    </row>
    <row r="2008" spans="1:8" x14ac:dyDescent="0.3">
      <c r="A2008">
        <v>231.35</v>
      </c>
      <c r="B2008">
        <v>376.47338999999999</v>
      </c>
      <c r="D2008">
        <v>232.14</v>
      </c>
      <c r="E2008">
        <v>372.99569000000002</v>
      </c>
      <c r="G2008">
        <v>239.25</v>
      </c>
      <c r="H2008">
        <v>370.63923999999997</v>
      </c>
    </row>
    <row r="2009" spans="1:8" x14ac:dyDescent="0.3">
      <c r="A2009">
        <v>231.49</v>
      </c>
      <c r="B2009">
        <v>376.47338999999999</v>
      </c>
      <c r="D2009">
        <v>232.38</v>
      </c>
      <c r="E2009">
        <v>373.04655000000002</v>
      </c>
      <c r="G2009">
        <v>239.37</v>
      </c>
      <c r="H2009">
        <v>370.53751999999997</v>
      </c>
    </row>
    <row r="2010" spans="1:8" x14ac:dyDescent="0.3">
      <c r="A2010">
        <v>231.63</v>
      </c>
      <c r="B2010">
        <v>376.62598000000003</v>
      </c>
      <c r="D2010">
        <v>232.57</v>
      </c>
      <c r="E2010">
        <v>373.09741000000002</v>
      </c>
      <c r="G2010">
        <v>239.64</v>
      </c>
      <c r="H2010">
        <v>370.63923999999997</v>
      </c>
    </row>
    <row r="2011" spans="1:8" x14ac:dyDescent="0.3">
      <c r="A2011">
        <v>231.77</v>
      </c>
      <c r="B2011">
        <v>376.52424999999999</v>
      </c>
      <c r="D2011">
        <v>232.64</v>
      </c>
      <c r="E2011">
        <v>373.14828</v>
      </c>
      <c r="G2011">
        <v>239.79</v>
      </c>
      <c r="H2011">
        <v>370.53751999999997</v>
      </c>
    </row>
    <row r="2012" spans="1:8" x14ac:dyDescent="0.3">
      <c r="A2012">
        <v>232.01</v>
      </c>
      <c r="B2012">
        <v>376.37166000000002</v>
      </c>
      <c r="D2012">
        <v>232.72</v>
      </c>
      <c r="E2012">
        <v>373.25</v>
      </c>
      <c r="G2012">
        <v>239.94</v>
      </c>
      <c r="H2012">
        <v>370.53751999999997</v>
      </c>
    </row>
    <row r="2013" spans="1:8" x14ac:dyDescent="0.3">
      <c r="A2013">
        <v>232.14</v>
      </c>
      <c r="B2013">
        <v>376.16820999999999</v>
      </c>
      <c r="D2013">
        <v>232.82</v>
      </c>
      <c r="E2013">
        <v>373.35172</v>
      </c>
      <c r="G2013">
        <v>240.18</v>
      </c>
      <c r="H2013">
        <v>370.43579</v>
      </c>
    </row>
    <row r="2014" spans="1:8" x14ac:dyDescent="0.3">
      <c r="A2014">
        <v>232.32</v>
      </c>
      <c r="B2014">
        <v>376.37166000000002</v>
      </c>
      <c r="D2014">
        <v>232.94</v>
      </c>
      <c r="E2014">
        <v>373.35172</v>
      </c>
      <c r="G2014">
        <v>240.32</v>
      </c>
      <c r="H2014">
        <v>370.53751999999997</v>
      </c>
    </row>
    <row r="2015" spans="1:8" x14ac:dyDescent="0.3">
      <c r="A2015">
        <v>232.43</v>
      </c>
      <c r="B2015">
        <v>376.32080000000002</v>
      </c>
      <c r="D2015">
        <v>233.01</v>
      </c>
      <c r="E2015">
        <v>373.35172</v>
      </c>
      <c r="G2015">
        <v>240.54</v>
      </c>
      <c r="H2015">
        <v>370.33407</v>
      </c>
    </row>
    <row r="2016" spans="1:8" x14ac:dyDescent="0.3">
      <c r="A2016">
        <v>232.63</v>
      </c>
      <c r="B2016">
        <v>376.26994000000002</v>
      </c>
      <c r="D2016">
        <v>233.17</v>
      </c>
      <c r="E2016">
        <v>373.25</v>
      </c>
      <c r="G2016">
        <v>240.72</v>
      </c>
      <c r="H2016">
        <v>370.18148000000002</v>
      </c>
    </row>
    <row r="2017" spans="1:8" x14ac:dyDescent="0.3">
      <c r="A2017">
        <v>232.81</v>
      </c>
      <c r="B2017">
        <v>376.37166000000002</v>
      </c>
      <c r="D2017">
        <v>233.4</v>
      </c>
      <c r="E2017">
        <v>373.25</v>
      </c>
      <c r="G2017">
        <v>240.96</v>
      </c>
      <c r="H2017">
        <v>370.18148000000002</v>
      </c>
    </row>
    <row r="2018" spans="1:8" x14ac:dyDescent="0.3">
      <c r="A2018">
        <v>232.99</v>
      </c>
      <c r="B2018">
        <v>376.37166000000002</v>
      </c>
      <c r="D2018">
        <v>233.45</v>
      </c>
      <c r="E2018">
        <v>373.19914</v>
      </c>
      <c r="G2018">
        <v>241.09</v>
      </c>
      <c r="H2018">
        <v>370.13062000000002</v>
      </c>
    </row>
    <row r="2019" spans="1:8" x14ac:dyDescent="0.3">
      <c r="A2019">
        <v>233.17</v>
      </c>
      <c r="B2019">
        <v>376.47338999999999</v>
      </c>
      <c r="D2019">
        <v>233.74</v>
      </c>
      <c r="E2019">
        <v>373.09741000000002</v>
      </c>
      <c r="G2019">
        <v>241.24</v>
      </c>
      <c r="H2019">
        <v>370.23234000000002</v>
      </c>
    </row>
    <row r="2020" spans="1:8" x14ac:dyDescent="0.3">
      <c r="A2020">
        <v>233.32</v>
      </c>
      <c r="B2020">
        <v>376.32080000000002</v>
      </c>
      <c r="D2020">
        <v>233.82</v>
      </c>
      <c r="E2020">
        <v>372.94481999999999</v>
      </c>
      <c r="G2020">
        <v>241.34</v>
      </c>
      <c r="H2020">
        <v>370.07974999999999</v>
      </c>
    </row>
    <row r="2021" spans="1:8" x14ac:dyDescent="0.3">
      <c r="A2021">
        <v>233.5</v>
      </c>
      <c r="B2021">
        <v>376.32080000000002</v>
      </c>
      <c r="D2021">
        <v>233.92</v>
      </c>
      <c r="E2021">
        <v>372.99569000000002</v>
      </c>
      <c r="G2021">
        <v>241.48</v>
      </c>
      <c r="H2021">
        <v>370.28320000000002</v>
      </c>
    </row>
    <row r="2022" spans="1:8" x14ac:dyDescent="0.3">
      <c r="A2022">
        <v>233.61</v>
      </c>
      <c r="B2022">
        <v>376.21908000000002</v>
      </c>
      <c r="D2022">
        <v>234.01</v>
      </c>
      <c r="E2022">
        <v>372.89395999999999</v>
      </c>
      <c r="G2022">
        <v>241.66</v>
      </c>
      <c r="H2022">
        <v>370.33407</v>
      </c>
    </row>
    <row r="2023" spans="1:8" x14ac:dyDescent="0.3">
      <c r="A2023">
        <v>233.75</v>
      </c>
      <c r="B2023">
        <v>376.11734999999999</v>
      </c>
      <c r="D2023">
        <v>234.12</v>
      </c>
      <c r="E2023">
        <v>372.63965000000002</v>
      </c>
      <c r="G2023">
        <v>241.78</v>
      </c>
      <c r="H2023">
        <v>370.33407</v>
      </c>
    </row>
    <row r="2024" spans="1:8" x14ac:dyDescent="0.3">
      <c r="A2024">
        <v>233.95</v>
      </c>
      <c r="B2024">
        <v>376.11734999999999</v>
      </c>
      <c r="D2024">
        <v>234.34</v>
      </c>
      <c r="E2024">
        <v>372.43619999999999</v>
      </c>
      <c r="G2024">
        <v>242</v>
      </c>
      <c r="H2024">
        <v>370.43579</v>
      </c>
    </row>
    <row r="2025" spans="1:8" x14ac:dyDescent="0.3">
      <c r="A2025">
        <v>234.08</v>
      </c>
      <c r="B2025">
        <v>376.21908000000002</v>
      </c>
      <c r="D2025">
        <v>234.49</v>
      </c>
      <c r="E2025">
        <v>372.48705999999999</v>
      </c>
      <c r="G2025">
        <v>242.16</v>
      </c>
      <c r="H2025">
        <v>370.38493</v>
      </c>
    </row>
    <row r="2026" spans="1:8" x14ac:dyDescent="0.3">
      <c r="A2026">
        <v>234.23</v>
      </c>
      <c r="B2026">
        <v>376.16820999999999</v>
      </c>
      <c r="D2026">
        <v>234.71</v>
      </c>
      <c r="E2026">
        <v>372.58879000000002</v>
      </c>
      <c r="G2026">
        <v>242.32</v>
      </c>
      <c r="H2026">
        <v>370.58837999999997</v>
      </c>
    </row>
    <row r="2027" spans="1:8" x14ac:dyDescent="0.3">
      <c r="A2027">
        <v>234.42</v>
      </c>
      <c r="B2027">
        <v>376.21908000000002</v>
      </c>
      <c r="D2027">
        <v>234.92</v>
      </c>
      <c r="E2027">
        <v>372.48705999999999</v>
      </c>
      <c r="G2027">
        <v>242.53</v>
      </c>
      <c r="H2027">
        <v>370.58837999999997</v>
      </c>
    </row>
    <row r="2028" spans="1:8" x14ac:dyDescent="0.3">
      <c r="A2028">
        <v>234.54</v>
      </c>
      <c r="B2028">
        <v>376.21908000000002</v>
      </c>
      <c r="D2028">
        <v>235.12</v>
      </c>
      <c r="E2028">
        <v>372.63965000000002</v>
      </c>
      <c r="G2028">
        <v>242.55</v>
      </c>
      <c r="H2028">
        <v>370.53751999999997</v>
      </c>
    </row>
    <row r="2029" spans="1:8" x14ac:dyDescent="0.3">
      <c r="A2029">
        <v>234.74</v>
      </c>
      <c r="B2029">
        <v>376.37166000000002</v>
      </c>
      <c r="D2029">
        <v>235.34</v>
      </c>
      <c r="E2029">
        <v>372.79223999999999</v>
      </c>
      <c r="G2029">
        <v>242.77</v>
      </c>
      <c r="H2029">
        <v>370.48665</v>
      </c>
    </row>
    <row r="2030" spans="1:8" x14ac:dyDescent="0.3">
      <c r="A2030">
        <v>234.9</v>
      </c>
      <c r="B2030">
        <v>376.52424999999999</v>
      </c>
      <c r="D2030">
        <v>235.47</v>
      </c>
      <c r="E2030">
        <v>372.99569000000002</v>
      </c>
      <c r="G2030">
        <v>242.94</v>
      </c>
      <c r="H2030">
        <v>370.63923999999997</v>
      </c>
    </row>
    <row r="2031" spans="1:8" x14ac:dyDescent="0.3">
      <c r="A2031">
        <v>235.19</v>
      </c>
      <c r="B2031">
        <v>376.47338999999999</v>
      </c>
      <c r="D2031">
        <v>235.64</v>
      </c>
      <c r="E2031">
        <v>372.99569000000002</v>
      </c>
      <c r="G2031">
        <v>242.97</v>
      </c>
      <c r="H2031">
        <v>370.69009999999997</v>
      </c>
    </row>
    <row r="2032" spans="1:8" x14ac:dyDescent="0.3">
      <c r="A2032">
        <v>235.36</v>
      </c>
      <c r="B2032">
        <v>376.37166000000002</v>
      </c>
      <c r="D2032">
        <v>235.83</v>
      </c>
      <c r="E2032">
        <v>372.89395999999999</v>
      </c>
      <c r="G2032">
        <v>243.13</v>
      </c>
      <c r="H2032">
        <v>370.69009999999997</v>
      </c>
    </row>
    <row r="2033" spans="1:8" x14ac:dyDescent="0.3">
      <c r="A2033">
        <v>235.46</v>
      </c>
      <c r="B2033">
        <v>376.16820999999999</v>
      </c>
      <c r="D2033">
        <v>236.05</v>
      </c>
      <c r="E2033">
        <v>372.99569000000002</v>
      </c>
      <c r="G2033">
        <v>243.31</v>
      </c>
      <c r="H2033">
        <v>370.84269</v>
      </c>
    </row>
    <row r="2034" spans="1:8" x14ac:dyDescent="0.3">
      <c r="A2034">
        <v>235.73</v>
      </c>
      <c r="B2034">
        <v>376.21908000000002</v>
      </c>
      <c r="D2034">
        <v>236.25</v>
      </c>
      <c r="E2034">
        <v>373.04655000000002</v>
      </c>
      <c r="G2034">
        <v>243.52</v>
      </c>
      <c r="H2034">
        <v>370.79183</v>
      </c>
    </row>
    <row r="2035" spans="1:8" x14ac:dyDescent="0.3">
      <c r="A2035">
        <v>235.8</v>
      </c>
      <c r="B2035">
        <v>375.96476000000001</v>
      </c>
      <c r="D2035">
        <v>236.33</v>
      </c>
      <c r="E2035">
        <v>372.94481999999999</v>
      </c>
      <c r="G2035">
        <v>243.67</v>
      </c>
      <c r="H2035">
        <v>370.58837999999997</v>
      </c>
    </row>
    <row r="2036" spans="1:8" x14ac:dyDescent="0.3">
      <c r="A2036">
        <v>235.81</v>
      </c>
      <c r="B2036">
        <v>375.86304000000001</v>
      </c>
      <c r="D2036">
        <v>236.53</v>
      </c>
      <c r="E2036">
        <v>372.89395999999999</v>
      </c>
      <c r="G2036">
        <v>243.77</v>
      </c>
      <c r="H2036">
        <v>370.48665</v>
      </c>
    </row>
    <row r="2037" spans="1:8" x14ac:dyDescent="0.3">
      <c r="A2037">
        <v>235.85</v>
      </c>
      <c r="B2037">
        <v>375.71044999999998</v>
      </c>
      <c r="D2037">
        <v>236.66</v>
      </c>
      <c r="E2037">
        <v>372.89395999999999</v>
      </c>
      <c r="G2037">
        <v>244.01</v>
      </c>
      <c r="H2037">
        <v>370.48665</v>
      </c>
    </row>
    <row r="2038" spans="1:8" x14ac:dyDescent="0.3">
      <c r="A2038">
        <v>235.99</v>
      </c>
      <c r="B2038">
        <v>375.81216999999998</v>
      </c>
      <c r="D2038">
        <v>236.82</v>
      </c>
      <c r="E2038">
        <v>372.94481999999999</v>
      </c>
      <c r="G2038">
        <v>244.2</v>
      </c>
      <c r="H2038">
        <v>370.58837999999997</v>
      </c>
    </row>
    <row r="2039" spans="1:8" x14ac:dyDescent="0.3">
      <c r="A2039">
        <v>236.12</v>
      </c>
      <c r="B2039">
        <v>375.86304000000001</v>
      </c>
      <c r="D2039">
        <v>237.01</v>
      </c>
      <c r="E2039">
        <v>372.94481999999999</v>
      </c>
      <c r="G2039">
        <v>244.32</v>
      </c>
      <c r="H2039">
        <v>370.43579</v>
      </c>
    </row>
    <row r="2040" spans="1:8" x14ac:dyDescent="0.3">
      <c r="A2040">
        <v>236.22</v>
      </c>
      <c r="B2040">
        <v>376.01562999999999</v>
      </c>
      <c r="D2040">
        <v>237.13</v>
      </c>
      <c r="E2040">
        <v>372.94481999999999</v>
      </c>
      <c r="G2040">
        <v>244.48</v>
      </c>
      <c r="H2040">
        <v>370.48665</v>
      </c>
    </row>
    <row r="2041" spans="1:8" x14ac:dyDescent="0.3">
      <c r="A2041">
        <v>236.48</v>
      </c>
      <c r="B2041">
        <v>375.96476000000001</v>
      </c>
      <c r="D2041">
        <v>237.42</v>
      </c>
      <c r="E2041">
        <v>373.04655000000002</v>
      </c>
      <c r="G2041">
        <v>244.64</v>
      </c>
      <c r="H2041">
        <v>370.79183</v>
      </c>
    </row>
    <row r="2042" spans="1:8" x14ac:dyDescent="0.3">
      <c r="A2042">
        <v>236.78</v>
      </c>
      <c r="B2042">
        <v>375.96476000000001</v>
      </c>
      <c r="D2042">
        <v>237.59</v>
      </c>
      <c r="E2042">
        <v>373.09741000000002</v>
      </c>
      <c r="G2042">
        <v>244.79</v>
      </c>
      <c r="H2042">
        <v>370.69009999999997</v>
      </c>
    </row>
    <row r="2043" spans="1:8" x14ac:dyDescent="0.3">
      <c r="A2043">
        <v>237.02</v>
      </c>
      <c r="B2043">
        <v>376.11734999999999</v>
      </c>
      <c r="D2043">
        <v>237.78</v>
      </c>
      <c r="E2043">
        <v>373.04655000000002</v>
      </c>
      <c r="G2043">
        <v>244.96</v>
      </c>
      <c r="H2043">
        <v>370.58837999999997</v>
      </c>
    </row>
    <row r="2044" spans="1:8" x14ac:dyDescent="0.3">
      <c r="A2044">
        <v>237.12</v>
      </c>
      <c r="B2044">
        <v>376.16820999999999</v>
      </c>
      <c r="D2044">
        <v>237.96</v>
      </c>
      <c r="E2044">
        <v>373.19914</v>
      </c>
      <c r="G2044">
        <v>245.17</v>
      </c>
      <c r="H2044">
        <v>370.53751999999997</v>
      </c>
    </row>
    <row r="2045" spans="1:8" x14ac:dyDescent="0.3">
      <c r="A2045">
        <v>237.3</v>
      </c>
      <c r="B2045">
        <v>376.11734999999999</v>
      </c>
      <c r="D2045">
        <v>238.03</v>
      </c>
      <c r="E2045">
        <v>373.35172</v>
      </c>
      <c r="G2045">
        <v>245.36</v>
      </c>
      <c r="H2045">
        <v>370.63923999999997</v>
      </c>
    </row>
    <row r="2046" spans="1:8" x14ac:dyDescent="0.3">
      <c r="A2046">
        <v>237.56</v>
      </c>
      <c r="B2046">
        <v>375.96476000000001</v>
      </c>
      <c r="D2046">
        <v>238.2</v>
      </c>
      <c r="E2046">
        <v>373.19914</v>
      </c>
      <c r="G2046">
        <v>245.58</v>
      </c>
      <c r="H2046">
        <v>370.74097</v>
      </c>
    </row>
    <row r="2047" spans="1:8" x14ac:dyDescent="0.3">
      <c r="A2047">
        <v>237.7</v>
      </c>
      <c r="B2047">
        <v>376.06648999999999</v>
      </c>
      <c r="D2047">
        <v>238.34</v>
      </c>
      <c r="E2047">
        <v>372.99569000000002</v>
      </c>
      <c r="G2047">
        <v>245.81</v>
      </c>
      <c r="H2047">
        <v>370.79183</v>
      </c>
    </row>
    <row r="2048" spans="1:8" x14ac:dyDescent="0.3">
      <c r="A2048">
        <v>237.86</v>
      </c>
      <c r="B2048">
        <v>375.96476000000001</v>
      </c>
      <c r="D2048">
        <v>238.51</v>
      </c>
      <c r="E2048">
        <v>372.99569000000002</v>
      </c>
      <c r="G2048">
        <v>246.01</v>
      </c>
      <c r="H2048">
        <v>370.89355999999998</v>
      </c>
    </row>
    <row r="2049" spans="1:8" x14ac:dyDescent="0.3">
      <c r="A2049">
        <v>237.95</v>
      </c>
      <c r="B2049">
        <v>375.96476000000001</v>
      </c>
      <c r="D2049">
        <v>238.73</v>
      </c>
      <c r="E2049">
        <v>372.94481999999999</v>
      </c>
      <c r="G2049">
        <v>246.12</v>
      </c>
      <c r="H2049">
        <v>370.84269</v>
      </c>
    </row>
    <row r="2050" spans="1:8" x14ac:dyDescent="0.3">
      <c r="A2050">
        <v>238.25</v>
      </c>
      <c r="B2050">
        <v>376.06648999999999</v>
      </c>
      <c r="D2050">
        <v>238.81</v>
      </c>
      <c r="E2050">
        <v>372.89395999999999</v>
      </c>
      <c r="G2050">
        <v>246.27</v>
      </c>
      <c r="H2050">
        <v>370.74097</v>
      </c>
    </row>
    <row r="2051" spans="1:8" x14ac:dyDescent="0.3">
      <c r="A2051">
        <v>238.39</v>
      </c>
      <c r="B2051">
        <v>376.06648999999999</v>
      </c>
      <c r="D2051">
        <v>238.95</v>
      </c>
      <c r="E2051">
        <v>372.58879000000002</v>
      </c>
      <c r="G2051">
        <v>246.42</v>
      </c>
      <c r="H2051">
        <v>370.74097</v>
      </c>
    </row>
    <row r="2052" spans="1:8" x14ac:dyDescent="0.3">
      <c r="A2052">
        <v>238.44</v>
      </c>
      <c r="B2052">
        <v>376.11734999999999</v>
      </c>
      <c r="D2052">
        <v>239.07</v>
      </c>
      <c r="E2052">
        <v>372.63965000000002</v>
      </c>
      <c r="G2052">
        <v>246.54</v>
      </c>
      <c r="H2052">
        <v>370.84269</v>
      </c>
    </row>
    <row r="2053" spans="1:8" x14ac:dyDescent="0.3">
      <c r="A2053">
        <v>238.68</v>
      </c>
      <c r="B2053">
        <v>376.16820999999999</v>
      </c>
      <c r="D2053">
        <v>239.17</v>
      </c>
      <c r="E2053">
        <v>372.84309999999999</v>
      </c>
      <c r="G2053">
        <v>246.59</v>
      </c>
      <c r="H2053">
        <v>370.69009999999997</v>
      </c>
    </row>
    <row r="2054" spans="1:8" x14ac:dyDescent="0.3">
      <c r="A2054">
        <v>238.8</v>
      </c>
      <c r="B2054">
        <v>376.16820999999999</v>
      </c>
      <c r="D2054">
        <v>239.27</v>
      </c>
      <c r="E2054">
        <v>372.69051000000002</v>
      </c>
      <c r="G2054">
        <v>246.74</v>
      </c>
      <c r="H2054">
        <v>370.63923999999997</v>
      </c>
    </row>
    <row r="2055" spans="1:8" x14ac:dyDescent="0.3">
      <c r="A2055">
        <v>239</v>
      </c>
      <c r="B2055">
        <v>376.21908000000002</v>
      </c>
      <c r="D2055">
        <v>239.34</v>
      </c>
      <c r="E2055">
        <v>372.74137000000002</v>
      </c>
      <c r="G2055">
        <v>246.94</v>
      </c>
      <c r="H2055">
        <v>370.94441999999998</v>
      </c>
    </row>
    <row r="2056" spans="1:8" x14ac:dyDescent="0.3">
      <c r="A2056">
        <v>239.15</v>
      </c>
      <c r="B2056">
        <v>376.11734999999999</v>
      </c>
      <c r="D2056">
        <v>239.52</v>
      </c>
      <c r="E2056">
        <v>372.58879000000002</v>
      </c>
      <c r="G2056">
        <v>247.13</v>
      </c>
      <c r="H2056">
        <v>371.19873000000001</v>
      </c>
    </row>
    <row r="2057" spans="1:8" x14ac:dyDescent="0.3">
      <c r="A2057">
        <v>239.42</v>
      </c>
      <c r="B2057">
        <v>376.16820999999999</v>
      </c>
      <c r="D2057">
        <v>239.78</v>
      </c>
      <c r="E2057">
        <v>372.74137000000002</v>
      </c>
      <c r="G2057">
        <v>247.3</v>
      </c>
      <c r="H2057">
        <v>371.14787000000001</v>
      </c>
    </row>
    <row r="2058" spans="1:8" x14ac:dyDescent="0.3">
      <c r="A2058">
        <v>239.66</v>
      </c>
      <c r="B2058">
        <v>376.01562999999999</v>
      </c>
      <c r="D2058">
        <v>240.03</v>
      </c>
      <c r="E2058">
        <v>372.79223999999999</v>
      </c>
      <c r="G2058">
        <v>247.47</v>
      </c>
      <c r="H2058">
        <v>371.09701000000001</v>
      </c>
    </row>
    <row r="2059" spans="1:8" x14ac:dyDescent="0.3">
      <c r="A2059">
        <v>239.66</v>
      </c>
      <c r="B2059">
        <v>375.96476000000001</v>
      </c>
      <c r="D2059">
        <v>240.24</v>
      </c>
      <c r="E2059">
        <v>372.84309999999999</v>
      </c>
      <c r="G2059">
        <v>247.71</v>
      </c>
      <c r="H2059">
        <v>371.19873000000001</v>
      </c>
    </row>
    <row r="2060" spans="1:8" x14ac:dyDescent="0.3">
      <c r="A2060">
        <v>239.85</v>
      </c>
      <c r="B2060">
        <v>375.86304000000001</v>
      </c>
      <c r="D2060">
        <v>240.45</v>
      </c>
      <c r="E2060">
        <v>372.79223999999999</v>
      </c>
      <c r="G2060">
        <v>247.91</v>
      </c>
      <c r="H2060">
        <v>371.24959000000001</v>
      </c>
    </row>
    <row r="2061" spans="1:8" x14ac:dyDescent="0.3">
      <c r="A2061">
        <v>239.97</v>
      </c>
      <c r="B2061">
        <v>375.60872000000001</v>
      </c>
      <c r="D2061">
        <v>240.7</v>
      </c>
      <c r="E2061">
        <v>372.74137000000002</v>
      </c>
      <c r="G2061">
        <v>248.15</v>
      </c>
      <c r="H2061">
        <v>371.04613999999998</v>
      </c>
    </row>
    <row r="2062" spans="1:8" x14ac:dyDescent="0.3">
      <c r="A2062">
        <v>239.96</v>
      </c>
      <c r="B2062">
        <v>375.50700000000001</v>
      </c>
      <c r="D2062">
        <v>240.85</v>
      </c>
      <c r="E2062">
        <v>372.84309999999999</v>
      </c>
      <c r="G2062">
        <v>248.22</v>
      </c>
      <c r="H2062">
        <v>370.63923999999997</v>
      </c>
    </row>
    <row r="2063" spans="1:8" x14ac:dyDescent="0.3">
      <c r="A2063">
        <v>239.99</v>
      </c>
      <c r="B2063">
        <v>375.40526999999997</v>
      </c>
      <c r="D2063">
        <v>241.01</v>
      </c>
      <c r="E2063">
        <v>372.89395999999999</v>
      </c>
      <c r="G2063">
        <v>248.33</v>
      </c>
      <c r="H2063">
        <v>370.63923999999997</v>
      </c>
    </row>
    <row r="2064" spans="1:8" x14ac:dyDescent="0.3">
      <c r="A2064">
        <v>240.14</v>
      </c>
      <c r="B2064">
        <v>375.40526999999997</v>
      </c>
      <c r="D2064">
        <v>241.16</v>
      </c>
      <c r="E2064">
        <v>372.89395999999999</v>
      </c>
      <c r="G2064">
        <v>248.53</v>
      </c>
      <c r="H2064">
        <v>370.79183</v>
      </c>
    </row>
    <row r="2065" spans="1:8" x14ac:dyDescent="0.3">
      <c r="A2065">
        <v>240.41</v>
      </c>
      <c r="B2065">
        <v>375.35440999999997</v>
      </c>
      <c r="D2065">
        <v>241.38</v>
      </c>
      <c r="E2065">
        <v>372.94481999999999</v>
      </c>
      <c r="G2065">
        <v>248.7</v>
      </c>
      <c r="H2065">
        <v>370.84269</v>
      </c>
    </row>
    <row r="2066" spans="1:8" x14ac:dyDescent="0.3">
      <c r="A2066">
        <v>240.53</v>
      </c>
      <c r="B2066">
        <v>375.45614</v>
      </c>
      <c r="D2066">
        <v>241.49</v>
      </c>
      <c r="E2066">
        <v>373.14828</v>
      </c>
      <c r="G2066">
        <v>248.8</v>
      </c>
      <c r="H2066">
        <v>370.79183</v>
      </c>
    </row>
    <row r="2067" spans="1:8" x14ac:dyDescent="0.3">
      <c r="A2067">
        <v>240.72</v>
      </c>
      <c r="B2067">
        <v>375.55786000000001</v>
      </c>
      <c r="D2067">
        <v>241.58</v>
      </c>
      <c r="E2067">
        <v>373.14828</v>
      </c>
      <c r="G2067">
        <v>248.9</v>
      </c>
      <c r="H2067">
        <v>370.84269</v>
      </c>
    </row>
    <row r="2068" spans="1:8" x14ac:dyDescent="0.3">
      <c r="A2068">
        <v>240.99</v>
      </c>
      <c r="B2068">
        <v>375.76130999999998</v>
      </c>
      <c r="D2068">
        <v>241.76</v>
      </c>
      <c r="E2068">
        <v>373.30086</v>
      </c>
      <c r="G2068">
        <v>249.18</v>
      </c>
      <c r="H2068">
        <v>370.89355999999998</v>
      </c>
    </row>
    <row r="2069" spans="1:8" x14ac:dyDescent="0.3">
      <c r="A2069">
        <v>241.15</v>
      </c>
      <c r="B2069">
        <v>375.76130999999998</v>
      </c>
      <c r="D2069">
        <v>241.79</v>
      </c>
      <c r="E2069">
        <v>373.14828</v>
      </c>
      <c r="G2069">
        <v>249.33</v>
      </c>
      <c r="H2069">
        <v>370.99527999999998</v>
      </c>
    </row>
    <row r="2070" spans="1:8" x14ac:dyDescent="0.3">
      <c r="A2070">
        <v>241.38</v>
      </c>
      <c r="B2070">
        <v>376.01562999999999</v>
      </c>
      <c r="D2070">
        <v>241.96</v>
      </c>
      <c r="E2070">
        <v>373.14828</v>
      </c>
      <c r="G2070">
        <v>249.45</v>
      </c>
      <c r="H2070">
        <v>371.04613999999998</v>
      </c>
    </row>
    <row r="2071" spans="1:8" x14ac:dyDescent="0.3">
      <c r="A2071">
        <v>241.54</v>
      </c>
      <c r="B2071">
        <v>376.11734999999999</v>
      </c>
      <c r="D2071">
        <v>242.11</v>
      </c>
      <c r="E2071">
        <v>372.99569000000002</v>
      </c>
      <c r="G2071">
        <v>249.49</v>
      </c>
      <c r="H2071">
        <v>371.04613999999998</v>
      </c>
    </row>
    <row r="2072" spans="1:8" x14ac:dyDescent="0.3">
      <c r="A2072">
        <v>241.65</v>
      </c>
      <c r="B2072">
        <v>376.11734999999999</v>
      </c>
      <c r="D2072">
        <v>242.32</v>
      </c>
      <c r="E2072">
        <v>372.69051000000002</v>
      </c>
      <c r="G2072">
        <v>249.77</v>
      </c>
      <c r="H2072">
        <v>371.14787000000001</v>
      </c>
    </row>
    <row r="2073" spans="1:8" x14ac:dyDescent="0.3">
      <c r="A2073">
        <v>241.71</v>
      </c>
      <c r="B2073">
        <v>376.11734999999999</v>
      </c>
      <c r="D2073">
        <v>242.55</v>
      </c>
      <c r="E2073">
        <v>372.69051000000002</v>
      </c>
      <c r="G2073">
        <v>249.92</v>
      </c>
      <c r="H2073">
        <v>371.19873000000001</v>
      </c>
    </row>
    <row r="2074" spans="1:8" x14ac:dyDescent="0.3">
      <c r="A2074">
        <v>241.83</v>
      </c>
      <c r="B2074">
        <v>375.81216999999998</v>
      </c>
      <c r="D2074">
        <v>242.74</v>
      </c>
      <c r="E2074">
        <v>372.38533999999999</v>
      </c>
      <c r="G2074">
        <v>250</v>
      </c>
      <c r="H2074">
        <v>371.40217999999999</v>
      </c>
    </row>
    <row r="2075" spans="1:8" x14ac:dyDescent="0.3">
      <c r="A2075">
        <v>242.12</v>
      </c>
      <c r="B2075">
        <v>375.96476000000001</v>
      </c>
      <c r="D2075">
        <v>242.93</v>
      </c>
      <c r="E2075">
        <v>372.48705999999999</v>
      </c>
      <c r="G2075">
        <v>250.18</v>
      </c>
      <c r="H2075">
        <v>371.19873000000001</v>
      </c>
    </row>
    <row r="2076" spans="1:8" x14ac:dyDescent="0.3">
      <c r="A2076">
        <v>242.21</v>
      </c>
      <c r="B2076">
        <v>375.86304000000001</v>
      </c>
      <c r="D2076">
        <v>243.06</v>
      </c>
      <c r="E2076">
        <v>372.43619999999999</v>
      </c>
      <c r="G2076">
        <v>250.35</v>
      </c>
      <c r="H2076">
        <v>370.84269</v>
      </c>
    </row>
    <row r="2077" spans="1:8" x14ac:dyDescent="0.3">
      <c r="A2077">
        <v>242.4</v>
      </c>
      <c r="B2077">
        <v>375.76130999999998</v>
      </c>
      <c r="D2077">
        <v>243.17</v>
      </c>
      <c r="E2077">
        <v>372.48705999999999</v>
      </c>
      <c r="G2077">
        <v>250.67</v>
      </c>
      <c r="H2077">
        <v>370.99527999999998</v>
      </c>
    </row>
    <row r="2078" spans="1:8" x14ac:dyDescent="0.3">
      <c r="A2078">
        <v>242.69</v>
      </c>
      <c r="B2078">
        <v>375.76130999999998</v>
      </c>
      <c r="D2078">
        <v>243.32</v>
      </c>
      <c r="E2078">
        <v>372.63965000000002</v>
      </c>
      <c r="G2078">
        <v>250.76</v>
      </c>
      <c r="H2078">
        <v>370.79183</v>
      </c>
    </row>
    <row r="2079" spans="1:8" x14ac:dyDescent="0.3">
      <c r="A2079">
        <v>242.98</v>
      </c>
      <c r="B2079">
        <v>375.76130999999998</v>
      </c>
      <c r="D2079">
        <v>243.39</v>
      </c>
      <c r="E2079">
        <v>372.63965000000002</v>
      </c>
      <c r="G2079">
        <v>250.88</v>
      </c>
      <c r="H2079">
        <v>370.63923999999997</v>
      </c>
    </row>
    <row r="2080" spans="1:8" x14ac:dyDescent="0.3">
      <c r="A2080">
        <v>243.09</v>
      </c>
      <c r="B2080">
        <v>375.76130999999998</v>
      </c>
      <c r="D2080">
        <v>243.5</v>
      </c>
      <c r="E2080">
        <v>372.79223999999999</v>
      </c>
      <c r="G2080">
        <v>251.15</v>
      </c>
      <c r="H2080">
        <v>370.58837999999997</v>
      </c>
    </row>
    <row r="2081" spans="1:8" x14ac:dyDescent="0.3">
      <c r="A2081">
        <v>243.23</v>
      </c>
      <c r="B2081">
        <v>375.71044999999998</v>
      </c>
      <c r="D2081">
        <v>243.67</v>
      </c>
      <c r="E2081">
        <v>372.69051000000002</v>
      </c>
      <c r="G2081">
        <v>251.37</v>
      </c>
      <c r="H2081">
        <v>370.53751999999997</v>
      </c>
    </row>
    <row r="2082" spans="1:8" x14ac:dyDescent="0.3">
      <c r="A2082">
        <v>243.42</v>
      </c>
      <c r="B2082">
        <v>375.76130999999998</v>
      </c>
      <c r="D2082">
        <v>243.82</v>
      </c>
      <c r="E2082">
        <v>372.58879000000002</v>
      </c>
      <c r="G2082">
        <v>251.55</v>
      </c>
      <c r="H2082">
        <v>370.69009999999997</v>
      </c>
    </row>
    <row r="2083" spans="1:8" x14ac:dyDescent="0.3">
      <c r="A2083">
        <v>243.53</v>
      </c>
      <c r="B2083">
        <v>375.76130999999998</v>
      </c>
      <c r="D2083">
        <v>243.9</v>
      </c>
      <c r="E2083">
        <v>372.43619999999999</v>
      </c>
      <c r="G2083">
        <v>251.67</v>
      </c>
      <c r="H2083">
        <v>370.33407</v>
      </c>
    </row>
    <row r="2084" spans="1:8" x14ac:dyDescent="0.3">
      <c r="A2084">
        <v>243.68</v>
      </c>
      <c r="B2084">
        <v>375.76130999999998</v>
      </c>
      <c r="D2084">
        <v>244.05</v>
      </c>
      <c r="E2084">
        <v>372.48705999999999</v>
      </c>
      <c r="G2084">
        <v>251.82</v>
      </c>
      <c r="H2084">
        <v>370.58837999999997</v>
      </c>
    </row>
    <row r="2085" spans="1:8" x14ac:dyDescent="0.3">
      <c r="A2085">
        <v>243.88</v>
      </c>
      <c r="B2085">
        <v>375.81216999999998</v>
      </c>
      <c r="D2085">
        <v>244.13</v>
      </c>
      <c r="E2085">
        <v>372.43619999999999</v>
      </c>
      <c r="G2085">
        <v>252.07</v>
      </c>
      <c r="H2085">
        <v>370.69009999999997</v>
      </c>
    </row>
    <row r="2086" spans="1:8" x14ac:dyDescent="0.3">
      <c r="A2086">
        <v>244.22</v>
      </c>
      <c r="B2086">
        <v>375.81216999999998</v>
      </c>
      <c r="D2086">
        <v>244.29</v>
      </c>
      <c r="E2086">
        <v>372.38533999999999</v>
      </c>
      <c r="G2086">
        <v>252.23</v>
      </c>
      <c r="H2086">
        <v>370.63923999999997</v>
      </c>
    </row>
    <row r="2087" spans="1:8" x14ac:dyDescent="0.3">
      <c r="A2087">
        <v>244.36</v>
      </c>
      <c r="B2087">
        <v>375.76130999999998</v>
      </c>
      <c r="D2087">
        <v>244.48</v>
      </c>
      <c r="E2087">
        <v>372.43619999999999</v>
      </c>
      <c r="G2087">
        <v>252.38</v>
      </c>
      <c r="H2087">
        <v>370.79183</v>
      </c>
    </row>
    <row r="2088" spans="1:8" x14ac:dyDescent="0.3">
      <c r="A2088">
        <v>244.59</v>
      </c>
      <c r="B2088">
        <v>375.60872000000001</v>
      </c>
      <c r="D2088">
        <v>244.65</v>
      </c>
      <c r="E2088">
        <v>372.48705999999999</v>
      </c>
      <c r="G2088">
        <v>252.48</v>
      </c>
      <c r="H2088">
        <v>370.63923999999997</v>
      </c>
    </row>
    <row r="2089" spans="1:8" x14ac:dyDescent="0.3">
      <c r="A2089">
        <v>244.76</v>
      </c>
      <c r="B2089">
        <v>375.65958999999998</v>
      </c>
      <c r="D2089">
        <v>244.89</v>
      </c>
      <c r="E2089">
        <v>372.63965000000002</v>
      </c>
      <c r="G2089">
        <v>252.67</v>
      </c>
      <c r="H2089">
        <v>370.74097</v>
      </c>
    </row>
    <row r="2090" spans="1:8" x14ac:dyDescent="0.3">
      <c r="A2090">
        <v>244.92</v>
      </c>
      <c r="B2090">
        <v>375.60872000000001</v>
      </c>
      <c r="D2090">
        <v>245.08</v>
      </c>
      <c r="E2090">
        <v>372.74137000000002</v>
      </c>
      <c r="G2090">
        <v>252.89</v>
      </c>
      <c r="H2090">
        <v>370.53751999999997</v>
      </c>
    </row>
    <row r="2091" spans="1:8" x14ac:dyDescent="0.3">
      <c r="A2091">
        <v>245.08</v>
      </c>
      <c r="B2091">
        <v>375.60872000000001</v>
      </c>
      <c r="D2091">
        <v>245.36</v>
      </c>
      <c r="E2091">
        <v>372.84309999999999</v>
      </c>
      <c r="G2091">
        <v>253.1</v>
      </c>
      <c r="H2091">
        <v>370.53751999999997</v>
      </c>
    </row>
    <row r="2092" spans="1:8" x14ac:dyDescent="0.3">
      <c r="A2092">
        <v>245.14</v>
      </c>
      <c r="B2092">
        <v>375.71044999999998</v>
      </c>
      <c r="D2092">
        <v>245.53</v>
      </c>
      <c r="E2092">
        <v>372.74137000000002</v>
      </c>
      <c r="G2092">
        <v>253.15</v>
      </c>
      <c r="H2092">
        <v>370.53751999999997</v>
      </c>
    </row>
    <row r="2093" spans="1:8" x14ac:dyDescent="0.3">
      <c r="A2093">
        <v>245.36</v>
      </c>
      <c r="B2093">
        <v>375.91390000000001</v>
      </c>
      <c r="D2093">
        <v>245.68</v>
      </c>
      <c r="E2093">
        <v>372.79223999999999</v>
      </c>
      <c r="G2093">
        <v>253.34</v>
      </c>
      <c r="H2093">
        <v>370.48665</v>
      </c>
    </row>
    <row r="2094" spans="1:8" x14ac:dyDescent="0.3">
      <c r="A2094">
        <v>245.43</v>
      </c>
      <c r="B2094">
        <v>375.86304000000001</v>
      </c>
      <c r="D2094">
        <v>245.86</v>
      </c>
      <c r="E2094">
        <v>372.89395999999999</v>
      </c>
      <c r="G2094">
        <v>253.61</v>
      </c>
      <c r="H2094">
        <v>370.69009999999997</v>
      </c>
    </row>
    <row r="2095" spans="1:8" x14ac:dyDescent="0.3">
      <c r="A2095">
        <v>245.56</v>
      </c>
      <c r="B2095">
        <v>375.81216999999998</v>
      </c>
      <c r="D2095">
        <v>246.03</v>
      </c>
      <c r="E2095">
        <v>372.84309999999999</v>
      </c>
      <c r="G2095">
        <v>253.75</v>
      </c>
      <c r="H2095">
        <v>370.89355999999998</v>
      </c>
    </row>
    <row r="2096" spans="1:8" x14ac:dyDescent="0.3">
      <c r="A2096">
        <v>245.66</v>
      </c>
      <c r="B2096">
        <v>375.71044999999998</v>
      </c>
      <c r="D2096">
        <v>246.24</v>
      </c>
      <c r="E2096">
        <v>372.79223999999999</v>
      </c>
      <c r="G2096">
        <v>253.91</v>
      </c>
      <c r="H2096">
        <v>370.94441999999998</v>
      </c>
    </row>
    <row r="2097" spans="1:8" x14ac:dyDescent="0.3">
      <c r="A2097">
        <v>245.82</v>
      </c>
      <c r="B2097">
        <v>375.71044999999998</v>
      </c>
      <c r="D2097">
        <v>246.47</v>
      </c>
      <c r="E2097">
        <v>372.79223999999999</v>
      </c>
      <c r="G2097">
        <v>254.01</v>
      </c>
      <c r="H2097">
        <v>370.79183</v>
      </c>
    </row>
    <row r="2098" spans="1:8" x14ac:dyDescent="0.3">
      <c r="A2098">
        <v>246</v>
      </c>
      <c r="B2098">
        <v>375.65958999999998</v>
      </c>
      <c r="D2098">
        <v>246.7</v>
      </c>
      <c r="E2098">
        <v>372.89395999999999</v>
      </c>
      <c r="G2098">
        <v>254.21</v>
      </c>
      <c r="H2098">
        <v>370.79183</v>
      </c>
    </row>
    <row r="2099" spans="1:8" x14ac:dyDescent="0.3">
      <c r="A2099">
        <v>246.17</v>
      </c>
      <c r="B2099">
        <v>375.50700000000001</v>
      </c>
      <c r="D2099">
        <v>246.88</v>
      </c>
      <c r="E2099">
        <v>372.79223999999999</v>
      </c>
      <c r="G2099">
        <v>254.4</v>
      </c>
      <c r="H2099">
        <v>370.84269</v>
      </c>
    </row>
    <row r="2100" spans="1:8" x14ac:dyDescent="0.3">
      <c r="A2100">
        <v>246.34</v>
      </c>
      <c r="B2100">
        <v>375.65958999999998</v>
      </c>
      <c r="D2100">
        <v>246.96</v>
      </c>
      <c r="E2100">
        <v>372.69051000000002</v>
      </c>
      <c r="G2100">
        <v>254.62</v>
      </c>
      <c r="H2100">
        <v>370.84269</v>
      </c>
    </row>
    <row r="2101" spans="1:8" x14ac:dyDescent="0.3">
      <c r="A2101">
        <v>246.52</v>
      </c>
      <c r="B2101">
        <v>375.55786000000001</v>
      </c>
      <c r="D2101">
        <v>247.18</v>
      </c>
      <c r="E2101">
        <v>372.79223999999999</v>
      </c>
      <c r="G2101">
        <v>254.75</v>
      </c>
      <c r="H2101">
        <v>370.74097</v>
      </c>
    </row>
    <row r="2102" spans="1:8" x14ac:dyDescent="0.3">
      <c r="A2102">
        <v>246.67</v>
      </c>
      <c r="B2102">
        <v>375.71044999999998</v>
      </c>
      <c r="D2102">
        <v>247.31</v>
      </c>
      <c r="E2102">
        <v>372.84309999999999</v>
      </c>
      <c r="G2102">
        <v>254.84</v>
      </c>
      <c r="H2102">
        <v>370.63923999999997</v>
      </c>
    </row>
    <row r="2103" spans="1:8" x14ac:dyDescent="0.3">
      <c r="A2103">
        <v>246.84</v>
      </c>
      <c r="B2103">
        <v>375.71044999999998</v>
      </c>
      <c r="D2103">
        <v>247.38</v>
      </c>
      <c r="E2103">
        <v>372.74137000000002</v>
      </c>
      <c r="G2103">
        <v>255</v>
      </c>
      <c r="H2103">
        <v>370.84269</v>
      </c>
    </row>
    <row r="2104" spans="1:8" x14ac:dyDescent="0.3">
      <c r="A2104">
        <v>247.02</v>
      </c>
      <c r="B2104">
        <v>375.81216999999998</v>
      </c>
      <c r="D2104">
        <v>247.5</v>
      </c>
      <c r="E2104">
        <v>372.79223999999999</v>
      </c>
      <c r="G2104">
        <v>255.17</v>
      </c>
      <c r="H2104">
        <v>370.84269</v>
      </c>
    </row>
    <row r="2105" spans="1:8" x14ac:dyDescent="0.3">
      <c r="A2105">
        <v>247.17</v>
      </c>
      <c r="B2105">
        <v>375.96476000000001</v>
      </c>
      <c r="D2105">
        <v>247.72</v>
      </c>
      <c r="E2105">
        <v>372.74137000000002</v>
      </c>
      <c r="G2105">
        <v>255.29</v>
      </c>
      <c r="H2105">
        <v>370.69009999999997</v>
      </c>
    </row>
    <row r="2106" spans="1:8" x14ac:dyDescent="0.3">
      <c r="A2106">
        <v>247.31</v>
      </c>
      <c r="B2106">
        <v>375.86304000000001</v>
      </c>
      <c r="D2106">
        <v>247.99</v>
      </c>
      <c r="E2106">
        <v>372.74137000000002</v>
      </c>
      <c r="G2106">
        <v>255.42</v>
      </c>
      <c r="H2106">
        <v>370.74097</v>
      </c>
    </row>
    <row r="2107" spans="1:8" x14ac:dyDescent="0.3">
      <c r="A2107">
        <v>247.5</v>
      </c>
      <c r="B2107">
        <v>376.32080000000002</v>
      </c>
      <c r="D2107">
        <v>248</v>
      </c>
      <c r="E2107">
        <v>372.58879000000002</v>
      </c>
      <c r="G2107">
        <v>255.59</v>
      </c>
      <c r="H2107">
        <v>370.63923999999997</v>
      </c>
    </row>
    <row r="2108" spans="1:8" x14ac:dyDescent="0.3">
      <c r="A2108">
        <v>247.64</v>
      </c>
      <c r="B2108">
        <v>376.32080000000002</v>
      </c>
      <c r="D2108">
        <v>248.03</v>
      </c>
      <c r="E2108">
        <v>372.48705999999999</v>
      </c>
      <c r="G2108">
        <v>255.86</v>
      </c>
      <c r="H2108">
        <v>370.63923999999997</v>
      </c>
    </row>
    <row r="2109" spans="1:8" x14ac:dyDescent="0.3">
      <c r="A2109">
        <v>247.79</v>
      </c>
      <c r="B2109">
        <v>376.47338999999999</v>
      </c>
      <c r="D2109">
        <v>248.14</v>
      </c>
      <c r="E2109">
        <v>372.43619999999999</v>
      </c>
      <c r="G2109">
        <v>256</v>
      </c>
      <c r="H2109">
        <v>370.43579</v>
      </c>
    </row>
    <row r="2110" spans="1:8" x14ac:dyDescent="0.3">
      <c r="A2110">
        <v>247.94</v>
      </c>
      <c r="B2110">
        <v>376.57511</v>
      </c>
      <c r="D2110">
        <v>248.21</v>
      </c>
      <c r="E2110">
        <v>372.38533999999999</v>
      </c>
      <c r="G2110">
        <v>256.14999999999998</v>
      </c>
      <c r="H2110">
        <v>370.28320000000002</v>
      </c>
    </row>
    <row r="2111" spans="1:8" x14ac:dyDescent="0.3">
      <c r="A2111">
        <v>248.1</v>
      </c>
      <c r="B2111">
        <v>376.52424999999999</v>
      </c>
      <c r="D2111">
        <v>248.26</v>
      </c>
      <c r="E2111">
        <v>372.38533999999999</v>
      </c>
      <c r="G2111">
        <v>256.26</v>
      </c>
      <c r="H2111">
        <v>370.43579</v>
      </c>
    </row>
    <row r="2112" spans="1:8" x14ac:dyDescent="0.3">
      <c r="A2112">
        <v>248.33</v>
      </c>
      <c r="B2112">
        <v>376.62598000000003</v>
      </c>
      <c r="D2112">
        <v>248.42</v>
      </c>
      <c r="E2112">
        <v>372.43619999999999</v>
      </c>
      <c r="G2112">
        <v>256.38</v>
      </c>
      <c r="H2112">
        <v>370.38493</v>
      </c>
    </row>
    <row r="2113" spans="1:8" x14ac:dyDescent="0.3">
      <c r="A2113">
        <v>248.49</v>
      </c>
      <c r="B2113">
        <v>376.42252999999999</v>
      </c>
      <c r="D2113">
        <v>248.66</v>
      </c>
      <c r="E2113">
        <v>372.58879000000002</v>
      </c>
      <c r="G2113">
        <v>256.57</v>
      </c>
      <c r="H2113">
        <v>370.48665</v>
      </c>
    </row>
    <row r="2114" spans="1:8" x14ac:dyDescent="0.3">
      <c r="A2114">
        <v>248.71</v>
      </c>
      <c r="B2114">
        <v>376.42252999999999</v>
      </c>
      <c r="D2114">
        <v>248.91</v>
      </c>
      <c r="E2114">
        <v>372.48705999999999</v>
      </c>
      <c r="G2114">
        <v>256.64</v>
      </c>
      <c r="H2114">
        <v>370.74097</v>
      </c>
    </row>
    <row r="2115" spans="1:8" x14ac:dyDescent="0.3">
      <c r="A2115">
        <v>248.82</v>
      </c>
      <c r="B2115">
        <v>376.32080000000002</v>
      </c>
      <c r="D2115">
        <v>249.16</v>
      </c>
      <c r="E2115">
        <v>372.74137000000002</v>
      </c>
      <c r="G2115">
        <v>256.88</v>
      </c>
      <c r="H2115">
        <v>370.99527999999998</v>
      </c>
    </row>
    <row r="2116" spans="1:8" x14ac:dyDescent="0.3">
      <c r="A2116">
        <v>248.96</v>
      </c>
      <c r="B2116">
        <v>376.21908000000002</v>
      </c>
      <c r="D2116">
        <v>249.4</v>
      </c>
      <c r="E2116">
        <v>372.63965000000002</v>
      </c>
      <c r="G2116">
        <v>257.08</v>
      </c>
      <c r="H2116">
        <v>371.24959000000001</v>
      </c>
    </row>
    <row r="2117" spans="1:8" x14ac:dyDescent="0.3">
      <c r="A2117">
        <v>249.11</v>
      </c>
      <c r="B2117">
        <v>376.42252999999999</v>
      </c>
      <c r="D2117">
        <v>249.69</v>
      </c>
      <c r="E2117">
        <v>372.84309999999999</v>
      </c>
      <c r="G2117">
        <v>257.31</v>
      </c>
      <c r="H2117">
        <v>371.14787000000001</v>
      </c>
    </row>
    <row r="2118" spans="1:8" x14ac:dyDescent="0.3">
      <c r="A2118">
        <v>249.23</v>
      </c>
      <c r="B2118">
        <v>376.32080000000002</v>
      </c>
      <c r="D2118">
        <v>249.84</v>
      </c>
      <c r="E2118">
        <v>372.99569000000002</v>
      </c>
      <c r="G2118">
        <v>257.58</v>
      </c>
      <c r="H2118">
        <v>371.14787000000001</v>
      </c>
    </row>
    <row r="2119" spans="1:8" x14ac:dyDescent="0.3">
      <c r="A2119">
        <v>249.31</v>
      </c>
      <c r="B2119">
        <v>376.26994000000002</v>
      </c>
      <c r="D2119">
        <v>250.02</v>
      </c>
      <c r="E2119">
        <v>373.04655000000002</v>
      </c>
      <c r="G2119">
        <v>257.66000000000003</v>
      </c>
      <c r="H2119">
        <v>371.19873000000001</v>
      </c>
    </row>
    <row r="2120" spans="1:8" x14ac:dyDescent="0.3">
      <c r="A2120">
        <v>249.53</v>
      </c>
      <c r="B2120">
        <v>376.42252999999999</v>
      </c>
      <c r="D2120">
        <v>250.18</v>
      </c>
      <c r="E2120">
        <v>373.14828</v>
      </c>
      <c r="G2120">
        <v>257.85000000000002</v>
      </c>
      <c r="H2120">
        <v>371.19873000000001</v>
      </c>
    </row>
    <row r="2121" spans="1:8" x14ac:dyDescent="0.3">
      <c r="A2121">
        <v>249.75</v>
      </c>
      <c r="B2121">
        <v>376.47338999999999</v>
      </c>
      <c r="D2121">
        <v>250.31</v>
      </c>
      <c r="E2121">
        <v>373.14828</v>
      </c>
      <c r="G2121">
        <v>257.94</v>
      </c>
      <c r="H2121">
        <v>371.24959000000001</v>
      </c>
    </row>
    <row r="2122" spans="1:8" x14ac:dyDescent="0.3">
      <c r="A2122">
        <v>250.02</v>
      </c>
      <c r="B2122">
        <v>376.67684000000003</v>
      </c>
      <c r="D2122">
        <v>250.44</v>
      </c>
      <c r="E2122">
        <v>373.50430999999998</v>
      </c>
      <c r="G2122">
        <v>258.08999999999997</v>
      </c>
      <c r="H2122">
        <v>371.24959000000001</v>
      </c>
    </row>
    <row r="2123" spans="1:8" x14ac:dyDescent="0.3">
      <c r="A2123">
        <v>250.17</v>
      </c>
      <c r="B2123">
        <v>376.42252999999999</v>
      </c>
      <c r="D2123">
        <v>250.51</v>
      </c>
      <c r="E2123">
        <v>373.40258999999998</v>
      </c>
      <c r="G2123">
        <v>258.19</v>
      </c>
      <c r="H2123">
        <v>371.45303999999999</v>
      </c>
    </row>
    <row r="2124" spans="1:8" x14ac:dyDescent="0.3">
      <c r="A2124">
        <v>250.37</v>
      </c>
      <c r="B2124">
        <v>376.52424999999999</v>
      </c>
      <c r="D2124">
        <v>250.65</v>
      </c>
      <c r="E2124">
        <v>373.40258999999998</v>
      </c>
      <c r="G2124">
        <v>258.29000000000002</v>
      </c>
      <c r="H2124">
        <v>371.55477000000002</v>
      </c>
    </row>
    <row r="2125" spans="1:8" x14ac:dyDescent="0.3">
      <c r="A2125">
        <v>250.67</v>
      </c>
      <c r="B2125">
        <v>376.57511</v>
      </c>
      <c r="D2125">
        <v>250.76</v>
      </c>
      <c r="E2125">
        <v>373.35172</v>
      </c>
      <c r="G2125">
        <v>258.47000000000003</v>
      </c>
      <c r="H2125">
        <v>371.60563000000002</v>
      </c>
    </row>
    <row r="2126" spans="1:8" x14ac:dyDescent="0.3">
      <c r="A2126">
        <v>250.78</v>
      </c>
      <c r="B2126">
        <v>376.42252999999999</v>
      </c>
      <c r="D2126">
        <v>250.97</v>
      </c>
      <c r="E2126">
        <v>373.35172</v>
      </c>
      <c r="G2126">
        <v>258.64</v>
      </c>
      <c r="H2126">
        <v>371.45303999999999</v>
      </c>
    </row>
    <row r="2127" spans="1:8" x14ac:dyDescent="0.3">
      <c r="A2127">
        <v>250.92</v>
      </c>
      <c r="B2127">
        <v>376.26994000000002</v>
      </c>
      <c r="D2127">
        <v>251.1</v>
      </c>
      <c r="E2127">
        <v>373.25</v>
      </c>
      <c r="G2127">
        <v>258.72000000000003</v>
      </c>
      <c r="H2127">
        <v>371.35131999999999</v>
      </c>
    </row>
    <row r="2128" spans="1:8" x14ac:dyDescent="0.3">
      <c r="A2128">
        <v>250.89</v>
      </c>
      <c r="B2128">
        <v>375.96476000000001</v>
      </c>
      <c r="D2128">
        <v>251.23</v>
      </c>
      <c r="E2128">
        <v>373.04655000000002</v>
      </c>
      <c r="G2128">
        <v>258.87</v>
      </c>
      <c r="H2128">
        <v>371.40217999999999</v>
      </c>
    </row>
    <row r="2129" spans="1:8" x14ac:dyDescent="0.3">
      <c r="A2129">
        <v>251.06</v>
      </c>
      <c r="B2129">
        <v>375.91390000000001</v>
      </c>
      <c r="D2129">
        <v>251.47</v>
      </c>
      <c r="E2129">
        <v>373.14828</v>
      </c>
      <c r="G2129">
        <v>259.06</v>
      </c>
      <c r="H2129">
        <v>371.35131999999999</v>
      </c>
    </row>
    <row r="2130" spans="1:8" x14ac:dyDescent="0.3">
      <c r="A2130">
        <v>251.22</v>
      </c>
      <c r="B2130">
        <v>375.81216999999998</v>
      </c>
      <c r="D2130">
        <v>251.55</v>
      </c>
      <c r="E2130">
        <v>373.09741000000002</v>
      </c>
      <c r="G2130">
        <v>259.12</v>
      </c>
      <c r="H2130">
        <v>371.19873000000001</v>
      </c>
    </row>
    <row r="2131" spans="1:8" x14ac:dyDescent="0.3">
      <c r="A2131">
        <v>251.32</v>
      </c>
      <c r="B2131">
        <v>375.60872000000001</v>
      </c>
      <c r="D2131">
        <v>251.68</v>
      </c>
      <c r="E2131">
        <v>372.94481999999999</v>
      </c>
      <c r="G2131">
        <v>259.33</v>
      </c>
      <c r="H2131">
        <v>371.04613999999998</v>
      </c>
    </row>
    <row r="2132" spans="1:8" x14ac:dyDescent="0.3">
      <c r="A2132">
        <v>251.43</v>
      </c>
      <c r="B2132">
        <v>375.45614</v>
      </c>
      <c r="D2132">
        <v>251.77</v>
      </c>
      <c r="E2132">
        <v>372.84309999999999</v>
      </c>
      <c r="G2132">
        <v>259.45</v>
      </c>
      <c r="H2132">
        <v>371.09701000000001</v>
      </c>
    </row>
    <row r="2133" spans="1:8" x14ac:dyDescent="0.3">
      <c r="A2133">
        <v>251.57</v>
      </c>
      <c r="B2133">
        <v>375.35440999999997</v>
      </c>
      <c r="D2133">
        <v>251.92</v>
      </c>
      <c r="E2133">
        <v>372.84309999999999</v>
      </c>
      <c r="G2133">
        <v>259.70999999999998</v>
      </c>
      <c r="H2133">
        <v>371.09701000000001</v>
      </c>
    </row>
    <row r="2134" spans="1:8" x14ac:dyDescent="0.3">
      <c r="A2134">
        <v>251.85</v>
      </c>
      <c r="B2134">
        <v>375.40526999999997</v>
      </c>
      <c r="D2134">
        <v>252.05</v>
      </c>
      <c r="E2134">
        <v>372.84309999999999</v>
      </c>
      <c r="G2134">
        <v>259.83999999999997</v>
      </c>
      <c r="H2134">
        <v>371.19873000000001</v>
      </c>
    </row>
    <row r="2135" spans="1:8" x14ac:dyDescent="0.3">
      <c r="A2135">
        <v>252.08</v>
      </c>
      <c r="B2135">
        <v>375.35440999999997</v>
      </c>
      <c r="D2135">
        <v>252.14</v>
      </c>
      <c r="E2135">
        <v>372.69051000000002</v>
      </c>
      <c r="G2135">
        <v>259.94</v>
      </c>
      <c r="H2135">
        <v>371.19873000000001</v>
      </c>
    </row>
    <row r="2136" spans="1:8" x14ac:dyDescent="0.3">
      <c r="A2136">
        <v>252.26</v>
      </c>
      <c r="B2136">
        <v>375.40526999999997</v>
      </c>
      <c r="D2136">
        <v>252.44</v>
      </c>
      <c r="E2136">
        <v>372.48705999999999</v>
      </c>
      <c r="G2136">
        <v>260.12</v>
      </c>
      <c r="H2136">
        <v>371.30045999999999</v>
      </c>
    </row>
    <row r="2137" spans="1:8" x14ac:dyDescent="0.3">
      <c r="A2137">
        <v>252.48</v>
      </c>
      <c r="B2137">
        <v>375.50700000000001</v>
      </c>
      <c r="D2137">
        <v>252.62</v>
      </c>
      <c r="E2137">
        <v>372.58879000000002</v>
      </c>
      <c r="G2137">
        <v>260.23</v>
      </c>
      <c r="H2137">
        <v>371.50391000000002</v>
      </c>
    </row>
    <row r="2138" spans="1:8" x14ac:dyDescent="0.3">
      <c r="A2138">
        <v>252.7</v>
      </c>
      <c r="B2138">
        <v>375.76130999999998</v>
      </c>
      <c r="D2138">
        <v>252.85</v>
      </c>
      <c r="E2138">
        <v>372.74137000000002</v>
      </c>
      <c r="G2138">
        <v>260.43</v>
      </c>
      <c r="H2138">
        <v>371.45303999999999</v>
      </c>
    </row>
    <row r="2139" spans="1:8" x14ac:dyDescent="0.3">
      <c r="A2139">
        <v>252.95</v>
      </c>
      <c r="B2139">
        <v>376.01562999999999</v>
      </c>
      <c r="D2139">
        <v>253</v>
      </c>
      <c r="E2139">
        <v>372.63965000000002</v>
      </c>
      <c r="G2139">
        <v>260.52999999999997</v>
      </c>
      <c r="H2139">
        <v>371.50391000000002</v>
      </c>
    </row>
    <row r="2140" spans="1:8" x14ac:dyDescent="0.3">
      <c r="A2140">
        <v>253.16</v>
      </c>
      <c r="B2140">
        <v>376.01562999999999</v>
      </c>
      <c r="D2140">
        <v>253.26</v>
      </c>
      <c r="E2140">
        <v>372.63965000000002</v>
      </c>
      <c r="G2140">
        <v>260.77</v>
      </c>
      <c r="H2140">
        <v>371.30045999999999</v>
      </c>
    </row>
    <row r="2141" spans="1:8" x14ac:dyDescent="0.3">
      <c r="A2141">
        <v>253.25</v>
      </c>
      <c r="B2141">
        <v>375.96476000000001</v>
      </c>
      <c r="D2141">
        <v>253.49</v>
      </c>
      <c r="E2141">
        <v>372.74137000000002</v>
      </c>
      <c r="G2141">
        <v>260.95999999999998</v>
      </c>
      <c r="H2141">
        <v>371.30045999999999</v>
      </c>
    </row>
    <row r="2142" spans="1:8" x14ac:dyDescent="0.3">
      <c r="A2142">
        <v>253.4</v>
      </c>
      <c r="B2142">
        <v>375.76130999999998</v>
      </c>
      <c r="D2142">
        <v>253.63</v>
      </c>
      <c r="E2142">
        <v>372.79223999999999</v>
      </c>
      <c r="G2142">
        <v>261.10000000000002</v>
      </c>
      <c r="H2142">
        <v>371.24959000000001</v>
      </c>
    </row>
    <row r="2143" spans="1:8" x14ac:dyDescent="0.3">
      <c r="A2143">
        <v>253.53</v>
      </c>
      <c r="B2143">
        <v>375.91390000000001</v>
      </c>
      <c r="D2143">
        <v>253.87</v>
      </c>
      <c r="E2143">
        <v>372.84309999999999</v>
      </c>
      <c r="G2143">
        <v>261.31</v>
      </c>
      <c r="H2143">
        <v>370.94441999999998</v>
      </c>
    </row>
    <row r="2144" spans="1:8" x14ac:dyDescent="0.3">
      <c r="A2144">
        <v>253.74</v>
      </c>
      <c r="B2144">
        <v>375.81216999999998</v>
      </c>
      <c r="D2144">
        <v>254.05</v>
      </c>
      <c r="E2144">
        <v>372.79223999999999</v>
      </c>
      <c r="G2144">
        <v>261.45</v>
      </c>
      <c r="H2144">
        <v>370.89355999999998</v>
      </c>
    </row>
    <row r="2145" spans="1:8" x14ac:dyDescent="0.3">
      <c r="A2145">
        <v>253.85</v>
      </c>
      <c r="B2145">
        <v>375.76130999999998</v>
      </c>
      <c r="D2145">
        <v>254.33</v>
      </c>
      <c r="E2145">
        <v>372.89395999999999</v>
      </c>
      <c r="G2145">
        <v>261.67</v>
      </c>
      <c r="H2145">
        <v>370.74097</v>
      </c>
    </row>
    <row r="2146" spans="1:8" x14ac:dyDescent="0.3">
      <c r="A2146">
        <v>253.91</v>
      </c>
      <c r="B2146">
        <v>375.55786000000001</v>
      </c>
      <c r="D2146">
        <v>254.54</v>
      </c>
      <c r="E2146">
        <v>372.94481999999999</v>
      </c>
      <c r="G2146">
        <v>261.74</v>
      </c>
      <c r="H2146">
        <v>370.74097</v>
      </c>
    </row>
    <row r="2147" spans="1:8" x14ac:dyDescent="0.3">
      <c r="A2147">
        <v>254.01</v>
      </c>
      <c r="B2147">
        <v>375.60872000000001</v>
      </c>
      <c r="D2147">
        <v>254.69</v>
      </c>
      <c r="E2147">
        <v>372.84309999999999</v>
      </c>
      <c r="G2147">
        <v>261.93</v>
      </c>
      <c r="H2147">
        <v>370.74097</v>
      </c>
    </row>
    <row r="2148" spans="1:8" x14ac:dyDescent="0.3">
      <c r="A2148">
        <v>254.15</v>
      </c>
      <c r="B2148">
        <v>375.76130999999998</v>
      </c>
      <c r="D2148">
        <v>254.89</v>
      </c>
      <c r="E2148">
        <v>372.94481999999999</v>
      </c>
      <c r="G2148">
        <v>262.08999999999997</v>
      </c>
      <c r="H2148">
        <v>370.58837999999997</v>
      </c>
    </row>
    <row r="2149" spans="1:8" x14ac:dyDescent="0.3">
      <c r="A2149">
        <v>254.24</v>
      </c>
      <c r="B2149">
        <v>375.50700000000001</v>
      </c>
      <c r="D2149">
        <v>255.14</v>
      </c>
      <c r="E2149">
        <v>373.04655000000002</v>
      </c>
      <c r="G2149">
        <v>262.24</v>
      </c>
      <c r="H2149">
        <v>370.79183</v>
      </c>
    </row>
    <row r="2150" spans="1:8" x14ac:dyDescent="0.3">
      <c r="A2150">
        <v>254.3</v>
      </c>
      <c r="B2150">
        <v>375.25268999999997</v>
      </c>
      <c r="D2150">
        <v>255.23</v>
      </c>
      <c r="E2150">
        <v>373.14828</v>
      </c>
      <c r="G2150">
        <v>262.49</v>
      </c>
      <c r="H2150">
        <v>370.79183</v>
      </c>
    </row>
    <row r="2151" spans="1:8" x14ac:dyDescent="0.3">
      <c r="A2151">
        <v>254.41</v>
      </c>
      <c r="B2151">
        <v>375.25268999999997</v>
      </c>
      <c r="D2151">
        <v>255.38</v>
      </c>
      <c r="E2151">
        <v>373.19914</v>
      </c>
      <c r="G2151">
        <v>262.66000000000003</v>
      </c>
      <c r="H2151">
        <v>370.69009999999997</v>
      </c>
    </row>
    <row r="2152" spans="1:8" x14ac:dyDescent="0.3">
      <c r="A2152">
        <v>254.55</v>
      </c>
      <c r="B2152">
        <v>375.40526999999997</v>
      </c>
      <c r="D2152">
        <v>255.49</v>
      </c>
      <c r="E2152">
        <v>373.14828</v>
      </c>
      <c r="G2152">
        <v>262.91000000000003</v>
      </c>
      <c r="H2152">
        <v>370.69009999999997</v>
      </c>
    </row>
    <row r="2153" spans="1:8" x14ac:dyDescent="0.3">
      <c r="A2153">
        <v>254.82</v>
      </c>
      <c r="B2153">
        <v>375.50700000000001</v>
      </c>
      <c r="D2153">
        <v>255.61</v>
      </c>
      <c r="E2153">
        <v>373.19914</v>
      </c>
      <c r="G2153">
        <v>263.05</v>
      </c>
      <c r="H2153">
        <v>370.74097</v>
      </c>
    </row>
    <row r="2154" spans="1:8" x14ac:dyDescent="0.3">
      <c r="A2154">
        <v>255.03</v>
      </c>
      <c r="B2154">
        <v>375.45614</v>
      </c>
      <c r="D2154">
        <v>255.65</v>
      </c>
      <c r="E2154">
        <v>373.30086</v>
      </c>
      <c r="G2154">
        <v>263.26</v>
      </c>
      <c r="H2154">
        <v>370.94441999999998</v>
      </c>
    </row>
    <row r="2155" spans="1:8" x14ac:dyDescent="0.3">
      <c r="A2155">
        <v>255.19</v>
      </c>
      <c r="B2155">
        <v>375.71044999999998</v>
      </c>
      <c r="D2155">
        <v>255.71</v>
      </c>
      <c r="E2155">
        <v>373.19914</v>
      </c>
      <c r="G2155">
        <v>263.5</v>
      </c>
      <c r="H2155">
        <v>370.99527999999998</v>
      </c>
    </row>
    <row r="2156" spans="1:8" x14ac:dyDescent="0.3">
      <c r="A2156">
        <v>255.38</v>
      </c>
      <c r="B2156">
        <v>375.91390000000001</v>
      </c>
      <c r="D2156">
        <v>255.95</v>
      </c>
      <c r="E2156">
        <v>373.19914</v>
      </c>
      <c r="G2156">
        <v>263.57</v>
      </c>
      <c r="H2156">
        <v>371.04613999999998</v>
      </c>
    </row>
    <row r="2157" spans="1:8" x14ac:dyDescent="0.3">
      <c r="A2157">
        <v>255.6</v>
      </c>
      <c r="B2157">
        <v>375.91390000000001</v>
      </c>
      <c r="D2157">
        <v>256.08</v>
      </c>
      <c r="E2157">
        <v>373.35172</v>
      </c>
      <c r="G2157">
        <v>263.81</v>
      </c>
      <c r="H2157">
        <v>371.24959000000001</v>
      </c>
    </row>
    <row r="2158" spans="1:8" x14ac:dyDescent="0.3">
      <c r="A2158">
        <v>255.74</v>
      </c>
      <c r="B2158">
        <v>375.86304000000001</v>
      </c>
      <c r="D2158">
        <v>256.27</v>
      </c>
      <c r="E2158">
        <v>373.30086</v>
      </c>
      <c r="G2158">
        <v>263.93</v>
      </c>
      <c r="H2158">
        <v>371.30045999999999</v>
      </c>
    </row>
    <row r="2159" spans="1:8" x14ac:dyDescent="0.3">
      <c r="A2159">
        <v>255.82</v>
      </c>
      <c r="B2159">
        <v>375.71044999999998</v>
      </c>
      <c r="D2159">
        <v>256.42</v>
      </c>
      <c r="E2159">
        <v>373.30086</v>
      </c>
      <c r="G2159">
        <v>264.13</v>
      </c>
      <c r="H2159">
        <v>371.14787000000001</v>
      </c>
    </row>
    <row r="2160" spans="1:8" x14ac:dyDescent="0.3">
      <c r="A2160">
        <v>255.91</v>
      </c>
      <c r="B2160">
        <v>375.81216999999998</v>
      </c>
      <c r="D2160">
        <v>256.60000000000002</v>
      </c>
      <c r="E2160">
        <v>373.14828</v>
      </c>
      <c r="G2160">
        <v>264.27</v>
      </c>
      <c r="H2160">
        <v>370.94441999999998</v>
      </c>
    </row>
    <row r="2161" spans="1:8" x14ac:dyDescent="0.3">
      <c r="A2161">
        <v>256.10000000000002</v>
      </c>
      <c r="B2161">
        <v>375.65958999999998</v>
      </c>
      <c r="D2161">
        <v>256.75</v>
      </c>
      <c r="E2161">
        <v>372.99569000000002</v>
      </c>
      <c r="G2161">
        <v>264.39999999999998</v>
      </c>
      <c r="H2161">
        <v>370.89355999999998</v>
      </c>
    </row>
    <row r="2162" spans="1:8" x14ac:dyDescent="0.3">
      <c r="A2162">
        <v>256.27</v>
      </c>
      <c r="B2162">
        <v>375.65958999999998</v>
      </c>
      <c r="D2162">
        <v>256.85000000000002</v>
      </c>
      <c r="E2162">
        <v>372.94481999999999</v>
      </c>
      <c r="G2162">
        <v>264.60000000000002</v>
      </c>
      <c r="H2162">
        <v>370.94441999999998</v>
      </c>
    </row>
    <row r="2163" spans="1:8" x14ac:dyDescent="0.3">
      <c r="A2163">
        <v>256.38</v>
      </c>
      <c r="B2163">
        <v>375.50700000000001</v>
      </c>
      <c r="D2163">
        <v>257</v>
      </c>
      <c r="E2163">
        <v>372.63965000000002</v>
      </c>
      <c r="G2163">
        <v>264.64999999999998</v>
      </c>
      <c r="H2163">
        <v>370.84269</v>
      </c>
    </row>
    <row r="2164" spans="1:8" x14ac:dyDescent="0.3">
      <c r="A2164">
        <v>256.62</v>
      </c>
      <c r="B2164">
        <v>375.65958999999998</v>
      </c>
      <c r="D2164">
        <v>257.16000000000003</v>
      </c>
      <c r="E2164">
        <v>372.53791999999999</v>
      </c>
      <c r="G2164">
        <v>264.8</v>
      </c>
      <c r="H2164">
        <v>370.69009999999997</v>
      </c>
    </row>
    <row r="2165" spans="1:8" x14ac:dyDescent="0.3">
      <c r="A2165">
        <v>256.81</v>
      </c>
      <c r="B2165">
        <v>375.81216999999998</v>
      </c>
      <c r="D2165">
        <v>257.3</v>
      </c>
      <c r="E2165">
        <v>372.38533999999999</v>
      </c>
      <c r="G2165">
        <v>265.01</v>
      </c>
      <c r="H2165">
        <v>370.63923999999997</v>
      </c>
    </row>
    <row r="2166" spans="1:8" x14ac:dyDescent="0.3">
      <c r="A2166">
        <v>257.05</v>
      </c>
      <c r="B2166">
        <v>375.86304000000001</v>
      </c>
      <c r="D2166">
        <v>257.45</v>
      </c>
      <c r="E2166">
        <v>372.43619999999999</v>
      </c>
      <c r="G2166">
        <v>265.14999999999998</v>
      </c>
      <c r="H2166">
        <v>370.79183</v>
      </c>
    </row>
    <row r="2167" spans="1:8" x14ac:dyDescent="0.3">
      <c r="A2167">
        <v>257.18</v>
      </c>
      <c r="B2167">
        <v>375.91390000000001</v>
      </c>
      <c r="D2167">
        <v>257.64999999999998</v>
      </c>
      <c r="E2167">
        <v>372.48705999999999</v>
      </c>
      <c r="G2167">
        <v>265.33</v>
      </c>
      <c r="H2167">
        <v>370.74097</v>
      </c>
    </row>
    <row r="2168" spans="1:8" x14ac:dyDescent="0.3">
      <c r="A2168">
        <v>257.27999999999997</v>
      </c>
      <c r="B2168">
        <v>375.91390000000001</v>
      </c>
      <c r="D2168">
        <v>257.76</v>
      </c>
      <c r="E2168">
        <v>372.43619999999999</v>
      </c>
      <c r="G2168">
        <v>265.43</v>
      </c>
      <c r="H2168">
        <v>370.63923999999997</v>
      </c>
    </row>
    <row r="2169" spans="1:8" x14ac:dyDescent="0.3">
      <c r="A2169">
        <v>257.51</v>
      </c>
      <c r="B2169">
        <v>376.11734999999999</v>
      </c>
      <c r="D2169">
        <v>257.83999999999997</v>
      </c>
      <c r="E2169">
        <v>372.48705999999999</v>
      </c>
      <c r="G2169">
        <v>265.68</v>
      </c>
      <c r="H2169">
        <v>370.74097</v>
      </c>
    </row>
    <row r="2170" spans="1:8" x14ac:dyDescent="0.3">
      <c r="A2170">
        <v>257.70999999999998</v>
      </c>
      <c r="B2170">
        <v>376.21908000000002</v>
      </c>
      <c r="D2170">
        <v>257.95</v>
      </c>
      <c r="E2170">
        <v>372.69051000000002</v>
      </c>
      <c r="G2170">
        <v>265.8</v>
      </c>
      <c r="H2170">
        <v>370.94441999999998</v>
      </c>
    </row>
    <row r="2171" spans="1:8" x14ac:dyDescent="0.3">
      <c r="A2171">
        <v>257.87</v>
      </c>
      <c r="B2171">
        <v>376.26994000000002</v>
      </c>
      <c r="D2171">
        <v>258.20999999999998</v>
      </c>
      <c r="E2171">
        <v>372.79223999999999</v>
      </c>
      <c r="G2171">
        <v>265.89</v>
      </c>
      <c r="H2171">
        <v>370.99527999999998</v>
      </c>
    </row>
    <row r="2172" spans="1:8" x14ac:dyDescent="0.3">
      <c r="A2172">
        <v>257.97000000000003</v>
      </c>
      <c r="B2172">
        <v>376.21908000000002</v>
      </c>
      <c r="D2172">
        <v>258.31</v>
      </c>
      <c r="E2172">
        <v>372.69051000000002</v>
      </c>
      <c r="G2172">
        <v>266.16000000000003</v>
      </c>
      <c r="H2172">
        <v>371.04613999999998</v>
      </c>
    </row>
    <row r="2173" spans="1:8" x14ac:dyDescent="0.3">
      <c r="A2173">
        <v>258.13</v>
      </c>
      <c r="B2173">
        <v>376.16820999999999</v>
      </c>
      <c r="D2173">
        <v>258.41000000000003</v>
      </c>
      <c r="E2173">
        <v>372.74137000000002</v>
      </c>
      <c r="G2173">
        <v>266.22000000000003</v>
      </c>
      <c r="H2173">
        <v>371.14787000000001</v>
      </c>
    </row>
    <row r="2174" spans="1:8" x14ac:dyDescent="0.3">
      <c r="A2174">
        <v>258.41000000000003</v>
      </c>
      <c r="B2174">
        <v>376.26994000000002</v>
      </c>
      <c r="D2174">
        <v>258.72000000000003</v>
      </c>
      <c r="E2174">
        <v>372.79223999999999</v>
      </c>
      <c r="G2174">
        <v>266.38</v>
      </c>
      <c r="H2174">
        <v>371.30045999999999</v>
      </c>
    </row>
    <row r="2175" spans="1:8" x14ac:dyDescent="0.3">
      <c r="A2175">
        <v>258.54000000000002</v>
      </c>
      <c r="B2175">
        <v>376.16820999999999</v>
      </c>
      <c r="D2175">
        <v>259</v>
      </c>
      <c r="E2175">
        <v>372.89395999999999</v>
      </c>
      <c r="G2175">
        <v>266.55</v>
      </c>
      <c r="H2175">
        <v>371.30045999999999</v>
      </c>
    </row>
    <row r="2176" spans="1:8" x14ac:dyDescent="0.3">
      <c r="A2176">
        <v>258.67</v>
      </c>
      <c r="B2176">
        <v>376.11734999999999</v>
      </c>
      <c r="D2176">
        <v>259.25</v>
      </c>
      <c r="E2176">
        <v>372.89395999999999</v>
      </c>
      <c r="G2176">
        <v>266.76</v>
      </c>
      <c r="H2176">
        <v>371.24959000000001</v>
      </c>
    </row>
    <row r="2177" spans="1:8" x14ac:dyDescent="0.3">
      <c r="A2177">
        <v>258.75</v>
      </c>
      <c r="B2177">
        <v>375.91390000000001</v>
      </c>
      <c r="D2177">
        <v>259.3</v>
      </c>
      <c r="E2177">
        <v>372.89395999999999</v>
      </c>
      <c r="G2177">
        <v>266.94</v>
      </c>
      <c r="H2177">
        <v>371.50391000000002</v>
      </c>
    </row>
    <row r="2178" spans="1:8" x14ac:dyDescent="0.3">
      <c r="A2178">
        <v>258.85000000000002</v>
      </c>
      <c r="B2178">
        <v>375.76130999999998</v>
      </c>
      <c r="D2178">
        <v>259.51</v>
      </c>
      <c r="E2178">
        <v>372.89395999999999</v>
      </c>
      <c r="G2178">
        <v>267.11</v>
      </c>
      <c r="H2178">
        <v>371.19873000000001</v>
      </c>
    </row>
    <row r="2179" spans="1:8" x14ac:dyDescent="0.3">
      <c r="A2179">
        <v>258.98</v>
      </c>
      <c r="B2179">
        <v>375.76130999999998</v>
      </c>
      <c r="D2179">
        <v>259.68</v>
      </c>
      <c r="E2179">
        <v>372.84309999999999</v>
      </c>
      <c r="G2179">
        <v>267.22000000000003</v>
      </c>
      <c r="H2179">
        <v>371.14787000000001</v>
      </c>
    </row>
    <row r="2180" spans="1:8" x14ac:dyDescent="0.3">
      <c r="A2180">
        <v>259.10000000000002</v>
      </c>
      <c r="B2180">
        <v>375.65958999999998</v>
      </c>
      <c r="D2180">
        <v>259.79000000000002</v>
      </c>
      <c r="E2180">
        <v>372.84309999999999</v>
      </c>
      <c r="G2180">
        <v>267.39999999999998</v>
      </c>
      <c r="H2180">
        <v>370.94441999999998</v>
      </c>
    </row>
    <row r="2181" spans="1:8" x14ac:dyDescent="0.3">
      <c r="A2181">
        <v>259.24</v>
      </c>
      <c r="B2181">
        <v>375.65958999999998</v>
      </c>
      <c r="D2181">
        <v>259.88</v>
      </c>
      <c r="E2181">
        <v>372.63965000000002</v>
      </c>
      <c r="G2181">
        <v>267.52</v>
      </c>
      <c r="H2181">
        <v>370.79183</v>
      </c>
    </row>
    <row r="2182" spans="1:8" x14ac:dyDescent="0.3">
      <c r="A2182">
        <v>259.38</v>
      </c>
      <c r="B2182">
        <v>375.65958999999998</v>
      </c>
      <c r="D2182">
        <v>260</v>
      </c>
      <c r="E2182">
        <v>372.58879000000002</v>
      </c>
      <c r="G2182">
        <v>267.67</v>
      </c>
      <c r="H2182">
        <v>370.74097</v>
      </c>
    </row>
    <row r="2183" spans="1:8" x14ac:dyDescent="0.3">
      <c r="A2183">
        <v>259.57</v>
      </c>
      <c r="B2183">
        <v>375.71044999999998</v>
      </c>
      <c r="D2183">
        <v>260.23</v>
      </c>
      <c r="E2183">
        <v>372.53791999999999</v>
      </c>
      <c r="G2183">
        <v>267.83999999999997</v>
      </c>
      <c r="H2183">
        <v>370.53751999999997</v>
      </c>
    </row>
    <row r="2184" spans="1:8" x14ac:dyDescent="0.3">
      <c r="A2184">
        <v>259.85000000000002</v>
      </c>
      <c r="B2184">
        <v>375.91390000000001</v>
      </c>
      <c r="D2184">
        <v>260.33999999999997</v>
      </c>
      <c r="E2184">
        <v>372.63965000000002</v>
      </c>
      <c r="G2184">
        <v>267.86</v>
      </c>
      <c r="H2184">
        <v>370.74097</v>
      </c>
    </row>
    <row r="2185" spans="1:8" x14ac:dyDescent="0.3">
      <c r="A2185">
        <v>260.11</v>
      </c>
      <c r="B2185">
        <v>375.81216999999998</v>
      </c>
      <c r="D2185">
        <v>260.57</v>
      </c>
      <c r="E2185">
        <v>372.69051000000002</v>
      </c>
      <c r="G2185">
        <v>268.14999999999998</v>
      </c>
      <c r="H2185">
        <v>370.69009999999997</v>
      </c>
    </row>
    <row r="2186" spans="1:8" x14ac:dyDescent="0.3">
      <c r="A2186">
        <v>260.24</v>
      </c>
      <c r="B2186">
        <v>375.86304000000001</v>
      </c>
      <c r="D2186">
        <v>260.60000000000002</v>
      </c>
      <c r="E2186">
        <v>372.63965000000002</v>
      </c>
      <c r="G2186">
        <v>268.33</v>
      </c>
      <c r="H2186">
        <v>370.74097</v>
      </c>
    </row>
    <row r="2187" spans="1:8" x14ac:dyDescent="0.3">
      <c r="A2187">
        <v>260.33</v>
      </c>
      <c r="B2187">
        <v>375.76130999999998</v>
      </c>
      <c r="D2187">
        <v>260.74</v>
      </c>
      <c r="E2187">
        <v>372.84309999999999</v>
      </c>
      <c r="G2187">
        <v>268.42</v>
      </c>
      <c r="H2187">
        <v>370.69009999999997</v>
      </c>
    </row>
    <row r="2188" spans="1:8" x14ac:dyDescent="0.3">
      <c r="A2188">
        <v>260.54000000000002</v>
      </c>
      <c r="B2188">
        <v>375.65958999999998</v>
      </c>
      <c r="D2188">
        <v>260.85000000000002</v>
      </c>
      <c r="E2188">
        <v>372.79223999999999</v>
      </c>
      <c r="G2188">
        <v>268.58</v>
      </c>
      <c r="H2188">
        <v>370.58837999999997</v>
      </c>
    </row>
    <row r="2189" spans="1:8" x14ac:dyDescent="0.3">
      <c r="A2189">
        <v>260.68</v>
      </c>
      <c r="B2189">
        <v>375.76130999999998</v>
      </c>
      <c r="D2189">
        <v>261</v>
      </c>
      <c r="E2189">
        <v>372.84309999999999</v>
      </c>
      <c r="G2189">
        <v>268.70999999999998</v>
      </c>
      <c r="H2189">
        <v>370.69009999999997</v>
      </c>
    </row>
    <row r="2190" spans="1:8" x14ac:dyDescent="0.3">
      <c r="A2190">
        <v>260.8</v>
      </c>
      <c r="B2190">
        <v>375.45614</v>
      </c>
      <c r="D2190">
        <v>261.16000000000003</v>
      </c>
      <c r="E2190">
        <v>372.69051000000002</v>
      </c>
      <c r="G2190">
        <v>268.92</v>
      </c>
      <c r="H2190">
        <v>370.63923999999997</v>
      </c>
    </row>
    <row r="2191" spans="1:8" x14ac:dyDescent="0.3">
      <c r="A2191">
        <v>260.94</v>
      </c>
      <c r="B2191">
        <v>375.65958999999998</v>
      </c>
      <c r="D2191">
        <v>261.2</v>
      </c>
      <c r="E2191">
        <v>372.69051000000002</v>
      </c>
      <c r="G2191">
        <v>269.06</v>
      </c>
      <c r="H2191">
        <v>370.74097</v>
      </c>
    </row>
    <row r="2192" spans="1:8" x14ac:dyDescent="0.3">
      <c r="A2192">
        <v>261.11</v>
      </c>
      <c r="B2192">
        <v>375.55786000000001</v>
      </c>
      <c r="D2192">
        <v>261.45</v>
      </c>
      <c r="E2192">
        <v>372.69051000000002</v>
      </c>
      <c r="G2192">
        <v>269.23</v>
      </c>
      <c r="H2192">
        <v>370.89355999999998</v>
      </c>
    </row>
    <row r="2193" spans="1:8" x14ac:dyDescent="0.3">
      <c r="A2193">
        <v>261.36</v>
      </c>
      <c r="B2193">
        <v>375.55786000000001</v>
      </c>
      <c r="D2193">
        <v>261.70999999999998</v>
      </c>
      <c r="E2193">
        <v>372.69051000000002</v>
      </c>
      <c r="G2193">
        <v>269.48</v>
      </c>
      <c r="H2193">
        <v>371.04613999999998</v>
      </c>
    </row>
    <row r="2194" spans="1:8" x14ac:dyDescent="0.3">
      <c r="A2194">
        <v>261.48</v>
      </c>
      <c r="B2194">
        <v>375.71044999999998</v>
      </c>
      <c r="D2194">
        <v>261.89</v>
      </c>
      <c r="E2194">
        <v>372.69051000000002</v>
      </c>
      <c r="G2194">
        <v>269.7</v>
      </c>
      <c r="H2194">
        <v>371.24959000000001</v>
      </c>
    </row>
    <row r="2195" spans="1:8" x14ac:dyDescent="0.3">
      <c r="A2195">
        <v>261.61</v>
      </c>
      <c r="B2195">
        <v>375.55786000000001</v>
      </c>
      <c r="D2195">
        <v>262.11</v>
      </c>
      <c r="E2195">
        <v>372.63965000000002</v>
      </c>
      <c r="G2195">
        <v>269.8</v>
      </c>
      <c r="H2195">
        <v>371.04613999999998</v>
      </c>
    </row>
    <row r="2196" spans="1:8" x14ac:dyDescent="0.3">
      <c r="A2196">
        <v>261.76</v>
      </c>
      <c r="B2196">
        <v>375.76130999999998</v>
      </c>
      <c r="D2196">
        <v>262.35000000000002</v>
      </c>
      <c r="E2196">
        <v>372.84309999999999</v>
      </c>
      <c r="G2196">
        <v>270.02</v>
      </c>
      <c r="H2196">
        <v>370.99527999999998</v>
      </c>
    </row>
    <row r="2197" spans="1:8" x14ac:dyDescent="0.3">
      <c r="A2197">
        <v>261.89</v>
      </c>
      <c r="B2197">
        <v>375.71044999999998</v>
      </c>
      <c r="D2197">
        <v>262.61</v>
      </c>
      <c r="E2197">
        <v>372.79223999999999</v>
      </c>
      <c r="G2197">
        <v>270.14999999999998</v>
      </c>
      <c r="H2197">
        <v>370.99527999999998</v>
      </c>
    </row>
    <row r="2198" spans="1:8" x14ac:dyDescent="0.3">
      <c r="A2198">
        <v>262.02</v>
      </c>
      <c r="B2198">
        <v>375.55786000000001</v>
      </c>
      <c r="D2198">
        <v>262.79000000000002</v>
      </c>
      <c r="E2198">
        <v>372.84309999999999</v>
      </c>
      <c r="G2198">
        <v>270.36</v>
      </c>
      <c r="H2198">
        <v>370.94441999999998</v>
      </c>
    </row>
    <row r="2199" spans="1:8" x14ac:dyDescent="0.3">
      <c r="A2199">
        <v>262.18</v>
      </c>
      <c r="B2199">
        <v>375.65958999999998</v>
      </c>
      <c r="D2199">
        <v>262.91000000000003</v>
      </c>
      <c r="E2199">
        <v>372.84309999999999</v>
      </c>
      <c r="G2199">
        <v>270.47000000000003</v>
      </c>
      <c r="H2199">
        <v>371.04613999999998</v>
      </c>
    </row>
    <row r="2200" spans="1:8" x14ac:dyDescent="0.3">
      <c r="A2200">
        <v>262.33999999999997</v>
      </c>
      <c r="B2200">
        <v>375.35440999999997</v>
      </c>
      <c r="D2200">
        <v>263.08</v>
      </c>
      <c r="E2200">
        <v>372.89395999999999</v>
      </c>
      <c r="G2200">
        <v>270.57</v>
      </c>
      <c r="H2200">
        <v>371.04613999999998</v>
      </c>
    </row>
    <row r="2201" spans="1:8" x14ac:dyDescent="0.3">
      <c r="A2201">
        <v>262.58</v>
      </c>
      <c r="B2201">
        <v>375.55786000000001</v>
      </c>
      <c r="D2201">
        <v>263.2</v>
      </c>
      <c r="E2201">
        <v>372.99569000000002</v>
      </c>
      <c r="G2201">
        <v>270.75</v>
      </c>
      <c r="H2201">
        <v>371.14787000000001</v>
      </c>
    </row>
    <row r="2202" spans="1:8" x14ac:dyDescent="0.3">
      <c r="A2202">
        <v>262.79000000000002</v>
      </c>
      <c r="B2202">
        <v>375.65958999999998</v>
      </c>
      <c r="D2202">
        <v>263.29000000000002</v>
      </c>
      <c r="E2202">
        <v>372.99569000000002</v>
      </c>
      <c r="G2202">
        <v>270.86</v>
      </c>
      <c r="H2202">
        <v>371.40217999999999</v>
      </c>
    </row>
    <row r="2203" spans="1:8" x14ac:dyDescent="0.3">
      <c r="A2203">
        <v>262.92</v>
      </c>
      <c r="B2203">
        <v>375.55786000000001</v>
      </c>
      <c r="D2203">
        <v>263.33999999999997</v>
      </c>
      <c r="E2203">
        <v>372.99569000000002</v>
      </c>
      <c r="G2203">
        <v>271.04000000000002</v>
      </c>
      <c r="H2203">
        <v>371.40217999999999</v>
      </c>
    </row>
    <row r="2204" spans="1:8" x14ac:dyDescent="0.3">
      <c r="A2204">
        <v>263.14</v>
      </c>
      <c r="B2204">
        <v>375.71044999999998</v>
      </c>
      <c r="D2204">
        <v>263.47000000000003</v>
      </c>
      <c r="E2204">
        <v>372.99569000000002</v>
      </c>
      <c r="G2204">
        <v>271.24</v>
      </c>
      <c r="H2204">
        <v>371.50391000000002</v>
      </c>
    </row>
    <row r="2205" spans="1:8" x14ac:dyDescent="0.3">
      <c r="A2205">
        <v>263.39</v>
      </c>
      <c r="B2205">
        <v>375.71044999999998</v>
      </c>
      <c r="D2205">
        <v>263.62</v>
      </c>
      <c r="E2205">
        <v>372.84309999999999</v>
      </c>
      <c r="G2205">
        <v>271.41000000000003</v>
      </c>
      <c r="H2205">
        <v>371.50391000000002</v>
      </c>
    </row>
    <row r="2206" spans="1:8" x14ac:dyDescent="0.3">
      <c r="A2206">
        <v>263.58</v>
      </c>
      <c r="B2206">
        <v>375.86304000000001</v>
      </c>
      <c r="D2206">
        <v>263.81</v>
      </c>
      <c r="E2206">
        <v>372.84309999999999</v>
      </c>
      <c r="G2206">
        <v>271.55</v>
      </c>
      <c r="H2206">
        <v>371.24959000000001</v>
      </c>
    </row>
    <row r="2207" spans="1:8" x14ac:dyDescent="0.3">
      <c r="A2207">
        <v>263.76</v>
      </c>
      <c r="B2207">
        <v>375.71044999999998</v>
      </c>
      <c r="D2207">
        <v>263.95999999999998</v>
      </c>
      <c r="E2207">
        <v>372.74137000000002</v>
      </c>
      <c r="G2207">
        <v>271.75</v>
      </c>
      <c r="H2207">
        <v>371.35131999999999</v>
      </c>
    </row>
    <row r="2208" spans="1:8" x14ac:dyDescent="0.3">
      <c r="A2208">
        <v>263.88</v>
      </c>
      <c r="B2208">
        <v>375.65958999999998</v>
      </c>
      <c r="D2208">
        <v>264.17</v>
      </c>
      <c r="E2208">
        <v>372.53791999999999</v>
      </c>
      <c r="G2208">
        <v>271.95</v>
      </c>
      <c r="H2208">
        <v>371.24959000000001</v>
      </c>
    </row>
    <row r="2209" spans="1:8" x14ac:dyDescent="0.3">
      <c r="A2209">
        <v>264.07</v>
      </c>
      <c r="B2209">
        <v>375.76130999999998</v>
      </c>
      <c r="D2209">
        <v>264.39999999999998</v>
      </c>
      <c r="E2209">
        <v>372.58879000000002</v>
      </c>
      <c r="G2209">
        <v>272.12</v>
      </c>
      <c r="H2209">
        <v>371.14787000000001</v>
      </c>
    </row>
    <row r="2210" spans="1:8" x14ac:dyDescent="0.3">
      <c r="A2210">
        <v>264.24</v>
      </c>
      <c r="B2210">
        <v>375.86304000000001</v>
      </c>
      <c r="D2210">
        <v>264.49</v>
      </c>
      <c r="E2210">
        <v>372.48705999999999</v>
      </c>
      <c r="G2210">
        <v>272.18</v>
      </c>
      <c r="H2210">
        <v>371.19873000000001</v>
      </c>
    </row>
    <row r="2211" spans="1:8" x14ac:dyDescent="0.3">
      <c r="A2211">
        <v>264.25</v>
      </c>
      <c r="B2211">
        <v>375.81216999999998</v>
      </c>
      <c r="D2211">
        <v>264.58999999999997</v>
      </c>
      <c r="E2211">
        <v>372.53791999999999</v>
      </c>
      <c r="G2211">
        <v>272.31</v>
      </c>
      <c r="H2211">
        <v>371.24959000000001</v>
      </c>
    </row>
    <row r="2212" spans="1:8" x14ac:dyDescent="0.3">
      <c r="A2212">
        <v>264.42</v>
      </c>
      <c r="B2212">
        <v>375.81216999999998</v>
      </c>
      <c r="D2212">
        <v>264.72000000000003</v>
      </c>
      <c r="E2212">
        <v>372.53791999999999</v>
      </c>
      <c r="G2212">
        <v>272.51</v>
      </c>
      <c r="H2212">
        <v>371.40217999999999</v>
      </c>
    </row>
    <row r="2213" spans="1:8" x14ac:dyDescent="0.3">
      <c r="A2213">
        <v>264.58</v>
      </c>
      <c r="B2213">
        <v>375.81216999999998</v>
      </c>
      <c r="D2213">
        <v>264.89</v>
      </c>
      <c r="E2213">
        <v>372.63965000000002</v>
      </c>
      <c r="G2213">
        <v>272.7</v>
      </c>
      <c r="H2213">
        <v>371.30045999999999</v>
      </c>
    </row>
    <row r="2214" spans="1:8" x14ac:dyDescent="0.3">
      <c r="A2214">
        <v>264.77999999999997</v>
      </c>
      <c r="B2214">
        <v>375.71044999999998</v>
      </c>
      <c r="D2214">
        <v>265.01</v>
      </c>
      <c r="E2214">
        <v>372.74137000000002</v>
      </c>
      <c r="G2214">
        <v>272.88</v>
      </c>
      <c r="H2214">
        <v>371.40217999999999</v>
      </c>
    </row>
    <row r="2215" spans="1:8" x14ac:dyDescent="0.3">
      <c r="A2215">
        <v>264.99</v>
      </c>
      <c r="B2215">
        <v>375.65958999999998</v>
      </c>
      <c r="D2215">
        <v>265.18</v>
      </c>
      <c r="E2215">
        <v>372.69051000000002</v>
      </c>
      <c r="G2215">
        <v>273.01</v>
      </c>
      <c r="H2215">
        <v>371.35131999999999</v>
      </c>
    </row>
    <row r="2216" spans="1:8" x14ac:dyDescent="0.3">
      <c r="A2216">
        <v>265.14999999999998</v>
      </c>
      <c r="B2216">
        <v>375.55786000000001</v>
      </c>
      <c r="D2216">
        <v>265.36</v>
      </c>
      <c r="E2216">
        <v>372.79223999999999</v>
      </c>
      <c r="G2216">
        <v>273.20999999999998</v>
      </c>
      <c r="H2216">
        <v>370.99527999999998</v>
      </c>
    </row>
    <row r="2217" spans="1:8" x14ac:dyDescent="0.3">
      <c r="A2217">
        <v>265.41000000000003</v>
      </c>
      <c r="B2217">
        <v>375.50700000000001</v>
      </c>
      <c r="D2217">
        <v>265.47000000000003</v>
      </c>
      <c r="E2217">
        <v>372.79223999999999</v>
      </c>
      <c r="G2217">
        <v>273.51</v>
      </c>
      <c r="H2217">
        <v>370.79183</v>
      </c>
    </row>
    <row r="2218" spans="1:8" x14ac:dyDescent="0.3">
      <c r="A2218">
        <v>265.63</v>
      </c>
      <c r="B2218">
        <v>375.55786000000001</v>
      </c>
      <c r="D2218">
        <v>265.64999999999998</v>
      </c>
      <c r="E2218">
        <v>372.84309999999999</v>
      </c>
      <c r="G2218">
        <v>273.68</v>
      </c>
      <c r="H2218">
        <v>370.94441999999998</v>
      </c>
    </row>
    <row r="2219" spans="1:8" x14ac:dyDescent="0.3">
      <c r="A2219">
        <v>265.82</v>
      </c>
      <c r="B2219">
        <v>375.60872000000001</v>
      </c>
      <c r="D2219">
        <v>265.82</v>
      </c>
      <c r="E2219">
        <v>372.84309999999999</v>
      </c>
      <c r="G2219">
        <v>273.77999999999997</v>
      </c>
      <c r="H2219">
        <v>370.94441999999998</v>
      </c>
    </row>
    <row r="2220" spans="1:8" x14ac:dyDescent="0.3">
      <c r="A2220">
        <v>265.94</v>
      </c>
      <c r="B2220">
        <v>375.71044999999998</v>
      </c>
      <c r="D2220">
        <v>266.12</v>
      </c>
      <c r="E2220">
        <v>372.84309999999999</v>
      </c>
      <c r="G2220">
        <v>274.05</v>
      </c>
      <c r="H2220">
        <v>370.84269</v>
      </c>
    </row>
    <row r="2221" spans="1:8" x14ac:dyDescent="0.3">
      <c r="A2221">
        <v>266.07</v>
      </c>
      <c r="B2221">
        <v>375.71044999999998</v>
      </c>
      <c r="D2221">
        <v>266.29000000000002</v>
      </c>
      <c r="E2221">
        <v>372.79223999999999</v>
      </c>
      <c r="G2221">
        <v>274.22000000000003</v>
      </c>
      <c r="H2221">
        <v>370.79183</v>
      </c>
    </row>
    <row r="2222" spans="1:8" x14ac:dyDescent="0.3">
      <c r="A2222">
        <v>266.22000000000003</v>
      </c>
      <c r="B2222">
        <v>375.81216999999998</v>
      </c>
      <c r="D2222">
        <v>266.52</v>
      </c>
      <c r="E2222">
        <v>372.94481999999999</v>
      </c>
      <c r="G2222">
        <v>274.41000000000003</v>
      </c>
      <c r="H2222">
        <v>370.79183</v>
      </c>
    </row>
    <row r="2223" spans="1:8" x14ac:dyDescent="0.3">
      <c r="A2223">
        <v>266.33999999999997</v>
      </c>
      <c r="B2223">
        <v>375.65958999999998</v>
      </c>
      <c r="D2223">
        <v>266.72000000000003</v>
      </c>
      <c r="E2223">
        <v>372.99569000000002</v>
      </c>
      <c r="G2223">
        <v>274.5</v>
      </c>
      <c r="H2223">
        <v>370.79183</v>
      </c>
    </row>
    <row r="2224" spans="1:8" x14ac:dyDescent="0.3">
      <c r="A2224">
        <v>266.5</v>
      </c>
      <c r="B2224">
        <v>375.71044999999998</v>
      </c>
      <c r="D2224">
        <v>266.88</v>
      </c>
      <c r="E2224">
        <v>372.99569000000002</v>
      </c>
      <c r="G2224">
        <v>274.7</v>
      </c>
      <c r="H2224">
        <v>370.58837999999997</v>
      </c>
    </row>
    <row r="2225" spans="1:8" x14ac:dyDescent="0.3">
      <c r="A2225">
        <v>266.66000000000003</v>
      </c>
      <c r="B2225">
        <v>375.71044999999998</v>
      </c>
      <c r="D2225">
        <v>266.99</v>
      </c>
      <c r="E2225">
        <v>372.89395999999999</v>
      </c>
      <c r="G2225">
        <v>274.83</v>
      </c>
      <c r="H2225">
        <v>370.58837999999997</v>
      </c>
    </row>
    <row r="2226" spans="1:8" x14ac:dyDescent="0.3">
      <c r="A2226">
        <v>266.92</v>
      </c>
      <c r="B2226">
        <v>375.65958999999998</v>
      </c>
      <c r="D2226">
        <v>267.07</v>
      </c>
      <c r="E2226">
        <v>372.99569000000002</v>
      </c>
      <c r="G2226">
        <v>274.89</v>
      </c>
      <c r="H2226">
        <v>370.48665</v>
      </c>
    </row>
    <row r="2227" spans="1:8" x14ac:dyDescent="0.3">
      <c r="A2227">
        <v>267.16000000000003</v>
      </c>
      <c r="B2227">
        <v>375.55786000000001</v>
      </c>
      <c r="D2227">
        <v>267.25</v>
      </c>
      <c r="E2227">
        <v>372.94481999999999</v>
      </c>
      <c r="G2227">
        <v>275.07</v>
      </c>
      <c r="H2227">
        <v>370.53751999999997</v>
      </c>
    </row>
    <row r="2228" spans="1:8" x14ac:dyDescent="0.3">
      <c r="A2228">
        <v>267.37</v>
      </c>
      <c r="B2228">
        <v>375.50700000000001</v>
      </c>
      <c r="D2228">
        <v>267.35000000000002</v>
      </c>
      <c r="E2228">
        <v>372.69051000000002</v>
      </c>
      <c r="G2228">
        <v>275.20999999999998</v>
      </c>
      <c r="H2228">
        <v>370.69009999999997</v>
      </c>
    </row>
    <row r="2229" spans="1:8" x14ac:dyDescent="0.3">
      <c r="A2229">
        <v>267.57</v>
      </c>
      <c r="B2229">
        <v>375.65958999999998</v>
      </c>
      <c r="D2229">
        <v>267.58</v>
      </c>
      <c r="E2229">
        <v>372.58879000000002</v>
      </c>
      <c r="G2229">
        <v>275.42</v>
      </c>
      <c r="H2229">
        <v>370.79183</v>
      </c>
    </row>
    <row r="2230" spans="1:8" x14ac:dyDescent="0.3">
      <c r="A2230">
        <v>267.66000000000003</v>
      </c>
      <c r="B2230">
        <v>375.55786000000001</v>
      </c>
      <c r="D2230">
        <v>267.64</v>
      </c>
      <c r="E2230">
        <v>372.38533999999999</v>
      </c>
      <c r="G2230">
        <v>275.55</v>
      </c>
      <c r="H2230">
        <v>370.94441999999998</v>
      </c>
    </row>
    <row r="2231" spans="1:8" x14ac:dyDescent="0.3">
      <c r="A2231">
        <v>267.77</v>
      </c>
      <c r="B2231">
        <v>375.45614</v>
      </c>
      <c r="D2231">
        <v>267.82</v>
      </c>
      <c r="E2231">
        <v>372.28361000000001</v>
      </c>
      <c r="G2231">
        <v>275.74</v>
      </c>
      <c r="H2231">
        <v>371.09701000000001</v>
      </c>
    </row>
    <row r="2232" spans="1:8" x14ac:dyDescent="0.3">
      <c r="A2232">
        <v>267.89</v>
      </c>
      <c r="B2232">
        <v>375.50700000000001</v>
      </c>
      <c r="D2232">
        <v>267.94</v>
      </c>
      <c r="E2232">
        <v>372.13101999999998</v>
      </c>
      <c r="G2232">
        <v>275.87</v>
      </c>
      <c r="H2232">
        <v>371.35131999999999</v>
      </c>
    </row>
    <row r="2233" spans="1:8" x14ac:dyDescent="0.3">
      <c r="A2233">
        <v>268.01</v>
      </c>
      <c r="B2233">
        <v>375.65958999999998</v>
      </c>
      <c r="D2233">
        <v>268.06</v>
      </c>
      <c r="E2233">
        <v>372.23275000000001</v>
      </c>
      <c r="G2233">
        <v>276.04000000000002</v>
      </c>
      <c r="H2233">
        <v>371.30045999999999</v>
      </c>
    </row>
    <row r="2234" spans="1:8" x14ac:dyDescent="0.3">
      <c r="A2234">
        <v>268.14999999999998</v>
      </c>
      <c r="B2234">
        <v>375.81216999999998</v>
      </c>
      <c r="D2234">
        <v>268.22000000000003</v>
      </c>
      <c r="E2234">
        <v>372.38533999999999</v>
      </c>
      <c r="G2234">
        <v>276.17</v>
      </c>
      <c r="H2234">
        <v>371.30045999999999</v>
      </c>
    </row>
    <row r="2235" spans="1:8" x14ac:dyDescent="0.3">
      <c r="A2235">
        <v>268.20999999999998</v>
      </c>
      <c r="B2235">
        <v>375.65958999999998</v>
      </c>
      <c r="D2235">
        <v>268.37</v>
      </c>
      <c r="E2235">
        <v>372.33447000000001</v>
      </c>
      <c r="G2235">
        <v>276.24</v>
      </c>
      <c r="H2235">
        <v>371.24959000000001</v>
      </c>
    </row>
    <row r="2236" spans="1:8" x14ac:dyDescent="0.3">
      <c r="A2236">
        <v>268.39999999999998</v>
      </c>
      <c r="B2236">
        <v>375.81216999999998</v>
      </c>
      <c r="D2236">
        <v>268.58</v>
      </c>
      <c r="E2236">
        <v>372.28361000000001</v>
      </c>
      <c r="G2236">
        <v>276.36</v>
      </c>
      <c r="H2236">
        <v>371.30045999999999</v>
      </c>
    </row>
    <row r="2237" spans="1:8" x14ac:dyDescent="0.3">
      <c r="A2237">
        <v>268.66000000000003</v>
      </c>
      <c r="B2237">
        <v>375.76130999999998</v>
      </c>
      <c r="D2237">
        <v>268.72000000000003</v>
      </c>
      <c r="E2237">
        <v>372.38533999999999</v>
      </c>
      <c r="G2237">
        <v>276.62</v>
      </c>
      <c r="H2237">
        <v>371.30045999999999</v>
      </c>
    </row>
    <row r="2238" spans="1:8" x14ac:dyDescent="0.3">
      <c r="A2238">
        <v>268.83</v>
      </c>
      <c r="B2238">
        <v>375.65958999999998</v>
      </c>
      <c r="D2238">
        <v>268.91000000000003</v>
      </c>
      <c r="E2238">
        <v>372.33447000000001</v>
      </c>
      <c r="G2238">
        <v>276.70999999999998</v>
      </c>
      <c r="H2238">
        <v>371.14787000000001</v>
      </c>
    </row>
    <row r="2239" spans="1:8" x14ac:dyDescent="0.3">
      <c r="A2239">
        <v>268.99</v>
      </c>
      <c r="B2239">
        <v>375.50700000000001</v>
      </c>
      <c r="D2239">
        <v>269.08</v>
      </c>
      <c r="E2239">
        <v>372.28361000000001</v>
      </c>
      <c r="G2239">
        <v>276.87</v>
      </c>
      <c r="H2239">
        <v>371.30045999999999</v>
      </c>
    </row>
    <row r="2240" spans="1:8" x14ac:dyDescent="0.3">
      <c r="A2240">
        <v>269.08999999999997</v>
      </c>
      <c r="B2240">
        <v>375.30354999999997</v>
      </c>
      <c r="D2240">
        <v>269.35000000000002</v>
      </c>
      <c r="E2240">
        <v>372.28361000000001</v>
      </c>
      <c r="G2240">
        <v>277.13</v>
      </c>
      <c r="H2240">
        <v>371.35131999999999</v>
      </c>
    </row>
    <row r="2241" spans="1:8" x14ac:dyDescent="0.3">
      <c r="A2241">
        <v>269.36</v>
      </c>
      <c r="B2241">
        <v>375.60872000000001</v>
      </c>
      <c r="D2241">
        <v>269.47000000000003</v>
      </c>
      <c r="E2241">
        <v>372.38533999999999</v>
      </c>
      <c r="G2241">
        <v>277.33</v>
      </c>
      <c r="H2241">
        <v>371.50391000000002</v>
      </c>
    </row>
    <row r="2242" spans="1:8" x14ac:dyDescent="0.3">
      <c r="A2242">
        <v>269.48</v>
      </c>
      <c r="B2242">
        <v>375.40526999999997</v>
      </c>
      <c r="D2242">
        <v>269.68</v>
      </c>
      <c r="E2242">
        <v>372.63965000000002</v>
      </c>
      <c r="G2242">
        <v>277.44</v>
      </c>
      <c r="H2242">
        <v>371.30045999999999</v>
      </c>
    </row>
    <row r="2243" spans="1:8" x14ac:dyDescent="0.3">
      <c r="A2243">
        <v>269.58</v>
      </c>
      <c r="B2243">
        <v>375.50700000000001</v>
      </c>
      <c r="D2243">
        <v>269.82</v>
      </c>
      <c r="E2243">
        <v>372.79223999999999</v>
      </c>
      <c r="G2243">
        <v>277.5</v>
      </c>
      <c r="H2243">
        <v>371.04613999999998</v>
      </c>
    </row>
    <row r="2244" spans="1:8" x14ac:dyDescent="0.3">
      <c r="A2244">
        <v>269.76</v>
      </c>
      <c r="B2244">
        <v>375.55786000000001</v>
      </c>
      <c r="D2244">
        <v>269.99</v>
      </c>
      <c r="E2244">
        <v>372.99569000000002</v>
      </c>
      <c r="G2244">
        <v>277.77</v>
      </c>
      <c r="H2244">
        <v>370.79183</v>
      </c>
    </row>
    <row r="2245" spans="1:8" x14ac:dyDescent="0.3">
      <c r="A2245">
        <v>269.93</v>
      </c>
      <c r="B2245">
        <v>375.60872000000001</v>
      </c>
      <c r="D2245">
        <v>270.12</v>
      </c>
      <c r="E2245">
        <v>373.09741000000002</v>
      </c>
      <c r="G2245">
        <v>277.88</v>
      </c>
      <c r="H2245">
        <v>370.79183</v>
      </c>
    </row>
    <row r="2246" spans="1:8" x14ac:dyDescent="0.3">
      <c r="A2246">
        <v>270.2</v>
      </c>
      <c r="B2246">
        <v>375.76130999999998</v>
      </c>
      <c r="D2246">
        <v>270.23</v>
      </c>
      <c r="E2246">
        <v>373.04655000000002</v>
      </c>
      <c r="G2246">
        <v>277.98</v>
      </c>
      <c r="H2246">
        <v>370.79183</v>
      </c>
    </row>
    <row r="2247" spans="1:8" x14ac:dyDescent="0.3">
      <c r="A2247">
        <v>270.33</v>
      </c>
      <c r="B2247">
        <v>375.76130999999998</v>
      </c>
      <c r="D2247">
        <v>270.41000000000003</v>
      </c>
      <c r="E2247">
        <v>373.09741000000002</v>
      </c>
      <c r="G2247">
        <v>278.19</v>
      </c>
      <c r="H2247">
        <v>370.63923999999997</v>
      </c>
    </row>
    <row r="2248" spans="1:8" x14ac:dyDescent="0.3">
      <c r="A2248">
        <v>270.58</v>
      </c>
      <c r="B2248">
        <v>376.01562999999999</v>
      </c>
      <c r="D2248">
        <v>270.5</v>
      </c>
      <c r="E2248">
        <v>373.04655000000002</v>
      </c>
      <c r="G2248">
        <v>278.38</v>
      </c>
      <c r="H2248">
        <v>370.58837999999997</v>
      </c>
    </row>
    <row r="2249" spans="1:8" x14ac:dyDescent="0.3">
      <c r="A2249">
        <v>270.77</v>
      </c>
      <c r="B2249">
        <v>376.06648999999999</v>
      </c>
      <c r="D2249">
        <v>270.63</v>
      </c>
      <c r="E2249">
        <v>372.99569000000002</v>
      </c>
      <c r="G2249">
        <v>278.60000000000002</v>
      </c>
      <c r="H2249">
        <v>370.69009999999997</v>
      </c>
    </row>
    <row r="2250" spans="1:8" x14ac:dyDescent="0.3">
      <c r="A2250">
        <v>270.89999999999998</v>
      </c>
      <c r="B2250">
        <v>376.11734999999999</v>
      </c>
      <c r="D2250">
        <v>270.77</v>
      </c>
      <c r="E2250">
        <v>372.89395999999999</v>
      </c>
      <c r="G2250">
        <v>278.79000000000002</v>
      </c>
      <c r="H2250">
        <v>370.84269</v>
      </c>
    </row>
    <row r="2251" spans="1:8" x14ac:dyDescent="0.3">
      <c r="A2251">
        <v>271.13</v>
      </c>
      <c r="B2251">
        <v>376.37166000000002</v>
      </c>
      <c r="D2251">
        <v>270.97000000000003</v>
      </c>
      <c r="E2251">
        <v>372.84309999999999</v>
      </c>
      <c r="G2251">
        <v>278.98</v>
      </c>
      <c r="H2251">
        <v>370.69009999999997</v>
      </c>
    </row>
    <row r="2252" spans="1:8" x14ac:dyDescent="0.3">
      <c r="A2252">
        <v>271.20999999999998</v>
      </c>
      <c r="B2252">
        <v>376.11734999999999</v>
      </c>
      <c r="D2252">
        <v>271.01</v>
      </c>
      <c r="E2252">
        <v>372.79223999999999</v>
      </c>
      <c r="G2252">
        <v>279.22000000000003</v>
      </c>
      <c r="H2252">
        <v>370.74097</v>
      </c>
    </row>
    <row r="2253" spans="1:8" x14ac:dyDescent="0.3">
      <c r="A2253">
        <v>271.48</v>
      </c>
      <c r="B2253">
        <v>375.96476000000001</v>
      </c>
      <c r="D2253">
        <v>271.13</v>
      </c>
      <c r="E2253">
        <v>372.74137000000002</v>
      </c>
      <c r="G2253">
        <v>279.38</v>
      </c>
      <c r="H2253">
        <v>370.79183</v>
      </c>
    </row>
    <row r="2254" spans="1:8" x14ac:dyDescent="0.3">
      <c r="A2254">
        <v>271.57</v>
      </c>
      <c r="B2254">
        <v>375.76130999999998</v>
      </c>
      <c r="D2254">
        <v>271.27</v>
      </c>
      <c r="E2254">
        <v>372.74137000000002</v>
      </c>
      <c r="G2254">
        <v>279.55</v>
      </c>
      <c r="H2254">
        <v>370.79183</v>
      </c>
    </row>
    <row r="2255" spans="1:8" x14ac:dyDescent="0.3">
      <c r="A2255">
        <v>271.67</v>
      </c>
      <c r="B2255">
        <v>375.55786000000001</v>
      </c>
      <c r="D2255">
        <v>271.47000000000003</v>
      </c>
      <c r="E2255">
        <v>372.69051000000002</v>
      </c>
      <c r="G2255">
        <v>279.75</v>
      </c>
      <c r="H2255">
        <v>370.99527999999998</v>
      </c>
    </row>
    <row r="2256" spans="1:8" x14ac:dyDescent="0.3">
      <c r="A2256">
        <v>271.75</v>
      </c>
      <c r="B2256">
        <v>375.40526999999997</v>
      </c>
      <c r="D2256">
        <v>271.72000000000003</v>
      </c>
      <c r="E2256">
        <v>372.63965000000002</v>
      </c>
      <c r="G2256">
        <v>279.85000000000002</v>
      </c>
      <c r="H2256">
        <v>371.04613999999998</v>
      </c>
    </row>
    <row r="2257" spans="1:8" x14ac:dyDescent="0.3">
      <c r="A2257">
        <v>271.85000000000002</v>
      </c>
      <c r="B2257">
        <v>375.30354999999997</v>
      </c>
      <c r="D2257">
        <v>271.88</v>
      </c>
      <c r="E2257">
        <v>372.74137000000002</v>
      </c>
      <c r="G2257">
        <v>280.05</v>
      </c>
      <c r="H2257">
        <v>371.04613999999998</v>
      </c>
    </row>
    <row r="2258" spans="1:8" x14ac:dyDescent="0.3">
      <c r="A2258">
        <v>271.98</v>
      </c>
      <c r="B2258">
        <v>375.40526999999997</v>
      </c>
      <c r="D2258">
        <v>272.11</v>
      </c>
      <c r="E2258">
        <v>372.69051000000002</v>
      </c>
      <c r="G2258">
        <v>280.07</v>
      </c>
      <c r="H2258">
        <v>370.89355999999998</v>
      </c>
    </row>
    <row r="2259" spans="1:8" x14ac:dyDescent="0.3">
      <c r="A2259">
        <v>272.02999999999997</v>
      </c>
      <c r="B2259">
        <v>375.45614</v>
      </c>
      <c r="D2259">
        <v>272.31</v>
      </c>
      <c r="E2259">
        <v>372.69051000000002</v>
      </c>
      <c r="G2259">
        <v>280.24</v>
      </c>
      <c r="H2259">
        <v>370.79183</v>
      </c>
    </row>
    <row r="2260" spans="1:8" x14ac:dyDescent="0.3">
      <c r="A2260">
        <v>272.19</v>
      </c>
      <c r="B2260">
        <v>375.40526999999997</v>
      </c>
      <c r="D2260">
        <v>272.49</v>
      </c>
      <c r="E2260">
        <v>372.63965000000002</v>
      </c>
      <c r="G2260">
        <v>280.44</v>
      </c>
      <c r="H2260">
        <v>370.79183</v>
      </c>
    </row>
    <row r="2261" spans="1:8" x14ac:dyDescent="0.3">
      <c r="A2261">
        <v>272.45</v>
      </c>
      <c r="B2261">
        <v>375.60872000000001</v>
      </c>
      <c r="D2261">
        <v>272.67</v>
      </c>
      <c r="E2261">
        <v>372.74137000000002</v>
      </c>
      <c r="G2261">
        <v>280.52999999999997</v>
      </c>
      <c r="H2261">
        <v>370.74097</v>
      </c>
    </row>
    <row r="2262" spans="1:8" x14ac:dyDescent="0.3">
      <c r="A2262">
        <v>272.66000000000003</v>
      </c>
      <c r="B2262">
        <v>375.71044999999998</v>
      </c>
      <c r="D2262">
        <v>272.72000000000003</v>
      </c>
      <c r="E2262">
        <v>372.89395999999999</v>
      </c>
      <c r="G2262">
        <v>280.74</v>
      </c>
      <c r="H2262">
        <v>370.79183</v>
      </c>
    </row>
    <row r="2263" spans="1:8" x14ac:dyDescent="0.3">
      <c r="A2263">
        <v>272.83999999999997</v>
      </c>
      <c r="B2263">
        <v>375.76130999999998</v>
      </c>
      <c r="D2263">
        <v>272.86</v>
      </c>
      <c r="E2263">
        <v>372.89395999999999</v>
      </c>
      <c r="G2263">
        <v>280.89999999999998</v>
      </c>
      <c r="H2263">
        <v>370.84269</v>
      </c>
    </row>
    <row r="2264" spans="1:8" x14ac:dyDescent="0.3">
      <c r="A2264">
        <v>273.01</v>
      </c>
      <c r="B2264">
        <v>375.81216999999998</v>
      </c>
      <c r="D2264">
        <v>273.02</v>
      </c>
      <c r="E2264">
        <v>372.89395999999999</v>
      </c>
      <c r="G2264">
        <v>281.11</v>
      </c>
      <c r="H2264">
        <v>370.84269</v>
      </c>
    </row>
    <row r="2265" spans="1:8" x14ac:dyDescent="0.3">
      <c r="A2265">
        <v>273.2</v>
      </c>
      <c r="B2265">
        <v>375.81216999999998</v>
      </c>
      <c r="D2265">
        <v>273.19</v>
      </c>
      <c r="E2265">
        <v>372.89395999999999</v>
      </c>
      <c r="G2265">
        <v>281.24</v>
      </c>
      <c r="H2265">
        <v>370.94441999999998</v>
      </c>
    </row>
    <row r="2266" spans="1:8" x14ac:dyDescent="0.3">
      <c r="A2266">
        <v>273.33999999999997</v>
      </c>
      <c r="B2266">
        <v>375.76130999999998</v>
      </c>
      <c r="D2266">
        <v>273.33999999999997</v>
      </c>
      <c r="E2266">
        <v>372.94481999999999</v>
      </c>
      <c r="G2266">
        <v>281.33999999999997</v>
      </c>
      <c r="H2266">
        <v>370.89355999999998</v>
      </c>
    </row>
    <row r="2267" spans="1:8" x14ac:dyDescent="0.3">
      <c r="A2267">
        <v>273.43</v>
      </c>
      <c r="B2267">
        <v>375.71044999999998</v>
      </c>
      <c r="D2267">
        <v>273.54000000000002</v>
      </c>
      <c r="E2267">
        <v>372.94481999999999</v>
      </c>
      <c r="G2267">
        <v>281.5</v>
      </c>
      <c r="H2267">
        <v>370.99527999999998</v>
      </c>
    </row>
    <row r="2268" spans="1:8" x14ac:dyDescent="0.3">
      <c r="A2268">
        <v>273.62</v>
      </c>
      <c r="B2268">
        <v>375.55786000000001</v>
      </c>
      <c r="D2268">
        <v>273.73</v>
      </c>
      <c r="E2268">
        <v>372.79223999999999</v>
      </c>
      <c r="G2268">
        <v>281.68</v>
      </c>
      <c r="H2268">
        <v>370.94441999999998</v>
      </c>
    </row>
    <row r="2269" spans="1:8" x14ac:dyDescent="0.3">
      <c r="A2269">
        <v>273.68</v>
      </c>
      <c r="B2269">
        <v>375.40526999999997</v>
      </c>
      <c r="D2269">
        <v>273.89</v>
      </c>
      <c r="E2269">
        <v>372.74137000000002</v>
      </c>
      <c r="G2269">
        <v>281.77</v>
      </c>
      <c r="H2269">
        <v>371.04613999999998</v>
      </c>
    </row>
    <row r="2270" spans="1:8" x14ac:dyDescent="0.3">
      <c r="A2270">
        <v>273.85000000000002</v>
      </c>
      <c r="B2270">
        <v>375.35440999999997</v>
      </c>
      <c r="D2270">
        <v>274.06</v>
      </c>
      <c r="E2270">
        <v>372.94481999999999</v>
      </c>
      <c r="G2270">
        <v>281.93</v>
      </c>
      <c r="H2270">
        <v>371.09701000000001</v>
      </c>
    </row>
    <row r="2271" spans="1:8" x14ac:dyDescent="0.3">
      <c r="A2271">
        <v>274.04000000000002</v>
      </c>
      <c r="B2271">
        <v>375.40526999999997</v>
      </c>
      <c r="D2271">
        <v>274.27999999999997</v>
      </c>
      <c r="E2271">
        <v>372.94481999999999</v>
      </c>
      <c r="G2271">
        <v>282.06</v>
      </c>
      <c r="H2271">
        <v>371.14787000000001</v>
      </c>
    </row>
    <row r="2272" spans="1:8" x14ac:dyDescent="0.3">
      <c r="A2272">
        <v>274.16000000000003</v>
      </c>
      <c r="B2272">
        <v>375.55786000000001</v>
      </c>
      <c r="D2272">
        <v>274.44</v>
      </c>
      <c r="E2272">
        <v>372.99569000000002</v>
      </c>
      <c r="G2272">
        <v>282.24</v>
      </c>
      <c r="H2272">
        <v>371.50391000000002</v>
      </c>
    </row>
    <row r="2273" spans="1:8" x14ac:dyDescent="0.3">
      <c r="A2273">
        <v>274.35000000000002</v>
      </c>
      <c r="B2273">
        <v>375.50700000000001</v>
      </c>
      <c r="D2273">
        <v>274.58999999999997</v>
      </c>
      <c r="E2273">
        <v>372.94481999999999</v>
      </c>
      <c r="G2273">
        <v>282.38</v>
      </c>
      <c r="H2273">
        <v>371.30045999999999</v>
      </c>
    </row>
    <row r="2274" spans="1:8" x14ac:dyDescent="0.3">
      <c r="A2274">
        <v>274.52</v>
      </c>
      <c r="B2274">
        <v>375.50700000000001</v>
      </c>
      <c r="D2274">
        <v>274.74</v>
      </c>
      <c r="E2274">
        <v>372.99569000000002</v>
      </c>
      <c r="G2274">
        <v>282.48</v>
      </c>
      <c r="H2274">
        <v>371.40217999999999</v>
      </c>
    </row>
    <row r="2275" spans="1:8" x14ac:dyDescent="0.3">
      <c r="A2275">
        <v>274.69</v>
      </c>
      <c r="B2275">
        <v>375.40526999999997</v>
      </c>
      <c r="D2275">
        <v>274.95</v>
      </c>
      <c r="E2275">
        <v>372.99569000000002</v>
      </c>
      <c r="G2275">
        <v>282.61</v>
      </c>
      <c r="H2275">
        <v>371.30045999999999</v>
      </c>
    </row>
    <row r="2276" spans="1:8" x14ac:dyDescent="0.3">
      <c r="A2276">
        <v>274.82</v>
      </c>
      <c r="B2276">
        <v>375.45614</v>
      </c>
      <c r="D2276">
        <v>275.11</v>
      </c>
      <c r="E2276">
        <v>372.89395999999999</v>
      </c>
      <c r="G2276">
        <v>282.74</v>
      </c>
      <c r="H2276">
        <v>371.30045999999999</v>
      </c>
    </row>
    <row r="2277" spans="1:8" x14ac:dyDescent="0.3">
      <c r="A2277">
        <v>274.92</v>
      </c>
      <c r="B2277">
        <v>375.30354999999997</v>
      </c>
      <c r="D2277">
        <v>275.25</v>
      </c>
      <c r="E2277">
        <v>372.89395999999999</v>
      </c>
      <c r="G2277">
        <v>282.95999999999998</v>
      </c>
      <c r="H2277">
        <v>371.24959000000001</v>
      </c>
    </row>
    <row r="2278" spans="1:8" x14ac:dyDescent="0.3">
      <c r="A2278">
        <v>275.10000000000002</v>
      </c>
      <c r="B2278">
        <v>375.1001</v>
      </c>
      <c r="D2278">
        <v>275.45</v>
      </c>
      <c r="E2278">
        <v>372.74137000000002</v>
      </c>
      <c r="G2278">
        <v>283.12</v>
      </c>
      <c r="H2278">
        <v>371.04613999999998</v>
      </c>
    </row>
    <row r="2279" spans="1:8" x14ac:dyDescent="0.3">
      <c r="A2279">
        <v>275.27999999999997</v>
      </c>
      <c r="B2279">
        <v>375.04924</v>
      </c>
      <c r="D2279">
        <v>275.58</v>
      </c>
      <c r="E2279">
        <v>372.79223999999999</v>
      </c>
      <c r="G2279">
        <v>283.24</v>
      </c>
      <c r="H2279">
        <v>370.94441999999998</v>
      </c>
    </row>
    <row r="2280" spans="1:8" x14ac:dyDescent="0.3">
      <c r="A2280">
        <v>275.39999999999998</v>
      </c>
      <c r="B2280">
        <v>375.25268999999997</v>
      </c>
      <c r="D2280">
        <v>275.73</v>
      </c>
      <c r="E2280">
        <v>372.89395999999999</v>
      </c>
      <c r="G2280">
        <v>283.39999999999998</v>
      </c>
      <c r="H2280">
        <v>370.94441999999998</v>
      </c>
    </row>
    <row r="2281" spans="1:8" x14ac:dyDescent="0.3">
      <c r="A2281">
        <v>275.56</v>
      </c>
      <c r="B2281">
        <v>375.40526999999997</v>
      </c>
      <c r="D2281">
        <v>275.88</v>
      </c>
      <c r="E2281">
        <v>372.94481999999999</v>
      </c>
      <c r="G2281">
        <v>283.58999999999997</v>
      </c>
      <c r="H2281">
        <v>370.89355999999998</v>
      </c>
    </row>
    <row r="2282" spans="1:8" x14ac:dyDescent="0.3">
      <c r="A2282">
        <v>275.75</v>
      </c>
      <c r="B2282">
        <v>375.35440999999997</v>
      </c>
      <c r="D2282">
        <v>276.02</v>
      </c>
      <c r="E2282">
        <v>372.94481999999999</v>
      </c>
      <c r="G2282">
        <v>283.8</v>
      </c>
      <c r="H2282">
        <v>370.79183</v>
      </c>
    </row>
    <row r="2283" spans="1:8" x14ac:dyDescent="0.3">
      <c r="A2283">
        <v>275.88</v>
      </c>
      <c r="B2283">
        <v>375.35440999999997</v>
      </c>
      <c r="D2283">
        <v>276.10000000000002</v>
      </c>
      <c r="E2283">
        <v>373.04655000000002</v>
      </c>
      <c r="G2283">
        <v>283.95</v>
      </c>
      <c r="H2283">
        <v>370.79183</v>
      </c>
    </row>
    <row r="2284" spans="1:8" x14ac:dyDescent="0.3">
      <c r="A2284">
        <v>276.07</v>
      </c>
      <c r="B2284">
        <v>375.35440999999997</v>
      </c>
      <c r="D2284">
        <v>276.2</v>
      </c>
      <c r="E2284">
        <v>373.14828</v>
      </c>
      <c r="G2284">
        <v>284.17</v>
      </c>
      <c r="H2284">
        <v>370.84269</v>
      </c>
    </row>
    <row r="2285" spans="1:8" x14ac:dyDescent="0.3">
      <c r="A2285">
        <v>276.14</v>
      </c>
      <c r="B2285">
        <v>375.50700000000001</v>
      </c>
      <c r="D2285">
        <v>276.31</v>
      </c>
      <c r="E2285">
        <v>373.14828</v>
      </c>
      <c r="G2285">
        <v>284.39999999999998</v>
      </c>
      <c r="H2285">
        <v>370.74097</v>
      </c>
    </row>
    <row r="2286" spans="1:8" x14ac:dyDescent="0.3">
      <c r="A2286">
        <v>276.33</v>
      </c>
      <c r="B2286">
        <v>375.30354999999997</v>
      </c>
      <c r="D2286">
        <v>276.55</v>
      </c>
      <c r="E2286">
        <v>373.14828</v>
      </c>
      <c r="G2286">
        <v>284.5</v>
      </c>
      <c r="H2286">
        <v>370.53751999999997</v>
      </c>
    </row>
    <row r="2287" spans="1:8" x14ac:dyDescent="0.3">
      <c r="A2287">
        <v>276.57</v>
      </c>
      <c r="B2287">
        <v>375.40526999999997</v>
      </c>
      <c r="D2287">
        <v>276.67</v>
      </c>
      <c r="E2287">
        <v>373.09741000000002</v>
      </c>
      <c r="G2287">
        <v>284.7</v>
      </c>
      <c r="H2287">
        <v>370.69009999999997</v>
      </c>
    </row>
    <row r="2288" spans="1:8" x14ac:dyDescent="0.3">
      <c r="A2288">
        <v>276.73</v>
      </c>
      <c r="B2288">
        <v>375.50700000000001</v>
      </c>
      <c r="D2288">
        <v>276.79000000000002</v>
      </c>
      <c r="E2288">
        <v>373.14828</v>
      </c>
      <c r="G2288">
        <v>284.83</v>
      </c>
      <c r="H2288">
        <v>370.79183</v>
      </c>
    </row>
    <row r="2289" spans="1:8" x14ac:dyDescent="0.3">
      <c r="A2289">
        <v>276.82</v>
      </c>
      <c r="B2289">
        <v>375.45614</v>
      </c>
      <c r="D2289">
        <v>276.98</v>
      </c>
      <c r="E2289">
        <v>373.09741000000002</v>
      </c>
      <c r="G2289">
        <v>284.97000000000003</v>
      </c>
      <c r="H2289">
        <v>370.74097</v>
      </c>
    </row>
    <row r="2290" spans="1:8" x14ac:dyDescent="0.3">
      <c r="A2290">
        <v>276.93</v>
      </c>
      <c r="B2290">
        <v>375.55786000000001</v>
      </c>
      <c r="D2290">
        <v>277.19</v>
      </c>
      <c r="E2290">
        <v>372.99569000000002</v>
      </c>
      <c r="G2290">
        <v>285.04000000000002</v>
      </c>
      <c r="H2290">
        <v>370.63923999999997</v>
      </c>
    </row>
    <row r="2291" spans="1:8" x14ac:dyDescent="0.3">
      <c r="A2291">
        <v>277.14</v>
      </c>
      <c r="B2291">
        <v>375.40526999999997</v>
      </c>
      <c r="D2291">
        <v>277.43</v>
      </c>
      <c r="E2291">
        <v>372.94481999999999</v>
      </c>
      <c r="G2291">
        <v>285.25</v>
      </c>
      <c r="H2291">
        <v>370.63923999999997</v>
      </c>
    </row>
    <row r="2292" spans="1:8" x14ac:dyDescent="0.3">
      <c r="A2292">
        <v>277.19</v>
      </c>
      <c r="B2292">
        <v>375.60872000000001</v>
      </c>
      <c r="D2292">
        <v>277.54000000000002</v>
      </c>
      <c r="E2292">
        <v>373.04655000000002</v>
      </c>
      <c r="G2292">
        <v>285.51</v>
      </c>
      <c r="H2292">
        <v>370.58837999999997</v>
      </c>
    </row>
    <row r="2293" spans="1:8" x14ac:dyDescent="0.3">
      <c r="A2293">
        <v>277.19</v>
      </c>
      <c r="B2293">
        <v>375.35440999999997</v>
      </c>
      <c r="D2293">
        <v>277.69</v>
      </c>
      <c r="E2293">
        <v>373.04655000000002</v>
      </c>
      <c r="G2293">
        <v>285.70999999999998</v>
      </c>
      <c r="H2293">
        <v>370.53751999999997</v>
      </c>
    </row>
    <row r="2294" spans="1:8" x14ac:dyDescent="0.3">
      <c r="A2294">
        <v>277.27</v>
      </c>
      <c r="B2294">
        <v>375.15096</v>
      </c>
      <c r="D2294">
        <v>277.81</v>
      </c>
      <c r="E2294">
        <v>372.89395999999999</v>
      </c>
      <c r="G2294">
        <v>285.95</v>
      </c>
      <c r="H2294">
        <v>370.58837999999997</v>
      </c>
    </row>
    <row r="2295" spans="1:8" x14ac:dyDescent="0.3">
      <c r="A2295">
        <v>277.63</v>
      </c>
      <c r="B2295">
        <v>375.40526999999997</v>
      </c>
      <c r="D2295">
        <v>277.89999999999998</v>
      </c>
      <c r="E2295">
        <v>372.94481999999999</v>
      </c>
      <c r="G2295">
        <v>286.12</v>
      </c>
      <c r="H2295">
        <v>370.48665</v>
      </c>
    </row>
    <row r="2296" spans="1:8" x14ac:dyDescent="0.3">
      <c r="A2296">
        <v>277.77999999999997</v>
      </c>
      <c r="B2296">
        <v>375.40526999999997</v>
      </c>
      <c r="D2296">
        <v>278.02999999999997</v>
      </c>
      <c r="E2296">
        <v>372.99569000000002</v>
      </c>
      <c r="G2296">
        <v>286.31</v>
      </c>
      <c r="H2296">
        <v>370.48665</v>
      </c>
    </row>
    <row r="2297" spans="1:8" x14ac:dyDescent="0.3">
      <c r="A2297">
        <v>277.88</v>
      </c>
      <c r="B2297">
        <v>375.50700000000001</v>
      </c>
      <c r="D2297">
        <v>278.13</v>
      </c>
      <c r="E2297">
        <v>372.89395999999999</v>
      </c>
      <c r="G2297">
        <v>286.43</v>
      </c>
      <c r="H2297">
        <v>370.63923999999997</v>
      </c>
    </row>
    <row r="2298" spans="1:8" x14ac:dyDescent="0.3">
      <c r="A2298">
        <v>278.18</v>
      </c>
      <c r="B2298">
        <v>375.50700000000001</v>
      </c>
      <c r="D2298">
        <v>278.24</v>
      </c>
      <c r="E2298">
        <v>372.79223999999999</v>
      </c>
      <c r="G2298">
        <v>286.52</v>
      </c>
      <c r="H2298">
        <v>370.69009999999997</v>
      </c>
    </row>
    <row r="2299" spans="1:8" x14ac:dyDescent="0.3">
      <c r="A2299">
        <v>278.48</v>
      </c>
      <c r="B2299">
        <v>375.60872000000001</v>
      </c>
      <c r="D2299">
        <v>278.36</v>
      </c>
      <c r="E2299">
        <v>372.58879000000002</v>
      </c>
      <c r="G2299">
        <v>286.64</v>
      </c>
      <c r="H2299">
        <v>370.58837999999997</v>
      </c>
    </row>
    <row r="2300" spans="1:8" x14ac:dyDescent="0.3">
      <c r="A2300">
        <v>278.70999999999998</v>
      </c>
      <c r="B2300">
        <v>375.86304000000001</v>
      </c>
      <c r="D2300">
        <v>278.61</v>
      </c>
      <c r="E2300">
        <v>372.63965000000002</v>
      </c>
      <c r="G2300">
        <v>286.69</v>
      </c>
      <c r="H2300">
        <v>370.58837999999997</v>
      </c>
    </row>
    <row r="2301" spans="1:8" x14ac:dyDescent="0.3">
      <c r="A2301">
        <v>278.87</v>
      </c>
      <c r="B2301">
        <v>375.76130999999998</v>
      </c>
      <c r="D2301">
        <v>278.79000000000002</v>
      </c>
      <c r="E2301">
        <v>372.63965000000002</v>
      </c>
      <c r="G2301">
        <v>286.8</v>
      </c>
      <c r="H2301">
        <v>370.69009999999997</v>
      </c>
    </row>
    <row r="2302" spans="1:8" x14ac:dyDescent="0.3">
      <c r="A2302">
        <v>279.02999999999997</v>
      </c>
      <c r="B2302">
        <v>375.96476000000001</v>
      </c>
      <c r="D2302">
        <v>278.89999999999998</v>
      </c>
      <c r="E2302">
        <v>372.69051000000002</v>
      </c>
      <c r="G2302">
        <v>287.05</v>
      </c>
      <c r="H2302">
        <v>370.79183</v>
      </c>
    </row>
    <row r="2303" spans="1:8" x14ac:dyDescent="0.3">
      <c r="A2303">
        <v>279.20999999999998</v>
      </c>
      <c r="B2303">
        <v>376.01562999999999</v>
      </c>
      <c r="D2303">
        <v>279.02999999999997</v>
      </c>
      <c r="E2303">
        <v>372.79223999999999</v>
      </c>
      <c r="G2303">
        <v>287.19</v>
      </c>
      <c r="H2303">
        <v>370.74097</v>
      </c>
    </row>
    <row r="2304" spans="1:8" x14ac:dyDescent="0.3">
      <c r="A2304">
        <v>279.27</v>
      </c>
      <c r="B2304">
        <v>375.60872000000001</v>
      </c>
      <c r="D2304">
        <v>279.20999999999998</v>
      </c>
      <c r="E2304">
        <v>372.63965000000002</v>
      </c>
      <c r="G2304">
        <v>287.33</v>
      </c>
      <c r="H2304">
        <v>371.04613999999998</v>
      </c>
    </row>
    <row r="2305" spans="1:8" x14ac:dyDescent="0.3">
      <c r="A2305">
        <v>279.37</v>
      </c>
      <c r="B2305">
        <v>375.71044999999998</v>
      </c>
      <c r="D2305">
        <v>279.38</v>
      </c>
      <c r="E2305">
        <v>372.84309999999999</v>
      </c>
      <c r="G2305">
        <v>287.52</v>
      </c>
      <c r="H2305">
        <v>371.19873000000001</v>
      </c>
    </row>
    <row r="2306" spans="1:8" x14ac:dyDescent="0.3">
      <c r="A2306">
        <v>279.51</v>
      </c>
      <c r="B2306">
        <v>375.45614</v>
      </c>
      <c r="D2306">
        <v>279.56</v>
      </c>
      <c r="E2306">
        <v>372.79223999999999</v>
      </c>
      <c r="G2306">
        <v>287.75</v>
      </c>
      <c r="H2306">
        <v>371.24959000000001</v>
      </c>
    </row>
    <row r="2307" spans="1:8" x14ac:dyDescent="0.3">
      <c r="A2307">
        <v>279.57</v>
      </c>
      <c r="B2307">
        <v>375.30354999999997</v>
      </c>
      <c r="D2307">
        <v>279.70999999999998</v>
      </c>
      <c r="E2307">
        <v>372.53791999999999</v>
      </c>
      <c r="G2307">
        <v>287.93</v>
      </c>
      <c r="H2307">
        <v>371.45303999999999</v>
      </c>
    </row>
    <row r="2308" spans="1:8" x14ac:dyDescent="0.3">
      <c r="A2308">
        <v>279.73</v>
      </c>
      <c r="B2308">
        <v>374.99837000000002</v>
      </c>
      <c r="D2308">
        <v>279.91000000000003</v>
      </c>
      <c r="E2308">
        <v>372.38533999999999</v>
      </c>
      <c r="G2308">
        <v>288.01</v>
      </c>
      <c r="H2308">
        <v>371.45303999999999</v>
      </c>
    </row>
    <row r="2309" spans="1:8" x14ac:dyDescent="0.3">
      <c r="A2309">
        <v>279.99</v>
      </c>
      <c r="B2309">
        <v>374.89665000000002</v>
      </c>
      <c r="D2309">
        <v>280.05</v>
      </c>
      <c r="E2309">
        <v>372.28361000000001</v>
      </c>
      <c r="G2309">
        <v>288.17</v>
      </c>
      <c r="H2309">
        <v>371.55477000000002</v>
      </c>
    </row>
    <row r="2310" spans="1:8" x14ac:dyDescent="0.3">
      <c r="A2310">
        <v>280.16000000000003</v>
      </c>
      <c r="B2310">
        <v>375.20182</v>
      </c>
      <c r="D2310">
        <v>280.2</v>
      </c>
      <c r="E2310">
        <v>372.43619999999999</v>
      </c>
      <c r="G2310">
        <v>288.36</v>
      </c>
      <c r="H2310">
        <v>371.40217999999999</v>
      </c>
    </row>
    <row r="2311" spans="1:8" x14ac:dyDescent="0.3">
      <c r="A2311">
        <v>280.29000000000002</v>
      </c>
      <c r="B2311">
        <v>375.1001</v>
      </c>
      <c r="D2311">
        <v>280.3</v>
      </c>
      <c r="E2311">
        <v>372.38533999999999</v>
      </c>
      <c r="G2311">
        <v>288.43</v>
      </c>
      <c r="H2311">
        <v>371.09701000000001</v>
      </c>
    </row>
    <row r="2312" spans="1:8" x14ac:dyDescent="0.3">
      <c r="A2312">
        <v>280.52</v>
      </c>
      <c r="B2312">
        <v>375.15096</v>
      </c>
      <c r="D2312">
        <v>280.43</v>
      </c>
      <c r="E2312">
        <v>372.38533999999999</v>
      </c>
      <c r="G2312">
        <v>288.58</v>
      </c>
      <c r="H2312">
        <v>371.14787000000001</v>
      </c>
    </row>
    <row r="2313" spans="1:8" x14ac:dyDescent="0.3">
      <c r="A2313">
        <v>280.77999999999997</v>
      </c>
      <c r="B2313">
        <v>375.30354999999997</v>
      </c>
      <c r="D2313">
        <v>280.47000000000003</v>
      </c>
      <c r="E2313">
        <v>372.53791999999999</v>
      </c>
      <c r="G2313">
        <v>288.63</v>
      </c>
      <c r="H2313">
        <v>370.89355999999998</v>
      </c>
    </row>
    <row r="2314" spans="1:8" x14ac:dyDescent="0.3">
      <c r="A2314">
        <v>281.02999999999997</v>
      </c>
      <c r="B2314">
        <v>375.45614</v>
      </c>
      <c r="D2314">
        <v>280.62</v>
      </c>
      <c r="E2314">
        <v>372.58879000000002</v>
      </c>
      <c r="G2314">
        <v>288.8</v>
      </c>
      <c r="H2314">
        <v>371.09701000000001</v>
      </c>
    </row>
    <row r="2315" spans="1:8" x14ac:dyDescent="0.3">
      <c r="A2315">
        <v>281.08999999999997</v>
      </c>
      <c r="B2315">
        <v>375.40526999999997</v>
      </c>
      <c r="D2315">
        <v>280.77999999999997</v>
      </c>
      <c r="E2315">
        <v>372.53791999999999</v>
      </c>
      <c r="G2315">
        <v>288.98</v>
      </c>
      <c r="H2315">
        <v>371.09701000000001</v>
      </c>
    </row>
    <row r="2316" spans="1:8" x14ac:dyDescent="0.3">
      <c r="A2316">
        <v>281.20999999999998</v>
      </c>
      <c r="B2316">
        <v>375.35440999999997</v>
      </c>
      <c r="D2316">
        <v>280.89999999999998</v>
      </c>
      <c r="E2316">
        <v>372.38533999999999</v>
      </c>
      <c r="G2316">
        <v>289.14999999999998</v>
      </c>
      <c r="H2316">
        <v>371.14787000000001</v>
      </c>
    </row>
    <row r="2317" spans="1:8" x14ac:dyDescent="0.3">
      <c r="A2317">
        <v>281.44</v>
      </c>
      <c r="B2317">
        <v>375.40526999999997</v>
      </c>
      <c r="D2317">
        <v>281.12</v>
      </c>
      <c r="E2317">
        <v>372.33447000000001</v>
      </c>
      <c r="G2317">
        <v>289.45</v>
      </c>
      <c r="H2317">
        <v>371.40217999999999</v>
      </c>
    </row>
    <row r="2318" spans="1:8" x14ac:dyDescent="0.3">
      <c r="A2318">
        <v>281.60000000000002</v>
      </c>
      <c r="B2318">
        <v>375.50700000000001</v>
      </c>
      <c r="D2318">
        <v>281.18</v>
      </c>
      <c r="E2318">
        <v>372.38533999999999</v>
      </c>
      <c r="G2318">
        <v>289.62</v>
      </c>
      <c r="H2318">
        <v>371.40217999999999</v>
      </c>
    </row>
    <row r="2319" spans="1:8" x14ac:dyDescent="0.3">
      <c r="A2319">
        <v>281.64999999999998</v>
      </c>
      <c r="B2319">
        <v>375.40526999999997</v>
      </c>
      <c r="D2319">
        <v>281.41000000000003</v>
      </c>
      <c r="E2319">
        <v>372.43619999999999</v>
      </c>
      <c r="G2319">
        <v>289.83999999999997</v>
      </c>
      <c r="H2319">
        <v>371.40217999999999</v>
      </c>
    </row>
    <row r="2320" spans="1:8" x14ac:dyDescent="0.3">
      <c r="A2320">
        <v>281.76</v>
      </c>
      <c r="B2320">
        <v>375.40526999999997</v>
      </c>
      <c r="D2320">
        <v>281.58999999999997</v>
      </c>
      <c r="E2320">
        <v>372.43619999999999</v>
      </c>
      <c r="G2320">
        <v>290.02999999999997</v>
      </c>
      <c r="H2320">
        <v>371.14787000000001</v>
      </c>
    </row>
    <row r="2321" spans="1:8" x14ac:dyDescent="0.3">
      <c r="A2321">
        <v>281.89</v>
      </c>
      <c r="B2321">
        <v>375.60872000000001</v>
      </c>
      <c r="D2321">
        <v>281.79000000000002</v>
      </c>
      <c r="E2321">
        <v>372.38533999999999</v>
      </c>
      <c r="G2321">
        <v>290.24</v>
      </c>
      <c r="H2321">
        <v>371.19873000000001</v>
      </c>
    </row>
    <row r="2322" spans="1:8" x14ac:dyDescent="0.3">
      <c r="A2322">
        <v>282.18</v>
      </c>
      <c r="B2322">
        <v>375.76130999999998</v>
      </c>
      <c r="D2322">
        <v>281.81</v>
      </c>
      <c r="E2322">
        <v>372.33447000000001</v>
      </c>
      <c r="G2322">
        <v>290.39</v>
      </c>
      <c r="H2322">
        <v>371.14787000000001</v>
      </c>
    </row>
    <row r="2323" spans="1:8" x14ac:dyDescent="0.3">
      <c r="A2323">
        <v>282.33999999999997</v>
      </c>
      <c r="B2323">
        <v>375.60872000000001</v>
      </c>
      <c r="D2323">
        <v>281.85000000000002</v>
      </c>
      <c r="E2323">
        <v>372.48705999999999</v>
      </c>
      <c r="G2323">
        <v>290.45</v>
      </c>
      <c r="H2323">
        <v>371.14787000000001</v>
      </c>
    </row>
    <row r="2324" spans="1:8" x14ac:dyDescent="0.3">
      <c r="A2324">
        <v>282.38</v>
      </c>
      <c r="B2324">
        <v>375.50700000000001</v>
      </c>
      <c r="D2324">
        <v>282.07</v>
      </c>
      <c r="E2324">
        <v>372.38533999999999</v>
      </c>
      <c r="G2324">
        <v>290.58</v>
      </c>
      <c r="H2324">
        <v>371.04613999999998</v>
      </c>
    </row>
    <row r="2325" spans="1:8" x14ac:dyDescent="0.3">
      <c r="A2325">
        <v>282.52</v>
      </c>
      <c r="B2325">
        <v>375.60872000000001</v>
      </c>
      <c r="D2325">
        <v>282.25</v>
      </c>
      <c r="E2325">
        <v>372.18187999999998</v>
      </c>
      <c r="G2325">
        <v>290.73</v>
      </c>
      <c r="H2325">
        <v>371.14787000000001</v>
      </c>
    </row>
    <row r="2326" spans="1:8" x14ac:dyDescent="0.3">
      <c r="A2326">
        <v>282.60000000000002</v>
      </c>
      <c r="B2326">
        <v>375.55786000000001</v>
      </c>
      <c r="D2326">
        <v>282.39</v>
      </c>
      <c r="E2326">
        <v>372.18187999999998</v>
      </c>
      <c r="G2326">
        <v>290.89</v>
      </c>
      <c r="H2326">
        <v>371.19873000000001</v>
      </c>
    </row>
    <row r="2327" spans="1:8" x14ac:dyDescent="0.3">
      <c r="A2327">
        <v>282.79000000000002</v>
      </c>
      <c r="B2327">
        <v>375.50700000000001</v>
      </c>
      <c r="D2327">
        <v>282.55</v>
      </c>
      <c r="E2327">
        <v>372.18187999999998</v>
      </c>
      <c r="G2327">
        <v>290.95</v>
      </c>
      <c r="H2327">
        <v>371.09701000000001</v>
      </c>
    </row>
    <row r="2328" spans="1:8" x14ac:dyDescent="0.3">
      <c r="A2328">
        <v>282.88</v>
      </c>
      <c r="B2328">
        <v>375.50700000000001</v>
      </c>
      <c r="D2328">
        <v>282.85000000000002</v>
      </c>
      <c r="E2328">
        <v>372.33447000000001</v>
      </c>
      <c r="G2328">
        <v>291.07</v>
      </c>
      <c r="H2328">
        <v>371.09701000000001</v>
      </c>
    </row>
    <row r="2329" spans="1:8" x14ac:dyDescent="0.3">
      <c r="A2329">
        <v>282.97000000000003</v>
      </c>
      <c r="B2329">
        <v>375.55786000000001</v>
      </c>
      <c r="D2329">
        <v>283.07</v>
      </c>
      <c r="E2329">
        <v>372.23275000000001</v>
      </c>
      <c r="G2329">
        <v>291.3</v>
      </c>
      <c r="H2329">
        <v>371.30045999999999</v>
      </c>
    </row>
    <row r="2330" spans="1:8" x14ac:dyDescent="0.3">
      <c r="A2330">
        <v>283.2</v>
      </c>
      <c r="B2330">
        <v>375.65958999999998</v>
      </c>
      <c r="D2330">
        <v>283.23</v>
      </c>
      <c r="E2330">
        <v>372.33447000000001</v>
      </c>
      <c r="G2330">
        <v>291.51</v>
      </c>
      <c r="H2330">
        <v>371.24959000000001</v>
      </c>
    </row>
    <row r="2331" spans="1:8" x14ac:dyDescent="0.3">
      <c r="A2331">
        <v>283.39</v>
      </c>
      <c r="B2331">
        <v>375.76130999999998</v>
      </c>
      <c r="D2331">
        <v>283.39</v>
      </c>
      <c r="E2331">
        <v>372.43619999999999</v>
      </c>
      <c r="G2331">
        <v>291.72000000000003</v>
      </c>
      <c r="H2331">
        <v>371.24959000000001</v>
      </c>
    </row>
    <row r="2332" spans="1:8" x14ac:dyDescent="0.3">
      <c r="A2332">
        <v>283.58</v>
      </c>
      <c r="B2332">
        <v>375.81216999999998</v>
      </c>
      <c r="D2332">
        <v>283.52999999999997</v>
      </c>
      <c r="E2332">
        <v>372.58879000000002</v>
      </c>
      <c r="G2332">
        <v>291.91000000000003</v>
      </c>
      <c r="H2332">
        <v>371.30045999999999</v>
      </c>
    </row>
    <row r="2333" spans="1:8" x14ac:dyDescent="0.3">
      <c r="A2333">
        <v>283.76</v>
      </c>
      <c r="B2333">
        <v>375.60872000000001</v>
      </c>
      <c r="D2333">
        <v>283.66000000000003</v>
      </c>
      <c r="E2333">
        <v>372.79223999999999</v>
      </c>
      <c r="G2333">
        <v>292.10000000000002</v>
      </c>
      <c r="H2333">
        <v>371.24959000000001</v>
      </c>
    </row>
    <row r="2334" spans="1:8" x14ac:dyDescent="0.3">
      <c r="A2334">
        <v>283.89</v>
      </c>
      <c r="B2334">
        <v>375.60872000000001</v>
      </c>
      <c r="D2334">
        <v>283.83999999999997</v>
      </c>
      <c r="E2334">
        <v>372.84309999999999</v>
      </c>
      <c r="G2334">
        <v>292.33999999999997</v>
      </c>
      <c r="H2334">
        <v>371.35131999999999</v>
      </c>
    </row>
    <row r="2335" spans="1:8" x14ac:dyDescent="0.3">
      <c r="A2335">
        <v>284.11</v>
      </c>
      <c r="B2335">
        <v>375.81216999999998</v>
      </c>
      <c r="D2335">
        <v>284.02</v>
      </c>
      <c r="E2335">
        <v>372.94481999999999</v>
      </c>
      <c r="G2335">
        <v>292.5</v>
      </c>
      <c r="H2335">
        <v>371.35131999999999</v>
      </c>
    </row>
    <row r="2336" spans="1:8" x14ac:dyDescent="0.3">
      <c r="A2336">
        <v>284.26</v>
      </c>
      <c r="B2336">
        <v>375.81216999999998</v>
      </c>
      <c r="D2336">
        <v>284.2</v>
      </c>
      <c r="E2336">
        <v>372.84309999999999</v>
      </c>
      <c r="G2336">
        <v>292.49</v>
      </c>
      <c r="H2336">
        <v>371.40217999999999</v>
      </c>
    </row>
    <row r="2337" spans="1:8" x14ac:dyDescent="0.3">
      <c r="A2337">
        <v>284.39</v>
      </c>
      <c r="B2337">
        <v>375.71044999999998</v>
      </c>
      <c r="D2337">
        <v>284.33999999999997</v>
      </c>
      <c r="E2337">
        <v>372.89395999999999</v>
      </c>
      <c r="G2337">
        <v>292.64999999999998</v>
      </c>
      <c r="H2337">
        <v>371.30045999999999</v>
      </c>
    </row>
    <row r="2338" spans="1:8" x14ac:dyDescent="0.3">
      <c r="A2338">
        <v>284.52999999999997</v>
      </c>
      <c r="B2338">
        <v>375.60872000000001</v>
      </c>
      <c r="D2338">
        <v>284.52</v>
      </c>
      <c r="E2338">
        <v>372.74137000000002</v>
      </c>
      <c r="G2338">
        <v>292.70999999999998</v>
      </c>
      <c r="H2338">
        <v>371.19873000000001</v>
      </c>
    </row>
    <row r="2339" spans="1:8" x14ac:dyDescent="0.3">
      <c r="A2339">
        <v>284.67</v>
      </c>
      <c r="B2339">
        <v>375.81216999999998</v>
      </c>
      <c r="D2339">
        <v>284.77</v>
      </c>
      <c r="E2339">
        <v>372.69051000000002</v>
      </c>
      <c r="G2339">
        <v>292.85000000000002</v>
      </c>
      <c r="H2339">
        <v>371.35131999999999</v>
      </c>
    </row>
    <row r="2340" spans="1:8" x14ac:dyDescent="0.3">
      <c r="A2340">
        <v>284.95</v>
      </c>
      <c r="B2340">
        <v>375.81216999999998</v>
      </c>
      <c r="D2340">
        <v>284.83</v>
      </c>
      <c r="E2340">
        <v>372.48705999999999</v>
      </c>
      <c r="G2340">
        <v>292.95999999999998</v>
      </c>
      <c r="H2340">
        <v>371.24959000000001</v>
      </c>
    </row>
    <row r="2341" spans="1:8" x14ac:dyDescent="0.3">
      <c r="A2341">
        <v>285.06</v>
      </c>
      <c r="B2341">
        <v>375.50700000000001</v>
      </c>
      <c r="D2341">
        <v>284.98</v>
      </c>
      <c r="E2341">
        <v>372.33447000000001</v>
      </c>
      <c r="G2341">
        <v>293.06</v>
      </c>
      <c r="H2341">
        <v>371.09701000000001</v>
      </c>
    </row>
    <row r="2342" spans="1:8" x14ac:dyDescent="0.3">
      <c r="A2342">
        <v>285.16000000000003</v>
      </c>
      <c r="B2342">
        <v>375.60872000000001</v>
      </c>
      <c r="D2342">
        <v>285.02</v>
      </c>
      <c r="E2342">
        <v>372.43619999999999</v>
      </c>
      <c r="G2342">
        <v>293.33</v>
      </c>
      <c r="H2342">
        <v>371.04613999999998</v>
      </c>
    </row>
    <row r="2343" spans="1:8" x14ac:dyDescent="0.3">
      <c r="A2343">
        <v>285.41000000000003</v>
      </c>
      <c r="B2343">
        <v>375.65958999999998</v>
      </c>
      <c r="D2343">
        <v>285.16000000000003</v>
      </c>
      <c r="E2343">
        <v>372.33447000000001</v>
      </c>
      <c r="G2343">
        <v>293.45999999999998</v>
      </c>
      <c r="H2343">
        <v>371.14787000000001</v>
      </c>
    </row>
    <row r="2344" spans="1:8" x14ac:dyDescent="0.3">
      <c r="A2344">
        <v>285.63</v>
      </c>
      <c r="B2344">
        <v>375.96476000000001</v>
      </c>
      <c r="D2344">
        <v>285.31</v>
      </c>
      <c r="E2344">
        <v>372.43619999999999</v>
      </c>
      <c r="G2344">
        <v>293.68</v>
      </c>
      <c r="H2344">
        <v>371.14787000000001</v>
      </c>
    </row>
    <row r="2345" spans="1:8" x14ac:dyDescent="0.3">
      <c r="A2345">
        <v>285.73</v>
      </c>
      <c r="B2345">
        <v>376.06648999999999</v>
      </c>
      <c r="D2345">
        <v>285.42</v>
      </c>
      <c r="E2345">
        <v>372.33447000000001</v>
      </c>
      <c r="G2345">
        <v>293.86</v>
      </c>
      <c r="H2345">
        <v>371.04613999999998</v>
      </c>
    </row>
    <row r="2346" spans="1:8" x14ac:dyDescent="0.3">
      <c r="A2346">
        <v>285.79000000000002</v>
      </c>
      <c r="B2346">
        <v>376.16820999999999</v>
      </c>
      <c r="D2346">
        <v>285.62</v>
      </c>
      <c r="E2346">
        <v>372.63965000000002</v>
      </c>
      <c r="G2346">
        <v>294.08999999999997</v>
      </c>
      <c r="H2346">
        <v>371.04613999999998</v>
      </c>
    </row>
    <row r="2347" spans="1:8" x14ac:dyDescent="0.3">
      <c r="A2347">
        <v>285.99</v>
      </c>
      <c r="B2347">
        <v>376.26994000000002</v>
      </c>
      <c r="D2347">
        <v>285.73</v>
      </c>
      <c r="E2347">
        <v>372.74137000000002</v>
      </c>
      <c r="G2347">
        <v>294.29000000000002</v>
      </c>
      <c r="H2347">
        <v>371.04613999999998</v>
      </c>
    </row>
    <row r="2348" spans="1:8" x14ac:dyDescent="0.3">
      <c r="A2348">
        <v>286.23</v>
      </c>
      <c r="B2348">
        <v>376.21908000000002</v>
      </c>
      <c r="D2348">
        <v>285.93</v>
      </c>
      <c r="E2348">
        <v>372.58879000000002</v>
      </c>
      <c r="G2348">
        <v>294.49</v>
      </c>
      <c r="H2348">
        <v>371.09701000000001</v>
      </c>
    </row>
    <row r="2349" spans="1:8" x14ac:dyDescent="0.3">
      <c r="A2349">
        <v>286.37</v>
      </c>
      <c r="B2349">
        <v>376.21908000000002</v>
      </c>
      <c r="D2349">
        <v>286.23</v>
      </c>
      <c r="E2349">
        <v>372.79223999999999</v>
      </c>
      <c r="G2349">
        <v>294.73</v>
      </c>
      <c r="H2349">
        <v>371.14787000000001</v>
      </c>
    </row>
    <row r="2350" spans="1:8" x14ac:dyDescent="0.3">
      <c r="A2350">
        <v>286.52</v>
      </c>
      <c r="B2350">
        <v>375.91390000000001</v>
      </c>
      <c r="D2350">
        <v>286.27999999999997</v>
      </c>
      <c r="E2350">
        <v>372.69051000000002</v>
      </c>
      <c r="G2350">
        <v>294.79000000000002</v>
      </c>
      <c r="H2350">
        <v>371.19873000000001</v>
      </c>
    </row>
    <row r="2351" spans="1:8" x14ac:dyDescent="0.3">
      <c r="A2351">
        <v>286.76</v>
      </c>
      <c r="B2351">
        <v>375.91390000000001</v>
      </c>
      <c r="D2351">
        <v>286.39</v>
      </c>
      <c r="E2351">
        <v>372.89395999999999</v>
      </c>
      <c r="G2351">
        <v>294.95</v>
      </c>
      <c r="H2351">
        <v>371.40217999999999</v>
      </c>
    </row>
    <row r="2352" spans="1:8" x14ac:dyDescent="0.3">
      <c r="A2352">
        <v>287</v>
      </c>
      <c r="B2352">
        <v>375.76130999999998</v>
      </c>
      <c r="D2352">
        <v>286.58999999999997</v>
      </c>
      <c r="E2352">
        <v>372.58879000000002</v>
      </c>
      <c r="G2352">
        <v>295</v>
      </c>
      <c r="H2352">
        <v>371.24959000000001</v>
      </c>
    </row>
    <row r="2353" spans="1:8" x14ac:dyDescent="0.3">
      <c r="A2353">
        <v>287.11</v>
      </c>
      <c r="B2353">
        <v>375.76130999999998</v>
      </c>
      <c r="D2353">
        <v>286.77</v>
      </c>
      <c r="E2353">
        <v>372.53791999999999</v>
      </c>
      <c r="G2353">
        <v>295.13</v>
      </c>
      <c r="H2353">
        <v>371.30045999999999</v>
      </c>
    </row>
    <row r="2354" spans="1:8" x14ac:dyDescent="0.3">
      <c r="A2354">
        <v>287.26</v>
      </c>
      <c r="B2354">
        <v>375.50700000000001</v>
      </c>
      <c r="D2354">
        <v>286.94</v>
      </c>
      <c r="E2354">
        <v>372.69051000000002</v>
      </c>
      <c r="G2354">
        <v>295.25</v>
      </c>
      <c r="H2354">
        <v>371.30045999999999</v>
      </c>
    </row>
    <row r="2355" spans="1:8" x14ac:dyDescent="0.3">
      <c r="A2355">
        <v>287.38</v>
      </c>
      <c r="B2355">
        <v>375.25268999999997</v>
      </c>
      <c r="D2355">
        <v>287.05</v>
      </c>
      <c r="E2355">
        <v>372.69051000000002</v>
      </c>
      <c r="G2355">
        <v>295.36</v>
      </c>
      <c r="H2355">
        <v>371.40217999999999</v>
      </c>
    </row>
    <row r="2356" spans="1:8" x14ac:dyDescent="0.3">
      <c r="A2356">
        <v>287.56</v>
      </c>
      <c r="B2356">
        <v>375.35440999999997</v>
      </c>
      <c r="D2356">
        <v>287.32</v>
      </c>
      <c r="E2356">
        <v>372.84309999999999</v>
      </c>
      <c r="G2356">
        <v>295.57</v>
      </c>
      <c r="H2356">
        <v>371.35131999999999</v>
      </c>
    </row>
    <row r="2357" spans="1:8" x14ac:dyDescent="0.3">
      <c r="A2357">
        <v>287.8</v>
      </c>
      <c r="B2357">
        <v>375.20182</v>
      </c>
      <c r="D2357">
        <v>287.45999999999998</v>
      </c>
      <c r="E2357">
        <v>372.84309999999999</v>
      </c>
      <c r="G2357">
        <v>295.75</v>
      </c>
      <c r="H2357">
        <v>371.30045999999999</v>
      </c>
    </row>
    <row r="2358" spans="1:8" x14ac:dyDescent="0.3">
      <c r="A2358">
        <v>287.95999999999998</v>
      </c>
      <c r="B2358">
        <v>375.40526999999997</v>
      </c>
      <c r="D2358">
        <v>287.57</v>
      </c>
      <c r="E2358">
        <v>373.04655000000002</v>
      </c>
      <c r="G2358">
        <v>295.94</v>
      </c>
      <c r="H2358">
        <v>371.50391000000002</v>
      </c>
    </row>
    <row r="2359" spans="1:8" x14ac:dyDescent="0.3">
      <c r="A2359">
        <v>288.08</v>
      </c>
      <c r="B2359">
        <v>375.25268999999997</v>
      </c>
      <c r="D2359">
        <v>287.87</v>
      </c>
      <c r="E2359">
        <v>373.09741000000002</v>
      </c>
      <c r="G2359">
        <v>296.12</v>
      </c>
      <c r="H2359">
        <v>371.35131999999999</v>
      </c>
    </row>
    <row r="2360" spans="1:8" x14ac:dyDescent="0.3">
      <c r="A2360">
        <v>288.23</v>
      </c>
      <c r="B2360">
        <v>375.30354999999997</v>
      </c>
      <c r="D2360">
        <v>288.17</v>
      </c>
      <c r="E2360">
        <v>373.14828</v>
      </c>
      <c r="G2360">
        <v>296.26</v>
      </c>
      <c r="H2360">
        <v>371.35131999999999</v>
      </c>
    </row>
    <row r="2361" spans="1:8" x14ac:dyDescent="0.3">
      <c r="A2361">
        <v>288.45</v>
      </c>
      <c r="B2361">
        <v>375.45614</v>
      </c>
      <c r="D2361">
        <v>288.37</v>
      </c>
      <c r="E2361">
        <v>373.09741000000002</v>
      </c>
      <c r="G2361">
        <v>296.39999999999998</v>
      </c>
      <c r="H2361">
        <v>371.24959000000001</v>
      </c>
    </row>
    <row r="2362" spans="1:8" x14ac:dyDescent="0.3">
      <c r="A2362">
        <v>288.52999999999997</v>
      </c>
      <c r="B2362">
        <v>375.35440999999997</v>
      </c>
      <c r="D2362">
        <v>288.52</v>
      </c>
      <c r="E2362">
        <v>373.04655000000002</v>
      </c>
      <c r="G2362">
        <v>296.56</v>
      </c>
      <c r="H2362">
        <v>371.30045999999999</v>
      </c>
    </row>
    <row r="2363" spans="1:8" x14ac:dyDescent="0.3">
      <c r="A2363">
        <v>288.63</v>
      </c>
      <c r="B2363">
        <v>375.35440999999997</v>
      </c>
      <c r="D2363">
        <v>288.73</v>
      </c>
      <c r="E2363">
        <v>372.99569000000002</v>
      </c>
      <c r="G2363">
        <v>296.69</v>
      </c>
      <c r="H2363">
        <v>371.19873000000001</v>
      </c>
    </row>
    <row r="2364" spans="1:8" x14ac:dyDescent="0.3">
      <c r="A2364">
        <v>288.77</v>
      </c>
      <c r="B2364">
        <v>374.94751000000002</v>
      </c>
      <c r="D2364">
        <v>288.89</v>
      </c>
      <c r="E2364">
        <v>372.84309999999999</v>
      </c>
      <c r="G2364">
        <v>296.91000000000003</v>
      </c>
      <c r="H2364">
        <v>371.19873000000001</v>
      </c>
    </row>
    <row r="2365" spans="1:8" x14ac:dyDescent="0.3">
      <c r="A2365">
        <v>289.02</v>
      </c>
      <c r="B2365">
        <v>375.1001</v>
      </c>
      <c r="D2365">
        <v>289.06</v>
      </c>
      <c r="E2365">
        <v>372.94481999999999</v>
      </c>
      <c r="G2365">
        <v>297.07</v>
      </c>
      <c r="H2365">
        <v>371.14787000000001</v>
      </c>
    </row>
    <row r="2366" spans="1:8" x14ac:dyDescent="0.3">
      <c r="A2366">
        <v>289.19</v>
      </c>
      <c r="B2366">
        <v>375.25268999999997</v>
      </c>
      <c r="D2366">
        <v>289.10000000000002</v>
      </c>
      <c r="E2366">
        <v>372.94481999999999</v>
      </c>
      <c r="G2366">
        <v>297.23</v>
      </c>
      <c r="H2366">
        <v>371.14787000000001</v>
      </c>
    </row>
    <row r="2367" spans="1:8" x14ac:dyDescent="0.3">
      <c r="A2367">
        <v>289.3</v>
      </c>
      <c r="B2367">
        <v>375.30354999999997</v>
      </c>
      <c r="D2367">
        <v>289.18</v>
      </c>
      <c r="E2367">
        <v>372.99569000000002</v>
      </c>
      <c r="G2367">
        <v>297.43</v>
      </c>
      <c r="H2367">
        <v>371.24959000000001</v>
      </c>
    </row>
    <row r="2368" spans="1:8" x14ac:dyDescent="0.3">
      <c r="A2368">
        <v>289.58999999999997</v>
      </c>
      <c r="B2368">
        <v>375.40526999999997</v>
      </c>
      <c r="D2368">
        <v>289.32</v>
      </c>
      <c r="E2368">
        <v>372.89395999999999</v>
      </c>
      <c r="G2368">
        <v>297.64</v>
      </c>
      <c r="H2368">
        <v>371.40217999999999</v>
      </c>
    </row>
    <row r="2369" spans="1:8" x14ac:dyDescent="0.3">
      <c r="A2369">
        <v>289.63</v>
      </c>
      <c r="B2369">
        <v>375.50700000000001</v>
      </c>
      <c r="D2369">
        <v>289.49</v>
      </c>
      <c r="E2369">
        <v>372.84309999999999</v>
      </c>
      <c r="G2369">
        <v>297.81</v>
      </c>
      <c r="H2369">
        <v>371.45303999999999</v>
      </c>
    </row>
    <row r="2370" spans="1:8" x14ac:dyDescent="0.3">
      <c r="A2370">
        <v>289.73</v>
      </c>
      <c r="B2370">
        <v>375.60872000000001</v>
      </c>
      <c r="D2370">
        <v>289.66000000000003</v>
      </c>
      <c r="E2370">
        <v>372.94481999999999</v>
      </c>
      <c r="G2370">
        <v>297.98</v>
      </c>
      <c r="H2370">
        <v>371.50391000000002</v>
      </c>
    </row>
    <row r="2371" spans="1:8" x14ac:dyDescent="0.3">
      <c r="A2371">
        <v>289.85000000000002</v>
      </c>
      <c r="B2371">
        <v>375.76130999999998</v>
      </c>
      <c r="D2371">
        <v>289.69</v>
      </c>
      <c r="E2371">
        <v>372.99569000000002</v>
      </c>
      <c r="G2371">
        <v>298.12</v>
      </c>
      <c r="H2371">
        <v>371.65649000000002</v>
      </c>
    </row>
    <row r="2372" spans="1:8" x14ac:dyDescent="0.3">
      <c r="A2372">
        <v>290.10000000000002</v>
      </c>
      <c r="B2372">
        <v>375.76130999999998</v>
      </c>
      <c r="D2372">
        <v>289.89999999999998</v>
      </c>
      <c r="E2372">
        <v>372.99569000000002</v>
      </c>
      <c r="G2372">
        <v>298.33</v>
      </c>
      <c r="H2372">
        <v>371.65649000000002</v>
      </c>
    </row>
    <row r="2373" spans="1:8" x14ac:dyDescent="0.3">
      <c r="A2373">
        <v>290.35000000000002</v>
      </c>
      <c r="B2373">
        <v>375.65958999999998</v>
      </c>
      <c r="D2373">
        <v>290.14</v>
      </c>
      <c r="E2373">
        <v>372.94481999999999</v>
      </c>
      <c r="G2373">
        <v>298.47000000000003</v>
      </c>
      <c r="H2373">
        <v>371.50391000000002</v>
      </c>
    </row>
    <row r="2374" spans="1:8" x14ac:dyDescent="0.3">
      <c r="A2374">
        <v>290.48</v>
      </c>
      <c r="B2374">
        <v>375.81216999999998</v>
      </c>
      <c r="D2374">
        <v>290.36</v>
      </c>
      <c r="E2374">
        <v>373.09741000000002</v>
      </c>
      <c r="G2374">
        <v>298.52</v>
      </c>
      <c r="H2374">
        <v>371.40217999999999</v>
      </c>
    </row>
    <row r="2375" spans="1:8" x14ac:dyDescent="0.3">
      <c r="A2375">
        <v>290.69</v>
      </c>
      <c r="B2375">
        <v>375.76130999999998</v>
      </c>
      <c r="D2375">
        <v>290.49</v>
      </c>
      <c r="E2375">
        <v>373.04655000000002</v>
      </c>
      <c r="G2375">
        <v>298.67</v>
      </c>
      <c r="H2375">
        <v>371.19873000000001</v>
      </c>
    </row>
    <row r="2376" spans="1:8" x14ac:dyDescent="0.3">
      <c r="A2376">
        <v>290.86</v>
      </c>
      <c r="B2376">
        <v>375.76130999999998</v>
      </c>
      <c r="D2376">
        <v>290.68</v>
      </c>
      <c r="E2376">
        <v>372.94481999999999</v>
      </c>
      <c r="G2376">
        <v>298.77999999999997</v>
      </c>
      <c r="H2376">
        <v>371.09701000000001</v>
      </c>
    </row>
    <row r="2377" spans="1:8" x14ac:dyDescent="0.3">
      <c r="A2377">
        <v>291.04000000000002</v>
      </c>
      <c r="B2377">
        <v>375.50700000000001</v>
      </c>
      <c r="D2377">
        <v>290.83</v>
      </c>
      <c r="E2377">
        <v>372.89395999999999</v>
      </c>
      <c r="G2377">
        <v>298.92</v>
      </c>
      <c r="H2377">
        <v>371.04613999999998</v>
      </c>
    </row>
    <row r="2378" spans="1:8" x14ac:dyDescent="0.3">
      <c r="A2378">
        <v>291.14999999999998</v>
      </c>
      <c r="B2378">
        <v>375.60872000000001</v>
      </c>
      <c r="D2378">
        <v>290.95999999999998</v>
      </c>
      <c r="E2378">
        <v>372.94481999999999</v>
      </c>
      <c r="G2378">
        <v>299.01</v>
      </c>
      <c r="H2378">
        <v>371.09701000000001</v>
      </c>
    </row>
    <row r="2379" spans="1:8" x14ac:dyDescent="0.3">
      <c r="A2379">
        <v>291.14999999999998</v>
      </c>
      <c r="B2379">
        <v>375.65958999999998</v>
      </c>
      <c r="D2379">
        <v>291.12</v>
      </c>
      <c r="E2379">
        <v>373.09741000000002</v>
      </c>
      <c r="G2379">
        <v>299.08999999999997</v>
      </c>
      <c r="H2379">
        <v>370.99527999999998</v>
      </c>
    </row>
    <row r="2380" spans="1:8" x14ac:dyDescent="0.3">
      <c r="A2380">
        <v>291.20999999999998</v>
      </c>
      <c r="B2380">
        <v>375.50700000000001</v>
      </c>
      <c r="D2380">
        <v>291.26</v>
      </c>
      <c r="E2380">
        <v>373.14828</v>
      </c>
      <c r="G2380">
        <v>299.32</v>
      </c>
      <c r="H2380">
        <v>370.99527999999998</v>
      </c>
    </row>
    <row r="2381" spans="1:8" x14ac:dyDescent="0.3">
      <c r="A2381">
        <v>291.39999999999998</v>
      </c>
      <c r="B2381">
        <v>375.50700000000001</v>
      </c>
      <c r="D2381">
        <v>291.45</v>
      </c>
      <c r="E2381">
        <v>373.14828</v>
      </c>
      <c r="G2381">
        <v>299.42</v>
      </c>
      <c r="H2381">
        <v>371.09701000000001</v>
      </c>
    </row>
    <row r="2382" spans="1:8" x14ac:dyDescent="0.3">
      <c r="A2382">
        <v>291.58</v>
      </c>
      <c r="B2382">
        <v>375.45614</v>
      </c>
      <c r="D2382">
        <v>291.58999999999997</v>
      </c>
      <c r="E2382">
        <v>373.19914</v>
      </c>
      <c r="G2382">
        <v>299.60000000000002</v>
      </c>
      <c r="H2382">
        <v>371.09701000000001</v>
      </c>
    </row>
    <row r="2383" spans="1:8" x14ac:dyDescent="0.3">
      <c r="A2383">
        <v>291.74</v>
      </c>
      <c r="B2383">
        <v>375.55786000000001</v>
      </c>
      <c r="D2383">
        <v>291.72000000000003</v>
      </c>
      <c r="E2383">
        <v>372.94481999999999</v>
      </c>
      <c r="G2383">
        <v>299.85000000000002</v>
      </c>
      <c r="H2383">
        <v>371.04613999999998</v>
      </c>
    </row>
    <row r="2384" spans="1:8" x14ac:dyDescent="0.3">
      <c r="A2384">
        <v>291.81</v>
      </c>
      <c r="B2384">
        <v>375.40526999999997</v>
      </c>
      <c r="D2384">
        <v>291.87</v>
      </c>
      <c r="E2384">
        <v>372.89395999999999</v>
      </c>
      <c r="G2384">
        <v>300.08999999999997</v>
      </c>
      <c r="H2384">
        <v>371.04613999999998</v>
      </c>
    </row>
    <row r="2385" spans="1:8" x14ac:dyDescent="0.3">
      <c r="A2385">
        <v>291.99</v>
      </c>
      <c r="B2385">
        <v>375.45614</v>
      </c>
      <c r="D2385">
        <v>291.98</v>
      </c>
      <c r="E2385">
        <v>372.74137000000002</v>
      </c>
      <c r="G2385">
        <v>300.32</v>
      </c>
      <c r="H2385">
        <v>371.24959000000001</v>
      </c>
    </row>
    <row r="2386" spans="1:8" x14ac:dyDescent="0.3">
      <c r="A2386">
        <v>292.23</v>
      </c>
      <c r="B2386">
        <v>375.60872000000001</v>
      </c>
      <c r="D2386">
        <v>292.08999999999997</v>
      </c>
      <c r="E2386">
        <v>372.58879000000002</v>
      </c>
      <c r="G2386">
        <v>300.47000000000003</v>
      </c>
      <c r="H2386">
        <v>371.04613999999998</v>
      </c>
    </row>
    <row r="2387" spans="1:8" x14ac:dyDescent="0.3">
      <c r="A2387">
        <v>292.33999999999997</v>
      </c>
      <c r="B2387">
        <v>375.60872000000001</v>
      </c>
      <c r="D2387">
        <v>292.2</v>
      </c>
      <c r="E2387">
        <v>372.53791999999999</v>
      </c>
      <c r="G2387">
        <v>300.73</v>
      </c>
      <c r="H2387">
        <v>371.09701000000001</v>
      </c>
    </row>
    <row r="2388" spans="1:8" x14ac:dyDescent="0.3">
      <c r="A2388">
        <v>292.48</v>
      </c>
      <c r="B2388">
        <v>375.76130999999998</v>
      </c>
      <c r="D2388">
        <v>292.33</v>
      </c>
      <c r="E2388">
        <v>372.33447000000001</v>
      </c>
      <c r="G2388">
        <v>300.87</v>
      </c>
      <c r="H2388">
        <v>371.04613999999998</v>
      </c>
    </row>
    <row r="2389" spans="1:8" x14ac:dyDescent="0.3">
      <c r="A2389">
        <v>292.67</v>
      </c>
      <c r="B2389">
        <v>376.01562999999999</v>
      </c>
      <c r="D2389">
        <v>292.47000000000003</v>
      </c>
      <c r="E2389">
        <v>372.33447000000001</v>
      </c>
      <c r="G2389">
        <v>300.94</v>
      </c>
      <c r="H2389">
        <v>371.14787000000001</v>
      </c>
    </row>
    <row r="2390" spans="1:8" x14ac:dyDescent="0.3">
      <c r="A2390">
        <v>292.81</v>
      </c>
      <c r="B2390">
        <v>376.06648999999999</v>
      </c>
      <c r="D2390">
        <v>292.61</v>
      </c>
      <c r="E2390">
        <v>372.38533999999999</v>
      </c>
      <c r="G2390">
        <v>301.01</v>
      </c>
      <c r="H2390">
        <v>371.09701000000001</v>
      </c>
    </row>
    <row r="2391" spans="1:8" x14ac:dyDescent="0.3">
      <c r="A2391">
        <v>293.02</v>
      </c>
      <c r="B2391">
        <v>376.01562999999999</v>
      </c>
      <c r="D2391">
        <v>292.76</v>
      </c>
      <c r="E2391">
        <v>372.28361000000001</v>
      </c>
      <c r="G2391">
        <v>301.08999999999997</v>
      </c>
      <c r="H2391">
        <v>370.99527999999998</v>
      </c>
    </row>
    <row r="2392" spans="1:8" x14ac:dyDescent="0.3">
      <c r="A2392">
        <v>293.08999999999997</v>
      </c>
      <c r="B2392">
        <v>375.96476000000001</v>
      </c>
      <c r="D2392">
        <v>292.89</v>
      </c>
      <c r="E2392">
        <v>372.18187999999998</v>
      </c>
      <c r="G2392">
        <v>301.29000000000002</v>
      </c>
      <c r="H2392">
        <v>371.14787000000001</v>
      </c>
    </row>
    <row r="2393" spans="1:8" x14ac:dyDescent="0.3">
      <c r="A2393">
        <v>293.3</v>
      </c>
      <c r="B2393">
        <v>375.91390000000001</v>
      </c>
      <c r="D2393">
        <v>292.98</v>
      </c>
      <c r="E2393">
        <v>372.13101999999998</v>
      </c>
      <c r="G2393">
        <v>301.39</v>
      </c>
      <c r="H2393">
        <v>371.09701000000001</v>
      </c>
    </row>
    <row r="2394" spans="1:8" x14ac:dyDescent="0.3">
      <c r="A2394">
        <v>293.42</v>
      </c>
      <c r="B2394">
        <v>376.06648999999999</v>
      </c>
      <c r="D2394">
        <v>293.10000000000002</v>
      </c>
      <c r="E2394">
        <v>372.38533999999999</v>
      </c>
      <c r="G2394">
        <v>301.51</v>
      </c>
      <c r="H2394">
        <v>371.14787000000001</v>
      </c>
    </row>
    <row r="2395" spans="1:8" x14ac:dyDescent="0.3">
      <c r="A2395">
        <v>293.49</v>
      </c>
      <c r="B2395">
        <v>375.86304000000001</v>
      </c>
      <c r="D2395">
        <v>293.33999999999997</v>
      </c>
      <c r="E2395">
        <v>372.53791999999999</v>
      </c>
      <c r="G2395">
        <v>301.66000000000003</v>
      </c>
      <c r="H2395">
        <v>371.04613999999998</v>
      </c>
    </row>
    <row r="2396" spans="1:8" x14ac:dyDescent="0.3">
      <c r="A2396">
        <v>293.64</v>
      </c>
      <c r="B2396">
        <v>375.86304000000001</v>
      </c>
      <c r="D2396">
        <v>293.54000000000002</v>
      </c>
      <c r="E2396">
        <v>372.53791999999999</v>
      </c>
      <c r="G2396">
        <v>301.75</v>
      </c>
      <c r="H2396">
        <v>371.09701000000001</v>
      </c>
    </row>
    <row r="2397" spans="1:8" x14ac:dyDescent="0.3">
      <c r="A2397">
        <v>293.82</v>
      </c>
      <c r="B2397">
        <v>375.91390000000001</v>
      </c>
      <c r="D2397">
        <v>293.64</v>
      </c>
      <c r="E2397">
        <v>372.69051000000002</v>
      </c>
      <c r="G2397">
        <v>301.92</v>
      </c>
      <c r="H2397">
        <v>371.14787000000001</v>
      </c>
    </row>
    <row r="2398" spans="1:8" x14ac:dyDescent="0.3">
      <c r="A2398">
        <v>293.95999999999998</v>
      </c>
      <c r="B2398">
        <v>375.91390000000001</v>
      </c>
      <c r="D2398">
        <v>293.85000000000002</v>
      </c>
      <c r="E2398">
        <v>372.74137000000002</v>
      </c>
      <c r="G2398">
        <v>302.08</v>
      </c>
      <c r="H2398">
        <v>371.19873000000001</v>
      </c>
    </row>
    <row r="2399" spans="1:8" x14ac:dyDescent="0.3">
      <c r="A2399">
        <v>294.16000000000003</v>
      </c>
      <c r="B2399">
        <v>375.91390000000001</v>
      </c>
      <c r="D2399">
        <v>294.08</v>
      </c>
      <c r="E2399">
        <v>372.94481999999999</v>
      </c>
      <c r="G2399">
        <v>302.24</v>
      </c>
      <c r="H2399">
        <v>371.24959000000001</v>
      </c>
    </row>
    <row r="2400" spans="1:8" x14ac:dyDescent="0.3">
      <c r="A2400">
        <v>294.35000000000002</v>
      </c>
      <c r="B2400">
        <v>375.86304000000001</v>
      </c>
      <c r="D2400">
        <v>294.33999999999997</v>
      </c>
      <c r="E2400">
        <v>372.84309999999999</v>
      </c>
      <c r="G2400">
        <v>302.49</v>
      </c>
      <c r="H2400">
        <v>371.24959000000001</v>
      </c>
    </row>
    <row r="2401" spans="1:8" x14ac:dyDescent="0.3">
      <c r="A2401">
        <v>294.47000000000003</v>
      </c>
      <c r="B2401">
        <v>375.86304000000001</v>
      </c>
      <c r="D2401">
        <v>294.49</v>
      </c>
      <c r="E2401">
        <v>372.79223999999999</v>
      </c>
      <c r="G2401">
        <v>302.61</v>
      </c>
      <c r="H2401">
        <v>371.35131999999999</v>
      </c>
    </row>
    <row r="2402" spans="1:8" x14ac:dyDescent="0.3">
      <c r="A2402">
        <v>294.66000000000003</v>
      </c>
      <c r="B2402">
        <v>375.96476000000001</v>
      </c>
      <c r="D2402">
        <v>294.58</v>
      </c>
      <c r="E2402">
        <v>372.69051000000002</v>
      </c>
      <c r="G2402">
        <v>302.83999999999997</v>
      </c>
      <c r="H2402">
        <v>371.19873000000001</v>
      </c>
    </row>
    <row r="2403" spans="1:8" x14ac:dyDescent="0.3">
      <c r="A2403">
        <v>294.83</v>
      </c>
      <c r="B2403">
        <v>376.01562999999999</v>
      </c>
      <c r="D2403">
        <v>294.8</v>
      </c>
      <c r="E2403">
        <v>372.48705999999999</v>
      </c>
      <c r="G2403">
        <v>303.08999999999997</v>
      </c>
      <c r="H2403">
        <v>371.14787000000001</v>
      </c>
    </row>
    <row r="2404" spans="1:8" x14ac:dyDescent="0.3">
      <c r="A2404">
        <v>295.07</v>
      </c>
      <c r="B2404">
        <v>375.86304000000001</v>
      </c>
      <c r="D2404">
        <v>294.95999999999998</v>
      </c>
      <c r="E2404">
        <v>372.58879000000002</v>
      </c>
      <c r="G2404">
        <v>303.22000000000003</v>
      </c>
      <c r="H2404">
        <v>371.14787000000001</v>
      </c>
    </row>
    <row r="2405" spans="1:8" x14ac:dyDescent="0.3">
      <c r="A2405">
        <v>295.19</v>
      </c>
      <c r="B2405">
        <v>375.76130999999998</v>
      </c>
      <c r="D2405">
        <v>295.04000000000002</v>
      </c>
      <c r="E2405">
        <v>372.53791999999999</v>
      </c>
      <c r="G2405">
        <v>303.35000000000002</v>
      </c>
      <c r="H2405">
        <v>371.19873000000001</v>
      </c>
    </row>
    <row r="2406" spans="1:8" x14ac:dyDescent="0.3">
      <c r="A2406">
        <v>295.38</v>
      </c>
      <c r="B2406">
        <v>375.60872000000001</v>
      </c>
      <c r="D2406">
        <v>295.23</v>
      </c>
      <c r="E2406">
        <v>372.63965000000002</v>
      </c>
      <c r="G2406">
        <v>303.35000000000002</v>
      </c>
      <c r="H2406">
        <v>371.14787000000001</v>
      </c>
    </row>
    <row r="2407" spans="1:8" x14ac:dyDescent="0.3">
      <c r="A2407">
        <v>295.56</v>
      </c>
      <c r="B2407">
        <v>375.60872000000001</v>
      </c>
      <c r="D2407">
        <v>295.36</v>
      </c>
      <c r="E2407">
        <v>372.69051000000002</v>
      </c>
      <c r="G2407">
        <v>303.5</v>
      </c>
      <c r="H2407">
        <v>371.14787000000001</v>
      </c>
    </row>
    <row r="2408" spans="1:8" x14ac:dyDescent="0.3">
      <c r="A2408">
        <v>295.77</v>
      </c>
      <c r="B2408">
        <v>375.50700000000001</v>
      </c>
      <c r="D2408">
        <v>295.66000000000003</v>
      </c>
      <c r="E2408">
        <v>372.69051000000002</v>
      </c>
      <c r="G2408">
        <v>303.67</v>
      </c>
      <c r="H2408">
        <v>371.14787000000001</v>
      </c>
    </row>
    <row r="2409" spans="1:8" x14ac:dyDescent="0.3">
      <c r="A2409">
        <v>295.89</v>
      </c>
      <c r="B2409">
        <v>375.40526999999997</v>
      </c>
      <c r="D2409">
        <v>295.83</v>
      </c>
      <c r="E2409">
        <v>372.84309999999999</v>
      </c>
      <c r="G2409">
        <v>303.77999999999997</v>
      </c>
      <c r="H2409">
        <v>371.14787000000001</v>
      </c>
    </row>
    <row r="2410" spans="1:8" x14ac:dyDescent="0.3">
      <c r="A2410">
        <v>296.05</v>
      </c>
      <c r="B2410">
        <v>375.25268999999997</v>
      </c>
      <c r="D2410">
        <v>296.01</v>
      </c>
      <c r="E2410">
        <v>372.84309999999999</v>
      </c>
      <c r="G2410">
        <v>303.95</v>
      </c>
      <c r="H2410">
        <v>371.14787000000001</v>
      </c>
    </row>
    <row r="2411" spans="1:8" x14ac:dyDescent="0.3">
      <c r="A2411">
        <v>296.12</v>
      </c>
      <c r="B2411">
        <v>375.45614</v>
      </c>
      <c r="D2411">
        <v>296.26</v>
      </c>
      <c r="E2411">
        <v>372.89395999999999</v>
      </c>
      <c r="G2411">
        <v>304.19</v>
      </c>
      <c r="H2411">
        <v>370.99527999999998</v>
      </c>
    </row>
    <row r="2412" spans="1:8" x14ac:dyDescent="0.3">
      <c r="A2412">
        <v>296.27999999999997</v>
      </c>
      <c r="B2412">
        <v>375.60872000000001</v>
      </c>
      <c r="D2412">
        <v>296.33</v>
      </c>
      <c r="E2412">
        <v>372.79223999999999</v>
      </c>
      <c r="G2412">
        <v>304.38</v>
      </c>
      <c r="H2412">
        <v>371.09701000000001</v>
      </c>
    </row>
    <row r="2413" spans="1:8" x14ac:dyDescent="0.3">
      <c r="A2413">
        <v>296.45999999999998</v>
      </c>
      <c r="B2413">
        <v>375.65958999999998</v>
      </c>
      <c r="D2413">
        <v>296.51</v>
      </c>
      <c r="E2413">
        <v>372.69051000000002</v>
      </c>
      <c r="G2413">
        <v>304.64999999999998</v>
      </c>
      <c r="H2413">
        <v>371.14787000000001</v>
      </c>
    </row>
    <row r="2414" spans="1:8" x14ac:dyDescent="0.3">
      <c r="A2414">
        <v>296.49</v>
      </c>
      <c r="B2414">
        <v>375.71044999999998</v>
      </c>
      <c r="D2414">
        <v>296.62</v>
      </c>
      <c r="E2414">
        <v>372.74137000000002</v>
      </c>
      <c r="G2414">
        <v>304.77</v>
      </c>
      <c r="H2414">
        <v>371.24959000000001</v>
      </c>
    </row>
    <row r="2415" spans="1:8" x14ac:dyDescent="0.3">
      <c r="A2415">
        <v>296.64999999999998</v>
      </c>
      <c r="B2415">
        <v>375.71044999999998</v>
      </c>
      <c r="D2415">
        <v>296.74</v>
      </c>
      <c r="E2415">
        <v>372.74137000000002</v>
      </c>
      <c r="G2415">
        <v>304.87</v>
      </c>
      <c r="H2415">
        <v>371.40217999999999</v>
      </c>
    </row>
    <row r="2416" spans="1:8" x14ac:dyDescent="0.3">
      <c r="A2416">
        <v>296.77999999999997</v>
      </c>
      <c r="B2416">
        <v>375.96476000000001</v>
      </c>
      <c r="D2416">
        <v>296.89999999999998</v>
      </c>
      <c r="E2416">
        <v>372.84309999999999</v>
      </c>
      <c r="G2416">
        <v>305.05</v>
      </c>
      <c r="H2416">
        <v>371.45303999999999</v>
      </c>
    </row>
    <row r="2417" spans="1:8" x14ac:dyDescent="0.3">
      <c r="A2417">
        <v>296.97000000000003</v>
      </c>
      <c r="B2417">
        <v>375.81216999999998</v>
      </c>
      <c r="D2417">
        <v>296.97000000000003</v>
      </c>
      <c r="E2417">
        <v>372.84309999999999</v>
      </c>
      <c r="G2417">
        <v>305.10000000000002</v>
      </c>
      <c r="H2417">
        <v>371.55477000000002</v>
      </c>
    </row>
    <row r="2418" spans="1:8" x14ac:dyDescent="0.3">
      <c r="A2418">
        <v>297.11</v>
      </c>
      <c r="B2418">
        <v>375.65958999999998</v>
      </c>
      <c r="D2418">
        <v>297.14999999999998</v>
      </c>
      <c r="E2418">
        <v>372.99569000000002</v>
      </c>
      <c r="G2418">
        <v>305.29000000000002</v>
      </c>
      <c r="H2418">
        <v>371.55477000000002</v>
      </c>
    </row>
    <row r="2419" spans="1:8" x14ac:dyDescent="0.3">
      <c r="A2419">
        <v>297.23</v>
      </c>
      <c r="B2419">
        <v>375.71044999999998</v>
      </c>
      <c r="D2419">
        <v>297.25</v>
      </c>
      <c r="E2419">
        <v>373.09741000000002</v>
      </c>
      <c r="G2419">
        <v>305.39</v>
      </c>
      <c r="H2419">
        <v>371.45303999999999</v>
      </c>
    </row>
    <row r="2420" spans="1:8" x14ac:dyDescent="0.3">
      <c r="A2420">
        <v>297.45999999999998</v>
      </c>
      <c r="B2420">
        <v>375.65958999999998</v>
      </c>
      <c r="D2420">
        <v>297.33</v>
      </c>
      <c r="E2420">
        <v>373.04655000000002</v>
      </c>
      <c r="G2420">
        <v>305.61</v>
      </c>
      <c r="H2420">
        <v>371.55477000000002</v>
      </c>
    </row>
    <row r="2421" spans="1:8" x14ac:dyDescent="0.3">
      <c r="A2421">
        <v>297.61</v>
      </c>
      <c r="B2421">
        <v>375.81216999999998</v>
      </c>
      <c r="D2421">
        <v>297.55</v>
      </c>
      <c r="E2421">
        <v>372.94481999999999</v>
      </c>
      <c r="G2421">
        <v>305.86</v>
      </c>
      <c r="H2421">
        <v>371.35131999999999</v>
      </c>
    </row>
    <row r="2422" spans="1:8" x14ac:dyDescent="0.3">
      <c r="A2422">
        <v>297.8</v>
      </c>
      <c r="B2422">
        <v>375.71044999999998</v>
      </c>
      <c r="D2422">
        <v>297.64999999999998</v>
      </c>
      <c r="E2422">
        <v>372.79223999999999</v>
      </c>
      <c r="G2422">
        <v>306</v>
      </c>
      <c r="H2422">
        <v>371.04613999999998</v>
      </c>
    </row>
    <row r="2423" spans="1:8" x14ac:dyDescent="0.3">
      <c r="A2423">
        <v>298.05</v>
      </c>
      <c r="B2423">
        <v>375.86304000000001</v>
      </c>
      <c r="D2423">
        <v>297.82</v>
      </c>
      <c r="E2423">
        <v>372.69051000000002</v>
      </c>
      <c r="G2423">
        <v>306.19</v>
      </c>
      <c r="H2423">
        <v>371.09701000000001</v>
      </c>
    </row>
    <row r="2424" spans="1:8" x14ac:dyDescent="0.3">
      <c r="A2424">
        <v>298.35000000000002</v>
      </c>
      <c r="B2424">
        <v>376.06648999999999</v>
      </c>
      <c r="D2424">
        <v>297.98</v>
      </c>
      <c r="E2424">
        <v>372.63965000000002</v>
      </c>
      <c r="G2424">
        <v>306.39999999999998</v>
      </c>
      <c r="H2424">
        <v>371.04613999999998</v>
      </c>
    </row>
    <row r="2425" spans="1:8" x14ac:dyDescent="0.3">
      <c r="A2425">
        <v>298.63</v>
      </c>
      <c r="B2425">
        <v>375.91390000000001</v>
      </c>
      <c r="D2425">
        <v>298.14</v>
      </c>
      <c r="E2425">
        <v>372.63965000000002</v>
      </c>
      <c r="G2425">
        <v>306.56</v>
      </c>
      <c r="H2425">
        <v>371.14787000000001</v>
      </c>
    </row>
    <row r="2426" spans="1:8" x14ac:dyDescent="0.3">
      <c r="A2426">
        <v>298.82</v>
      </c>
      <c r="B2426">
        <v>376.01562999999999</v>
      </c>
      <c r="D2426">
        <v>298.38</v>
      </c>
      <c r="E2426">
        <v>372.74137000000002</v>
      </c>
      <c r="G2426">
        <v>306.79000000000002</v>
      </c>
      <c r="H2426">
        <v>371.04613999999998</v>
      </c>
    </row>
    <row r="2427" spans="1:8" x14ac:dyDescent="0.3">
      <c r="A2427">
        <v>299</v>
      </c>
      <c r="B2427">
        <v>375.71044999999998</v>
      </c>
      <c r="D2427">
        <v>298.43</v>
      </c>
      <c r="E2427">
        <v>372.89395999999999</v>
      </c>
      <c r="G2427">
        <v>306.94</v>
      </c>
      <c r="H2427">
        <v>371.14787000000001</v>
      </c>
    </row>
    <row r="2428" spans="1:8" x14ac:dyDescent="0.3">
      <c r="A2428">
        <v>299.20999999999998</v>
      </c>
      <c r="B2428">
        <v>375.81216999999998</v>
      </c>
      <c r="D2428">
        <v>298.58999999999997</v>
      </c>
      <c r="E2428">
        <v>372.79223999999999</v>
      </c>
      <c r="G2428">
        <v>307.10000000000002</v>
      </c>
      <c r="H2428">
        <v>371.19873000000001</v>
      </c>
    </row>
    <row r="2429" spans="1:8" x14ac:dyDescent="0.3">
      <c r="A2429">
        <v>299.31</v>
      </c>
      <c r="B2429">
        <v>375.71044999999998</v>
      </c>
      <c r="D2429">
        <v>298.86</v>
      </c>
      <c r="E2429">
        <v>372.94481999999999</v>
      </c>
      <c r="G2429">
        <v>307.29000000000002</v>
      </c>
      <c r="H2429">
        <v>371.09701000000001</v>
      </c>
    </row>
    <row r="2430" spans="1:8" x14ac:dyDescent="0.3">
      <c r="A2430">
        <v>299.41000000000003</v>
      </c>
      <c r="B2430">
        <v>375.55786000000001</v>
      </c>
      <c r="D2430">
        <v>299.02</v>
      </c>
      <c r="E2430">
        <v>372.89395999999999</v>
      </c>
      <c r="G2430">
        <v>307.51</v>
      </c>
      <c r="H2430">
        <v>371.14787000000001</v>
      </c>
    </row>
    <row r="2431" spans="1:8" x14ac:dyDescent="0.3">
      <c r="A2431">
        <v>299.52999999999997</v>
      </c>
      <c r="B2431">
        <v>375.65958999999998</v>
      </c>
      <c r="D2431">
        <v>299.23</v>
      </c>
      <c r="E2431">
        <v>372.89395999999999</v>
      </c>
      <c r="G2431">
        <v>307.73</v>
      </c>
      <c r="H2431">
        <v>371.19873000000001</v>
      </c>
    </row>
    <row r="2432" spans="1:8" x14ac:dyDescent="0.3">
      <c r="A2432">
        <v>299.63</v>
      </c>
      <c r="B2432">
        <v>375.55786000000001</v>
      </c>
      <c r="D2432">
        <v>299.36</v>
      </c>
      <c r="E2432">
        <v>372.84309999999999</v>
      </c>
      <c r="G2432">
        <v>307.83999999999997</v>
      </c>
      <c r="H2432">
        <v>371.14787000000001</v>
      </c>
    </row>
    <row r="2433" spans="1:8" x14ac:dyDescent="0.3">
      <c r="A2433">
        <v>299.75</v>
      </c>
      <c r="B2433">
        <v>375.65958999999998</v>
      </c>
      <c r="D2433">
        <v>299.57</v>
      </c>
      <c r="E2433">
        <v>372.74137000000002</v>
      </c>
      <c r="G2433">
        <v>308.05</v>
      </c>
      <c r="H2433">
        <v>371.09701000000001</v>
      </c>
    </row>
    <row r="2434" spans="1:8" x14ac:dyDescent="0.3">
      <c r="A2434">
        <v>299.82</v>
      </c>
      <c r="B2434">
        <v>375.60872000000001</v>
      </c>
      <c r="D2434">
        <v>299.77999999999997</v>
      </c>
      <c r="E2434">
        <v>372.74137000000002</v>
      </c>
      <c r="G2434">
        <v>308.2</v>
      </c>
      <c r="H2434">
        <v>371.35131999999999</v>
      </c>
    </row>
    <row r="2435" spans="1:8" x14ac:dyDescent="0.3">
      <c r="A2435">
        <v>299.92</v>
      </c>
      <c r="B2435">
        <v>375.55786000000001</v>
      </c>
      <c r="D2435">
        <v>299.89999999999998</v>
      </c>
      <c r="E2435">
        <v>372.58879000000002</v>
      </c>
      <c r="G2435">
        <v>308.37</v>
      </c>
      <c r="H2435">
        <v>371.45303999999999</v>
      </c>
    </row>
    <row r="2436" spans="1:8" x14ac:dyDescent="0.3">
      <c r="A2436">
        <v>299.99</v>
      </c>
      <c r="B2436">
        <v>375.55786000000001</v>
      </c>
      <c r="D2436">
        <v>300.08</v>
      </c>
      <c r="E2436">
        <v>372.53791999999999</v>
      </c>
      <c r="G2436">
        <v>308.51</v>
      </c>
      <c r="H2436">
        <v>371.45303999999999</v>
      </c>
    </row>
    <row r="2437" spans="1:8" x14ac:dyDescent="0.3">
      <c r="A2437">
        <v>300.19</v>
      </c>
      <c r="B2437">
        <v>375.55786000000001</v>
      </c>
      <c r="D2437">
        <v>300.18</v>
      </c>
      <c r="E2437">
        <v>372.43619999999999</v>
      </c>
      <c r="G2437">
        <v>308.64</v>
      </c>
      <c r="H2437">
        <v>371.24959000000001</v>
      </c>
    </row>
    <row r="2438" spans="1:8" x14ac:dyDescent="0.3">
      <c r="A2438">
        <v>300.43</v>
      </c>
      <c r="B2438">
        <v>375.50700000000001</v>
      </c>
      <c r="D2438">
        <v>300.35000000000002</v>
      </c>
      <c r="E2438">
        <v>372.48705999999999</v>
      </c>
      <c r="G2438">
        <v>308.76</v>
      </c>
      <c r="H2438">
        <v>371.30045999999999</v>
      </c>
    </row>
    <row r="2439" spans="1:8" x14ac:dyDescent="0.3">
      <c r="A2439">
        <v>300.66000000000003</v>
      </c>
      <c r="B2439">
        <v>375.60872000000001</v>
      </c>
      <c r="D2439">
        <v>300.55</v>
      </c>
      <c r="E2439">
        <v>372.53791999999999</v>
      </c>
      <c r="G2439">
        <v>308.77999999999997</v>
      </c>
      <c r="H2439">
        <v>371.35131999999999</v>
      </c>
    </row>
    <row r="2440" spans="1:8" x14ac:dyDescent="0.3">
      <c r="A2440">
        <v>300.82</v>
      </c>
      <c r="B2440">
        <v>375.45614</v>
      </c>
      <c r="D2440">
        <v>300.77999999999997</v>
      </c>
      <c r="E2440">
        <v>372.63965000000002</v>
      </c>
      <c r="G2440">
        <v>308.93</v>
      </c>
      <c r="H2440">
        <v>371.24959000000001</v>
      </c>
    </row>
    <row r="2441" spans="1:8" x14ac:dyDescent="0.3">
      <c r="A2441">
        <v>301.02</v>
      </c>
      <c r="B2441">
        <v>375.60872000000001</v>
      </c>
      <c r="D2441">
        <v>300.89999999999998</v>
      </c>
      <c r="E2441">
        <v>372.84309999999999</v>
      </c>
      <c r="G2441">
        <v>309.02999999999997</v>
      </c>
      <c r="H2441">
        <v>371.19873000000001</v>
      </c>
    </row>
    <row r="2442" spans="1:8" x14ac:dyDescent="0.3">
      <c r="A2442">
        <v>301.22000000000003</v>
      </c>
      <c r="B2442">
        <v>375.45614</v>
      </c>
      <c r="D2442">
        <v>301.11</v>
      </c>
      <c r="E2442">
        <v>372.89395999999999</v>
      </c>
      <c r="G2442">
        <v>309.08999999999997</v>
      </c>
      <c r="H2442">
        <v>371.19873000000001</v>
      </c>
    </row>
    <row r="2443" spans="1:8" x14ac:dyDescent="0.3">
      <c r="A2443">
        <v>301.35000000000002</v>
      </c>
      <c r="B2443">
        <v>375.35440999999997</v>
      </c>
      <c r="D2443">
        <v>301.33999999999997</v>
      </c>
      <c r="E2443">
        <v>372.99569000000002</v>
      </c>
      <c r="G2443">
        <v>309.23</v>
      </c>
      <c r="H2443">
        <v>371.50391000000002</v>
      </c>
    </row>
    <row r="2444" spans="1:8" x14ac:dyDescent="0.3">
      <c r="A2444">
        <v>301.51</v>
      </c>
      <c r="B2444">
        <v>375.40526999999997</v>
      </c>
      <c r="D2444">
        <v>301.47000000000003</v>
      </c>
      <c r="E2444">
        <v>372.99569000000002</v>
      </c>
      <c r="G2444">
        <v>309.39999999999998</v>
      </c>
      <c r="H2444">
        <v>371.60563000000002</v>
      </c>
    </row>
    <row r="2445" spans="1:8" x14ac:dyDescent="0.3">
      <c r="A2445">
        <v>301.63</v>
      </c>
      <c r="B2445">
        <v>375.40526999999997</v>
      </c>
      <c r="D2445">
        <v>301.62</v>
      </c>
      <c r="E2445">
        <v>372.94481999999999</v>
      </c>
      <c r="G2445">
        <v>309.61</v>
      </c>
      <c r="H2445">
        <v>371.55477000000002</v>
      </c>
    </row>
    <row r="2446" spans="1:8" x14ac:dyDescent="0.3">
      <c r="A2446">
        <v>301.77999999999997</v>
      </c>
      <c r="B2446">
        <v>375.55786000000001</v>
      </c>
      <c r="D2446">
        <v>301.68</v>
      </c>
      <c r="E2446">
        <v>373.04655000000002</v>
      </c>
      <c r="G2446">
        <v>309.77999999999997</v>
      </c>
      <c r="H2446">
        <v>371.55477000000002</v>
      </c>
    </row>
    <row r="2447" spans="1:8" x14ac:dyDescent="0.3">
      <c r="A2447">
        <v>301.91000000000003</v>
      </c>
      <c r="B2447">
        <v>375.55786000000001</v>
      </c>
      <c r="D2447">
        <v>301.82</v>
      </c>
      <c r="E2447">
        <v>372.94481999999999</v>
      </c>
      <c r="G2447">
        <v>309.92</v>
      </c>
      <c r="H2447">
        <v>371.40217999999999</v>
      </c>
    </row>
    <row r="2448" spans="1:8" x14ac:dyDescent="0.3">
      <c r="A2448">
        <v>302.04000000000002</v>
      </c>
      <c r="B2448">
        <v>375.71044999999998</v>
      </c>
      <c r="D2448">
        <v>301.92</v>
      </c>
      <c r="E2448">
        <v>372.99569000000002</v>
      </c>
      <c r="G2448">
        <v>310.12</v>
      </c>
      <c r="H2448">
        <v>371.45303999999999</v>
      </c>
    </row>
    <row r="2449" spans="1:8" x14ac:dyDescent="0.3">
      <c r="A2449">
        <v>302.19</v>
      </c>
      <c r="B2449">
        <v>375.65958999999998</v>
      </c>
      <c r="D2449">
        <v>302.02999999999997</v>
      </c>
      <c r="E2449">
        <v>373.09741000000002</v>
      </c>
      <c r="G2449">
        <v>310.29000000000002</v>
      </c>
      <c r="H2449">
        <v>371.24959000000001</v>
      </c>
    </row>
    <row r="2450" spans="1:8" x14ac:dyDescent="0.3">
      <c r="A2450">
        <v>302.27</v>
      </c>
      <c r="B2450">
        <v>375.60872000000001</v>
      </c>
      <c r="D2450">
        <v>302.23</v>
      </c>
      <c r="E2450">
        <v>373.09741000000002</v>
      </c>
      <c r="G2450">
        <v>310.39999999999998</v>
      </c>
      <c r="H2450">
        <v>371.09701000000001</v>
      </c>
    </row>
    <row r="2451" spans="1:8" x14ac:dyDescent="0.3">
      <c r="A2451">
        <v>302.54000000000002</v>
      </c>
      <c r="B2451">
        <v>375.65958999999998</v>
      </c>
      <c r="D2451">
        <v>302.31</v>
      </c>
      <c r="E2451">
        <v>373.04655000000002</v>
      </c>
      <c r="G2451">
        <v>310.48</v>
      </c>
      <c r="H2451">
        <v>370.94441999999998</v>
      </c>
    </row>
    <row r="2452" spans="1:8" x14ac:dyDescent="0.3">
      <c r="A2452">
        <v>302.66000000000003</v>
      </c>
      <c r="B2452">
        <v>375.45614</v>
      </c>
      <c r="D2452">
        <v>302.42</v>
      </c>
      <c r="E2452">
        <v>373.14828</v>
      </c>
      <c r="G2452">
        <v>310.60000000000002</v>
      </c>
      <c r="H2452">
        <v>370.84269</v>
      </c>
    </row>
    <row r="2453" spans="1:8" x14ac:dyDescent="0.3">
      <c r="A2453">
        <v>302.83</v>
      </c>
      <c r="B2453">
        <v>375.40526999999997</v>
      </c>
      <c r="D2453">
        <v>302.55</v>
      </c>
      <c r="E2453">
        <v>373.19914</v>
      </c>
      <c r="G2453">
        <v>310.68</v>
      </c>
      <c r="H2453">
        <v>370.84269</v>
      </c>
    </row>
    <row r="2454" spans="1:8" x14ac:dyDescent="0.3">
      <c r="A2454">
        <v>302.99</v>
      </c>
      <c r="B2454">
        <v>375.35440999999997</v>
      </c>
      <c r="D2454">
        <v>302.70999999999998</v>
      </c>
      <c r="E2454">
        <v>373.14828</v>
      </c>
      <c r="G2454">
        <v>310.83999999999997</v>
      </c>
      <c r="H2454">
        <v>370.58837999999997</v>
      </c>
    </row>
    <row r="2455" spans="1:8" x14ac:dyDescent="0.3">
      <c r="A2455">
        <v>303.04000000000002</v>
      </c>
      <c r="B2455">
        <v>375.30354999999997</v>
      </c>
      <c r="D2455">
        <v>302.89999999999998</v>
      </c>
      <c r="E2455">
        <v>372.94481999999999</v>
      </c>
      <c r="G2455">
        <v>311.04000000000002</v>
      </c>
      <c r="H2455">
        <v>370.53751999999997</v>
      </c>
    </row>
    <row r="2456" spans="1:8" x14ac:dyDescent="0.3">
      <c r="A2456">
        <v>303.20999999999998</v>
      </c>
      <c r="B2456">
        <v>375.40526999999997</v>
      </c>
      <c r="D2456">
        <v>302.99</v>
      </c>
      <c r="E2456">
        <v>372.84309999999999</v>
      </c>
      <c r="G2456">
        <v>311.27999999999997</v>
      </c>
      <c r="H2456">
        <v>370.53751999999997</v>
      </c>
    </row>
    <row r="2457" spans="1:8" x14ac:dyDescent="0.3">
      <c r="A2457">
        <v>303.26</v>
      </c>
      <c r="B2457">
        <v>375.25268999999997</v>
      </c>
      <c r="D2457">
        <v>303.18</v>
      </c>
      <c r="E2457">
        <v>372.99569000000002</v>
      </c>
      <c r="G2457">
        <v>311.52</v>
      </c>
      <c r="H2457">
        <v>370.74097</v>
      </c>
    </row>
    <row r="2458" spans="1:8" x14ac:dyDescent="0.3">
      <c r="A2458">
        <v>303.47000000000003</v>
      </c>
      <c r="B2458">
        <v>375.45614</v>
      </c>
      <c r="D2458">
        <v>303.36</v>
      </c>
      <c r="E2458">
        <v>372.69051000000002</v>
      </c>
      <c r="G2458">
        <v>311.68</v>
      </c>
      <c r="H2458">
        <v>370.79183</v>
      </c>
    </row>
    <row r="2459" spans="1:8" x14ac:dyDescent="0.3">
      <c r="A2459">
        <v>303.67</v>
      </c>
      <c r="B2459">
        <v>375.45614</v>
      </c>
      <c r="D2459">
        <v>303.57</v>
      </c>
      <c r="E2459">
        <v>372.58879000000002</v>
      </c>
      <c r="G2459">
        <v>311.95999999999998</v>
      </c>
      <c r="H2459">
        <v>370.99527999999998</v>
      </c>
    </row>
    <row r="2460" spans="1:8" x14ac:dyDescent="0.3">
      <c r="A2460">
        <v>303.77999999999997</v>
      </c>
      <c r="B2460">
        <v>375.50700000000001</v>
      </c>
      <c r="D2460">
        <v>303.67</v>
      </c>
      <c r="E2460">
        <v>372.63965000000002</v>
      </c>
      <c r="G2460">
        <v>312.13</v>
      </c>
      <c r="H2460">
        <v>371.19873000000001</v>
      </c>
    </row>
    <row r="2461" spans="1:8" x14ac:dyDescent="0.3">
      <c r="A2461">
        <v>304.04000000000002</v>
      </c>
      <c r="B2461">
        <v>375.55786000000001</v>
      </c>
      <c r="D2461">
        <v>303.76</v>
      </c>
      <c r="E2461">
        <v>372.63965000000002</v>
      </c>
      <c r="G2461">
        <v>312.3</v>
      </c>
      <c r="H2461">
        <v>371.19873000000001</v>
      </c>
    </row>
    <row r="2462" spans="1:8" x14ac:dyDescent="0.3">
      <c r="A2462">
        <v>304.18</v>
      </c>
      <c r="B2462">
        <v>375.55786000000001</v>
      </c>
      <c r="D2462">
        <v>303.94</v>
      </c>
      <c r="E2462">
        <v>372.69051000000002</v>
      </c>
      <c r="G2462">
        <v>312.41000000000003</v>
      </c>
      <c r="H2462">
        <v>371.24959000000001</v>
      </c>
    </row>
    <row r="2463" spans="1:8" x14ac:dyDescent="0.3">
      <c r="A2463">
        <v>304.37</v>
      </c>
      <c r="B2463">
        <v>375.65958999999998</v>
      </c>
      <c r="D2463">
        <v>304.10000000000002</v>
      </c>
      <c r="E2463">
        <v>372.74137000000002</v>
      </c>
      <c r="G2463">
        <v>312.58999999999997</v>
      </c>
      <c r="H2463">
        <v>371.19873000000001</v>
      </c>
    </row>
    <row r="2464" spans="1:8" x14ac:dyDescent="0.3">
      <c r="A2464">
        <v>304.58</v>
      </c>
      <c r="B2464">
        <v>375.86304000000001</v>
      </c>
      <c r="D2464">
        <v>304.29000000000002</v>
      </c>
      <c r="E2464">
        <v>372.99569000000002</v>
      </c>
      <c r="G2464">
        <v>312.74</v>
      </c>
      <c r="H2464">
        <v>371.14787000000001</v>
      </c>
    </row>
    <row r="2465" spans="1:8" x14ac:dyDescent="0.3">
      <c r="A2465">
        <v>304.7</v>
      </c>
      <c r="B2465">
        <v>375.81216999999998</v>
      </c>
      <c r="D2465">
        <v>304.39999999999998</v>
      </c>
      <c r="E2465">
        <v>373.09741000000002</v>
      </c>
      <c r="G2465">
        <v>312.87</v>
      </c>
      <c r="H2465">
        <v>370.99527999999998</v>
      </c>
    </row>
    <row r="2466" spans="1:8" x14ac:dyDescent="0.3">
      <c r="A2466">
        <v>304.95</v>
      </c>
      <c r="B2466">
        <v>375.86304000000001</v>
      </c>
      <c r="D2466">
        <v>304.58999999999997</v>
      </c>
      <c r="E2466">
        <v>372.99569000000002</v>
      </c>
      <c r="G2466">
        <v>313</v>
      </c>
      <c r="H2466">
        <v>370.79183</v>
      </c>
    </row>
    <row r="2467" spans="1:8" x14ac:dyDescent="0.3">
      <c r="A2467">
        <v>305.11</v>
      </c>
      <c r="B2467">
        <v>375.81216999999998</v>
      </c>
      <c r="D2467">
        <v>304.74</v>
      </c>
      <c r="E2467">
        <v>372.89395999999999</v>
      </c>
      <c r="G2467">
        <v>313.18</v>
      </c>
      <c r="H2467">
        <v>370.89355999999998</v>
      </c>
    </row>
    <row r="2468" spans="1:8" x14ac:dyDescent="0.3">
      <c r="A2468">
        <v>305.29000000000002</v>
      </c>
      <c r="B2468">
        <v>375.65958999999998</v>
      </c>
      <c r="D2468">
        <v>304.91000000000003</v>
      </c>
      <c r="E2468">
        <v>372.99569000000002</v>
      </c>
      <c r="G2468">
        <v>313.22000000000003</v>
      </c>
      <c r="H2468">
        <v>370.79183</v>
      </c>
    </row>
    <row r="2469" spans="1:8" x14ac:dyDescent="0.3">
      <c r="A2469">
        <v>305.49</v>
      </c>
      <c r="B2469">
        <v>375.76130999999998</v>
      </c>
      <c r="D2469">
        <v>305</v>
      </c>
      <c r="E2469">
        <v>372.94481999999999</v>
      </c>
      <c r="G2469">
        <v>313.35000000000002</v>
      </c>
      <c r="H2469">
        <v>370.89355999999998</v>
      </c>
    </row>
    <row r="2470" spans="1:8" x14ac:dyDescent="0.3">
      <c r="A2470">
        <v>305.57</v>
      </c>
      <c r="B2470">
        <v>375.50700000000001</v>
      </c>
      <c r="D2470">
        <v>305.14</v>
      </c>
      <c r="E2470">
        <v>372.84309999999999</v>
      </c>
      <c r="G2470">
        <v>313.56</v>
      </c>
      <c r="H2470">
        <v>371.14787000000001</v>
      </c>
    </row>
    <row r="2471" spans="1:8" x14ac:dyDescent="0.3">
      <c r="A2471">
        <v>305.76</v>
      </c>
      <c r="B2471">
        <v>375.40526999999997</v>
      </c>
      <c r="D2471">
        <v>305.27</v>
      </c>
      <c r="E2471">
        <v>372.74137000000002</v>
      </c>
      <c r="G2471">
        <v>313.72000000000003</v>
      </c>
      <c r="H2471">
        <v>371.30045999999999</v>
      </c>
    </row>
    <row r="2472" spans="1:8" x14ac:dyDescent="0.3">
      <c r="A2472">
        <v>305.92</v>
      </c>
      <c r="B2472">
        <v>375.35440999999997</v>
      </c>
      <c r="D2472">
        <v>305.39999999999998</v>
      </c>
      <c r="E2472">
        <v>372.89395999999999</v>
      </c>
      <c r="G2472">
        <v>313.86</v>
      </c>
      <c r="H2472">
        <v>371.50391000000002</v>
      </c>
    </row>
    <row r="2473" spans="1:8" x14ac:dyDescent="0.3">
      <c r="A2473">
        <v>306</v>
      </c>
      <c r="B2473">
        <v>375.30354999999997</v>
      </c>
      <c r="D2473">
        <v>305.57</v>
      </c>
      <c r="E2473">
        <v>373.14828</v>
      </c>
      <c r="G2473">
        <v>313.97000000000003</v>
      </c>
      <c r="H2473">
        <v>371.55477000000002</v>
      </c>
    </row>
    <row r="2474" spans="1:8" x14ac:dyDescent="0.3">
      <c r="A2474">
        <v>306.11</v>
      </c>
      <c r="B2474">
        <v>375.35440999999997</v>
      </c>
      <c r="D2474">
        <v>305.70999999999998</v>
      </c>
      <c r="E2474">
        <v>372.99569000000002</v>
      </c>
      <c r="G2474">
        <v>314.24</v>
      </c>
      <c r="H2474">
        <v>371.60563000000002</v>
      </c>
    </row>
    <row r="2475" spans="1:8" x14ac:dyDescent="0.3">
      <c r="A2475">
        <v>306.18</v>
      </c>
      <c r="B2475">
        <v>375.25268999999997</v>
      </c>
      <c r="D2475">
        <v>305.93</v>
      </c>
      <c r="E2475">
        <v>372.89395999999999</v>
      </c>
      <c r="G2475">
        <v>314.38</v>
      </c>
      <c r="H2475">
        <v>371.55477000000002</v>
      </c>
    </row>
    <row r="2476" spans="1:8" x14ac:dyDescent="0.3">
      <c r="A2476">
        <v>306.3</v>
      </c>
      <c r="B2476">
        <v>375.25268999999997</v>
      </c>
      <c r="D2476">
        <v>306.06</v>
      </c>
      <c r="E2476">
        <v>372.84309999999999</v>
      </c>
      <c r="G2476">
        <v>314.45999999999998</v>
      </c>
      <c r="H2476">
        <v>371.40217999999999</v>
      </c>
    </row>
    <row r="2477" spans="1:8" x14ac:dyDescent="0.3">
      <c r="A2477">
        <v>306.38</v>
      </c>
      <c r="B2477">
        <v>375.30354999999997</v>
      </c>
      <c r="D2477">
        <v>306.32</v>
      </c>
      <c r="E2477">
        <v>372.79223999999999</v>
      </c>
      <c r="G2477">
        <v>314.63</v>
      </c>
      <c r="H2477">
        <v>371.45303999999999</v>
      </c>
    </row>
    <row r="2478" spans="1:8" x14ac:dyDescent="0.3">
      <c r="A2478">
        <v>306.55</v>
      </c>
      <c r="B2478">
        <v>375.35440999999997</v>
      </c>
      <c r="D2478">
        <v>306.45</v>
      </c>
      <c r="E2478">
        <v>372.69051000000002</v>
      </c>
      <c r="G2478">
        <v>314.77</v>
      </c>
      <c r="H2478">
        <v>371.50391000000002</v>
      </c>
    </row>
    <row r="2479" spans="1:8" x14ac:dyDescent="0.3">
      <c r="A2479">
        <v>306.7</v>
      </c>
      <c r="B2479">
        <v>375.50700000000001</v>
      </c>
      <c r="D2479">
        <v>306.70999999999998</v>
      </c>
      <c r="E2479">
        <v>372.74137000000002</v>
      </c>
      <c r="G2479">
        <v>314.91000000000003</v>
      </c>
      <c r="H2479">
        <v>371.55477000000002</v>
      </c>
    </row>
    <row r="2480" spans="1:8" x14ac:dyDescent="0.3">
      <c r="A2480">
        <v>306.97000000000003</v>
      </c>
      <c r="B2480">
        <v>375.55786000000001</v>
      </c>
      <c r="D2480">
        <v>306.86</v>
      </c>
      <c r="E2480">
        <v>372.79223999999999</v>
      </c>
      <c r="G2480">
        <v>315.04000000000002</v>
      </c>
      <c r="H2480">
        <v>371.65649000000002</v>
      </c>
    </row>
    <row r="2481" spans="1:8" x14ac:dyDescent="0.3">
      <c r="A2481">
        <v>307.22000000000003</v>
      </c>
      <c r="B2481">
        <v>375.40526999999997</v>
      </c>
      <c r="D2481">
        <v>306.95999999999998</v>
      </c>
      <c r="E2481">
        <v>372.79223999999999</v>
      </c>
      <c r="G2481">
        <v>315.16000000000003</v>
      </c>
      <c r="H2481">
        <v>371.65649000000002</v>
      </c>
    </row>
    <row r="2482" spans="1:8" x14ac:dyDescent="0.3">
      <c r="A2482">
        <v>307.44</v>
      </c>
      <c r="B2482">
        <v>375.30354999999997</v>
      </c>
      <c r="D2482">
        <v>307.12</v>
      </c>
      <c r="E2482">
        <v>372.74137000000002</v>
      </c>
      <c r="G2482">
        <v>315.39</v>
      </c>
      <c r="H2482">
        <v>371.80907999999999</v>
      </c>
    </row>
    <row r="2483" spans="1:8" x14ac:dyDescent="0.3">
      <c r="A2483">
        <v>307.68</v>
      </c>
      <c r="B2483">
        <v>375.50700000000001</v>
      </c>
      <c r="D2483">
        <v>307.14999999999998</v>
      </c>
      <c r="E2483">
        <v>372.69051000000002</v>
      </c>
      <c r="G2483">
        <v>315.57</v>
      </c>
      <c r="H2483">
        <v>371.85995000000003</v>
      </c>
    </row>
    <row r="2484" spans="1:8" x14ac:dyDescent="0.3">
      <c r="A2484">
        <v>307.77999999999997</v>
      </c>
      <c r="B2484">
        <v>375.25268999999997</v>
      </c>
      <c r="D2484">
        <v>307.29000000000002</v>
      </c>
      <c r="E2484">
        <v>372.63965000000002</v>
      </c>
      <c r="G2484">
        <v>315.73</v>
      </c>
      <c r="H2484">
        <v>371.60563000000002</v>
      </c>
    </row>
    <row r="2485" spans="1:8" x14ac:dyDescent="0.3">
      <c r="A2485">
        <v>308</v>
      </c>
      <c r="B2485">
        <v>375.1001</v>
      </c>
      <c r="D2485">
        <v>307.37</v>
      </c>
      <c r="E2485">
        <v>372.38533999999999</v>
      </c>
      <c r="G2485">
        <v>315.88</v>
      </c>
      <c r="H2485">
        <v>371.45303999999999</v>
      </c>
    </row>
    <row r="2486" spans="1:8" x14ac:dyDescent="0.3">
      <c r="A2486">
        <v>308.01</v>
      </c>
      <c r="B2486">
        <v>374.94751000000002</v>
      </c>
      <c r="D2486">
        <v>307.52</v>
      </c>
      <c r="E2486">
        <v>372.38533999999999</v>
      </c>
      <c r="G2486">
        <v>316.08999999999997</v>
      </c>
      <c r="H2486">
        <v>371.30045999999999</v>
      </c>
    </row>
    <row r="2487" spans="1:8" x14ac:dyDescent="0.3">
      <c r="A2487">
        <v>308.14</v>
      </c>
      <c r="B2487">
        <v>374.94751000000002</v>
      </c>
      <c r="D2487">
        <v>307.7</v>
      </c>
      <c r="E2487">
        <v>372.43619999999999</v>
      </c>
      <c r="G2487">
        <v>316.29000000000002</v>
      </c>
      <c r="H2487">
        <v>371.35131999999999</v>
      </c>
    </row>
    <row r="2488" spans="1:8" x14ac:dyDescent="0.3">
      <c r="A2488">
        <v>308.35000000000002</v>
      </c>
      <c r="B2488">
        <v>375.20182</v>
      </c>
      <c r="D2488">
        <v>307.81</v>
      </c>
      <c r="E2488">
        <v>372.43619999999999</v>
      </c>
      <c r="G2488">
        <v>316.42</v>
      </c>
      <c r="H2488">
        <v>371.19873000000001</v>
      </c>
    </row>
    <row r="2489" spans="1:8" x14ac:dyDescent="0.3">
      <c r="A2489">
        <v>308.52</v>
      </c>
      <c r="B2489">
        <v>374.99837000000002</v>
      </c>
      <c r="D2489">
        <v>308.06</v>
      </c>
      <c r="E2489">
        <v>372.63965000000002</v>
      </c>
      <c r="G2489">
        <v>316.57</v>
      </c>
      <c r="H2489">
        <v>371.09701000000001</v>
      </c>
    </row>
    <row r="2490" spans="1:8" x14ac:dyDescent="0.3">
      <c r="A2490">
        <v>308.76</v>
      </c>
      <c r="B2490">
        <v>375.20182</v>
      </c>
      <c r="D2490">
        <v>308.26</v>
      </c>
      <c r="E2490">
        <v>372.79223999999999</v>
      </c>
      <c r="G2490">
        <v>316.73</v>
      </c>
      <c r="H2490">
        <v>371.24959000000001</v>
      </c>
    </row>
    <row r="2491" spans="1:8" x14ac:dyDescent="0.3">
      <c r="A2491">
        <v>308.94</v>
      </c>
      <c r="B2491">
        <v>375.40526999999997</v>
      </c>
      <c r="D2491">
        <v>308.39</v>
      </c>
      <c r="E2491">
        <v>372.89395999999999</v>
      </c>
      <c r="G2491">
        <v>316.89999999999998</v>
      </c>
      <c r="H2491">
        <v>371.40217999999999</v>
      </c>
    </row>
    <row r="2492" spans="1:8" x14ac:dyDescent="0.3">
      <c r="A2492">
        <v>309.23</v>
      </c>
      <c r="B2492">
        <v>375.50700000000001</v>
      </c>
      <c r="D2492">
        <v>308.5</v>
      </c>
      <c r="E2492">
        <v>372.79223999999999</v>
      </c>
      <c r="G2492">
        <v>317.02999999999997</v>
      </c>
      <c r="H2492">
        <v>371.60563000000002</v>
      </c>
    </row>
    <row r="2493" spans="1:8" x14ac:dyDescent="0.3">
      <c r="A2493">
        <v>309.37</v>
      </c>
      <c r="B2493">
        <v>375.60872000000001</v>
      </c>
      <c r="D2493">
        <v>308.66000000000003</v>
      </c>
      <c r="E2493">
        <v>372.84309999999999</v>
      </c>
      <c r="G2493">
        <v>317.26</v>
      </c>
      <c r="H2493">
        <v>371.50391000000002</v>
      </c>
    </row>
    <row r="2494" spans="1:8" x14ac:dyDescent="0.3">
      <c r="A2494">
        <v>309.47000000000003</v>
      </c>
      <c r="B2494">
        <v>375.45614</v>
      </c>
      <c r="D2494">
        <v>308.95</v>
      </c>
      <c r="E2494">
        <v>372.94481999999999</v>
      </c>
      <c r="G2494">
        <v>317.38</v>
      </c>
      <c r="H2494">
        <v>371.40217999999999</v>
      </c>
    </row>
    <row r="2495" spans="1:8" x14ac:dyDescent="0.3">
      <c r="A2495">
        <v>309.58</v>
      </c>
      <c r="B2495">
        <v>375.50700000000001</v>
      </c>
      <c r="D2495">
        <v>309.11</v>
      </c>
      <c r="E2495">
        <v>372.89395999999999</v>
      </c>
      <c r="G2495">
        <v>317.64</v>
      </c>
      <c r="H2495">
        <v>371.30045999999999</v>
      </c>
    </row>
    <row r="2496" spans="1:8" x14ac:dyDescent="0.3">
      <c r="A2496">
        <v>309.60000000000002</v>
      </c>
      <c r="B2496">
        <v>375.30354999999997</v>
      </c>
      <c r="D2496">
        <v>309.26</v>
      </c>
      <c r="E2496">
        <v>372.89395999999999</v>
      </c>
      <c r="G2496">
        <v>317.82</v>
      </c>
      <c r="H2496">
        <v>371.40217999999999</v>
      </c>
    </row>
    <row r="2497" spans="1:8" x14ac:dyDescent="0.3">
      <c r="A2497">
        <v>309.73</v>
      </c>
      <c r="B2497">
        <v>375.20182</v>
      </c>
      <c r="D2497">
        <v>309.45</v>
      </c>
      <c r="E2497">
        <v>372.94481999999999</v>
      </c>
      <c r="G2497">
        <v>318.02999999999997</v>
      </c>
      <c r="H2497">
        <v>371.30045999999999</v>
      </c>
    </row>
    <row r="2498" spans="1:8" x14ac:dyDescent="0.3">
      <c r="A2498">
        <v>309.83</v>
      </c>
      <c r="B2498">
        <v>375.04924</v>
      </c>
      <c r="D2498">
        <v>309.58999999999997</v>
      </c>
      <c r="E2498">
        <v>373.04655000000002</v>
      </c>
      <c r="G2498">
        <v>318.20999999999998</v>
      </c>
      <c r="H2498">
        <v>371.14787000000001</v>
      </c>
    </row>
    <row r="2499" spans="1:8" x14ac:dyDescent="0.3">
      <c r="A2499">
        <v>310</v>
      </c>
      <c r="B2499">
        <v>375.1001</v>
      </c>
      <c r="D2499">
        <v>309.81</v>
      </c>
      <c r="E2499">
        <v>373.09741000000002</v>
      </c>
      <c r="G2499">
        <v>318.41000000000003</v>
      </c>
      <c r="H2499">
        <v>371.14787000000001</v>
      </c>
    </row>
    <row r="2500" spans="1:8" x14ac:dyDescent="0.3">
      <c r="A2500">
        <v>310.14999999999998</v>
      </c>
      <c r="B2500">
        <v>375.25268999999997</v>
      </c>
      <c r="D2500">
        <v>309.89</v>
      </c>
      <c r="E2500">
        <v>372.99569000000002</v>
      </c>
      <c r="G2500">
        <v>318.63</v>
      </c>
      <c r="H2500">
        <v>371.14787000000001</v>
      </c>
    </row>
    <row r="2501" spans="1:8" x14ac:dyDescent="0.3">
      <c r="A2501">
        <v>310.33</v>
      </c>
      <c r="B2501">
        <v>375.15096</v>
      </c>
      <c r="D2501">
        <v>310.02</v>
      </c>
      <c r="E2501">
        <v>372.99569000000002</v>
      </c>
      <c r="G2501">
        <v>318.64</v>
      </c>
      <c r="H2501">
        <v>370.99527999999998</v>
      </c>
    </row>
    <row r="2502" spans="1:8" x14ac:dyDescent="0.3">
      <c r="A2502">
        <v>310.61</v>
      </c>
      <c r="B2502">
        <v>375.40526999999997</v>
      </c>
      <c r="D2502">
        <v>310.16000000000003</v>
      </c>
      <c r="E2502">
        <v>372.89395999999999</v>
      </c>
      <c r="G2502">
        <v>318.83</v>
      </c>
      <c r="H2502">
        <v>370.89355999999998</v>
      </c>
    </row>
    <row r="2503" spans="1:8" x14ac:dyDescent="0.3">
      <c r="A2503">
        <v>310.58999999999997</v>
      </c>
      <c r="B2503">
        <v>375.55786000000001</v>
      </c>
      <c r="D2503">
        <v>310.36</v>
      </c>
      <c r="E2503">
        <v>372.89395999999999</v>
      </c>
      <c r="G2503">
        <v>318.88</v>
      </c>
      <c r="H2503">
        <v>370.79183</v>
      </c>
    </row>
    <row r="2504" spans="1:8" x14ac:dyDescent="0.3">
      <c r="A2504">
        <v>310.82</v>
      </c>
      <c r="B2504">
        <v>376.01562999999999</v>
      </c>
      <c r="D2504">
        <v>310.61</v>
      </c>
      <c r="E2504">
        <v>372.79223999999999</v>
      </c>
      <c r="G2504">
        <v>319.08</v>
      </c>
      <c r="H2504">
        <v>370.94441999999998</v>
      </c>
    </row>
    <row r="2505" spans="1:8" x14ac:dyDescent="0.3">
      <c r="A2505">
        <v>311.05</v>
      </c>
      <c r="B2505">
        <v>375.96476000000001</v>
      </c>
      <c r="D2505">
        <v>310.72000000000003</v>
      </c>
      <c r="E2505">
        <v>372.58879000000002</v>
      </c>
      <c r="G2505">
        <v>319.17</v>
      </c>
      <c r="H2505">
        <v>370.94441999999998</v>
      </c>
    </row>
    <row r="2506" spans="1:8" x14ac:dyDescent="0.3">
      <c r="A2506">
        <v>311.23</v>
      </c>
      <c r="B2506">
        <v>375.76130999999998</v>
      </c>
      <c r="D2506">
        <v>310.85000000000002</v>
      </c>
      <c r="E2506">
        <v>372.53791999999999</v>
      </c>
      <c r="G2506">
        <v>319.36</v>
      </c>
      <c r="H2506">
        <v>371.04613999999998</v>
      </c>
    </row>
    <row r="2507" spans="1:8" x14ac:dyDescent="0.3">
      <c r="A2507">
        <v>311.39999999999998</v>
      </c>
      <c r="B2507">
        <v>375.81216999999998</v>
      </c>
      <c r="D2507">
        <v>310.92</v>
      </c>
      <c r="E2507">
        <v>372.53791999999999</v>
      </c>
      <c r="G2507">
        <v>319.5</v>
      </c>
      <c r="H2507">
        <v>371.40217999999999</v>
      </c>
    </row>
    <row r="2508" spans="1:8" x14ac:dyDescent="0.3">
      <c r="A2508">
        <v>311.52999999999997</v>
      </c>
      <c r="B2508">
        <v>375.71044999999998</v>
      </c>
      <c r="D2508">
        <v>311.01</v>
      </c>
      <c r="E2508">
        <v>372.48705999999999</v>
      </c>
      <c r="G2508">
        <v>319.66000000000003</v>
      </c>
      <c r="H2508">
        <v>371.24959000000001</v>
      </c>
    </row>
    <row r="2509" spans="1:8" x14ac:dyDescent="0.3">
      <c r="A2509">
        <v>311.83</v>
      </c>
      <c r="B2509">
        <v>375.60872000000001</v>
      </c>
      <c r="D2509">
        <v>311.04000000000002</v>
      </c>
      <c r="E2509">
        <v>372.33447000000001</v>
      </c>
      <c r="G2509">
        <v>319.94</v>
      </c>
      <c r="H2509">
        <v>371.24959000000001</v>
      </c>
    </row>
    <row r="2510" spans="1:8" x14ac:dyDescent="0.3">
      <c r="A2510">
        <v>311.93</v>
      </c>
      <c r="B2510">
        <v>375.40526999999997</v>
      </c>
      <c r="D2510">
        <v>311.14999999999998</v>
      </c>
      <c r="E2510">
        <v>372.33447000000001</v>
      </c>
      <c r="G2510">
        <v>320.04000000000002</v>
      </c>
      <c r="H2510">
        <v>371.14787000000001</v>
      </c>
    </row>
    <row r="2511" spans="1:8" x14ac:dyDescent="0.3">
      <c r="A2511">
        <v>311.93</v>
      </c>
      <c r="B2511">
        <v>375.1001</v>
      </c>
      <c r="D2511">
        <v>311.26</v>
      </c>
      <c r="E2511">
        <v>372.43619999999999</v>
      </c>
      <c r="G2511">
        <v>320.2</v>
      </c>
      <c r="H2511">
        <v>371.09701000000001</v>
      </c>
    </row>
    <row r="2512" spans="1:8" x14ac:dyDescent="0.3">
      <c r="A2512">
        <v>312.06</v>
      </c>
      <c r="B2512">
        <v>375.20182</v>
      </c>
      <c r="D2512">
        <v>311.43</v>
      </c>
      <c r="E2512">
        <v>372.58879000000002</v>
      </c>
      <c r="G2512">
        <v>320.36</v>
      </c>
      <c r="H2512">
        <v>371.04613999999998</v>
      </c>
    </row>
    <row r="2513" spans="1:8" x14ac:dyDescent="0.3">
      <c r="A2513">
        <v>312.16000000000003</v>
      </c>
      <c r="B2513">
        <v>375.20182</v>
      </c>
      <c r="D2513">
        <v>311.73</v>
      </c>
      <c r="E2513">
        <v>372.69051000000002</v>
      </c>
      <c r="G2513">
        <v>320.66000000000003</v>
      </c>
      <c r="H2513">
        <v>370.94441999999998</v>
      </c>
    </row>
    <row r="2514" spans="1:8" x14ac:dyDescent="0.3">
      <c r="A2514">
        <v>312.3</v>
      </c>
      <c r="B2514">
        <v>375.25268999999997</v>
      </c>
      <c r="D2514">
        <v>311.94</v>
      </c>
      <c r="E2514">
        <v>372.74137000000002</v>
      </c>
      <c r="G2514">
        <v>320.8</v>
      </c>
      <c r="H2514">
        <v>371.09701000000001</v>
      </c>
    </row>
    <row r="2515" spans="1:8" x14ac:dyDescent="0.3">
      <c r="A2515">
        <v>312.49</v>
      </c>
      <c r="B2515">
        <v>375.25268999999997</v>
      </c>
      <c r="D2515">
        <v>312.13</v>
      </c>
      <c r="E2515">
        <v>372.99569000000002</v>
      </c>
      <c r="G2515">
        <v>320.89999999999998</v>
      </c>
      <c r="H2515">
        <v>371.14787000000001</v>
      </c>
    </row>
    <row r="2516" spans="1:8" x14ac:dyDescent="0.3">
      <c r="A2516">
        <v>312.63</v>
      </c>
      <c r="B2516">
        <v>375.25268999999997</v>
      </c>
      <c r="D2516">
        <v>312.25</v>
      </c>
      <c r="E2516">
        <v>373.14828</v>
      </c>
      <c r="G2516">
        <v>321.04000000000002</v>
      </c>
      <c r="H2516">
        <v>371.19873000000001</v>
      </c>
    </row>
    <row r="2517" spans="1:8" x14ac:dyDescent="0.3">
      <c r="A2517">
        <v>312.83999999999997</v>
      </c>
      <c r="B2517">
        <v>375.65958999999998</v>
      </c>
      <c r="D2517">
        <v>312.42</v>
      </c>
      <c r="E2517">
        <v>373.19914</v>
      </c>
      <c r="G2517">
        <v>321.08999999999997</v>
      </c>
      <c r="H2517">
        <v>371.35131999999999</v>
      </c>
    </row>
    <row r="2518" spans="1:8" x14ac:dyDescent="0.3">
      <c r="A2518">
        <v>313.02999999999997</v>
      </c>
      <c r="B2518">
        <v>375.76130999999998</v>
      </c>
      <c r="D2518">
        <v>312.56</v>
      </c>
      <c r="E2518">
        <v>373.19914</v>
      </c>
      <c r="G2518">
        <v>321.20999999999998</v>
      </c>
      <c r="H2518">
        <v>371.40217999999999</v>
      </c>
    </row>
    <row r="2519" spans="1:8" x14ac:dyDescent="0.3">
      <c r="A2519">
        <v>313.19</v>
      </c>
      <c r="B2519">
        <v>375.65958999999998</v>
      </c>
      <c r="D2519">
        <v>312.63</v>
      </c>
      <c r="E2519">
        <v>373.09741000000002</v>
      </c>
      <c r="G2519">
        <v>321.29000000000002</v>
      </c>
      <c r="H2519">
        <v>371.40217999999999</v>
      </c>
    </row>
    <row r="2520" spans="1:8" x14ac:dyDescent="0.3">
      <c r="A2520">
        <v>313.33</v>
      </c>
      <c r="B2520">
        <v>375.65958999999998</v>
      </c>
      <c r="D2520">
        <v>312.85000000000002</v>
      </c>
      <c r="E2520">
        <v>373.04655000000002</v>
      </c>
      <c r="G2520">
        <v>321.47000000000003</v>
      </c>
      <c r="H2520">
        <v>371.50391000000002</v>
      </c>
    </row>
    <row r="2521" spans="1:8" x14ac:dyDescent="0.3">
      <c r="A2521">
        <v>313.44</v>
      </c>
      <c r="B2521">
        <v>375.71044999999998</v>
      </c>
      <c r="D2521">
        <v>313.02</v>
      </c>
      <c r="E2521">
        <v>372.94481999999999</v>
      </c>
      <c r="G2521">
        <v>321.58</v>
      </c>
      <c r="H2521">
        <v>371.65649000000002</v>
      </c>
    </row>
    <row r="2522" spans="1:8" x14ac:dyDescent="0.3">
      <c r="A2522">
        <v>313.61</v>
      </c>
      <c r="B2522">
        <v>375.65958999999998</v>
      </c>
      <c r="D2522">
        <v>313.14</v>
      </c>
      <c r="E2522">
        <v>372.69051000000002</v>
      </c>
      <c r="G2522">
        <v>321.76</v>
      </c>
      <c r="H2522">
        <v>371.50391000000002</v>
      </c>
    </row>
    <row r="2523" spans="1:8" x14ac:dyDescent="0.3">
      <c r="A2523">
        <v>313.79000000000002</v>
      </c>
      <c r="B2523">
        <v>375.60872000000001</v>
      </c>
      <c r="D2523">
        <v>313.31</v>
      </c>
      <c r="E2523">
        <v>372.58879000000002</v>
      </c>
      <c r="G2523">
        <v>321.99</v>
      </c>
      <c r="H2523">
        <v>371.30045999999999</v>
      </c>
    </row>
    <row r="2524" spans="1:8" x14ac:dyDescent="0.3">
      <c r="A2524">
        <v>313.92</v>
      </c>
      <c r="B2524">
        <v>375.50700000000001</v>
      </c>
      <c r="D2524">
        <v>313.51</v>
      </c>
      <c r="E2524">
        <v>372.58879000000002</v>
      </c>
      <c r="G2524">
        <v>322.08</v>
      </c>
      <c r="H2524">
        <v>371.09701000000001</v>
      </c>
    </row>
    <row r="2525" spans="1:8" x14ac:dyDescent="0.3">
      <c r="A2525">
        <v>314.14</v>
      </c>
      <c r="B2525">
        <v>375.71044999999998</v>
      </c>
      <c r="D2525">
        <v>313.66000000000003</v>
      </c>
      <c r="E2525">
        <v>372.48705999999999</v>
      </c>
      <c r="G2525">
        <v>322.27</v>
      </c>
      <c r="H2525">
        <v>371.04613999999998</v>
      </c>
    </row>
    <row r="2526" spans="1:8" x14ac:dyDescent="0.3">
      <c r="A2526">
        <v>314.32</v>
      </c>
      <c r="B2526">
        <v>375.71044999999998</v>
      </c>
      <c r="D2526">
        <v>313.76</v>
      </c>
      <c r="E2526">
        <v>372.58879000000002</v>
      </c>
      <c r="G2526">
        <v>322.43</v>
      </c>
      <c r="H2526">
        <v>370.94441999999998</v>
      </c>
    </row>
    <row r="2527" spans="1:8" x14ac:dyDescent="0.3">
      <c r="A2527">
        <v>314.48</v>
      </c>
      <c r="B2527">
        <v>375.71044999999998</v>
      </c>
      <c r="D2527">
        <v>313.85000000000002</v>
      </c>
      <c r="E2527">
        <v>372.48705999999999</v>
      </c>
      <c r="G2527">
        <v>322.52999999999997</v>
      </c>
      <c r="H2527">
        <v>370.79183</v>
      </c>
    </row>
    <row r="2528" spans="1:8" x14ac:dyDescent="0.3">
      <c r="A2528">
        <v>314.68</v>
      </c>
      <c r="B2528">
        <v>375.76130999999998</v>
      </c>
      <c r="D2528">
        <v>314.18</v>
      </c>
      <c r="E2528">
        <v>372.69051000000002</v>
      </c>
      <c r="G2528">
        <v>322.68</v>
      </c>
      <c r="H2528">
        <v>370.99527999999998</v>
      </c>
    </row>
    <row r="2529" spans="1:8" x14ac:dyDescent="0.3">
      <c r="A2529">
        <v>314.91000000000003</v>
      </c>
      <c r="B2529">
        <v>375.76130999999998</v>
      </c>
      <c r="D2529">
        <v>314.39999999999998</v>
      </c>
      <c r="E2529">
        <v>372.74137000000002</v>
      </c>
      <c r="G2529">
        <v>322.74</v>
      </c>
      <c r="H2529">
        <v>371.14787000000001</v>
      </c>
    </row>
    <row r="2530" spans="1:8" x14ac:dyDescent="0.3">
      <c r="A2530">
        <v>315.05</v>
      </c>
      <c r="B2530">
        <v>375.60872000000001</v>
      </c>
      <c r="D2530">
        <v>314.56</v>
      </c>
      <c r="E2530">
        <v>372.63965000000002</v>
      </c>
      <c r="G2530">
        <v>323.04000000000002</v>
      </c>
      <c r="H2530">
        <v>371.55477000000002</v>
      </c>
    </row>
    <row r="2531" spans="1:8" x14ac:dyDescent="0.3">
      <c r="A2531">
        <v>315.25</v>
      </c>
      <c r="B2531">
        <v>375.71044999999998</v>
      </c>
      <c r="D2531">
        <v>314.81</v>
      </c>
      <c r="E2531">
        <v>372.74137000000002</v>
      </c>
      <c r="G2531">
        <v>323.20999999999998</v>
      </c>
      <c r="H2531">
        <v>371.55477000000002</v>
      </c>
    </row>
    <row r="2532" spans="1:8" x14ac:dyDescent="0.3">
      <c r="A2532">
        <v>315.39</v>
      </c>
      <c r="B2532">
        <v>375.71044999999998</v>
      </c>
      <c r="D2532">
        <v>315.02</v>
      </c>
      <c r="E2532">
        <v>372.74137000000002</v>
      </c>
      <c r="G2532">
        <v>323.42</v>
      </c>
      <c r="H2532">
        <v>371.75821999999999</v>
      </c>
    </row>
    <row r="2533" spans="1:8" x14ac:dyDescent="0.3">
      <c r="A2533">
        <v>315.61</v>
      </c>
      <c r="B2533">
        <v>375.81216999999998</v>
      </c>
      <c r="D2533">
        <v>315.25</v>
      </c>
      <c r="E2533">
        <v>372.79223999999999</v>
      </c>
      <c r="G2533">
        <v>323.57</v>
      </c>
      <c r="H2533">
        <v>371.75821999999999</v>
      </c>
    </row>
    <row r="2534" spans="1:8" x14ac:dyDescent="0.3">
      <c r="A2534">
        <v>315.72000000000003</v>
      </c>
      <c r="B2534">
        <v>375.71044999999998</v>
      </c>
      <c r="D2534">
        <v>315.27999999999997</v>
      </c>
      <c r="E2534">
        <v>372.79223999999999</v>
      </c>
      <c r="G2534">
        <v>323.70999999999998</v>
      </c>
      <c r="H2534">
        <v>371.60563000000002</v>
      </c>
    </row>
    <row r="2535" spans="1:8" x14ac:dyDescent="0.3">
      <c r="A2535">
        <v>315.83</v>
      </c>
      <c r="B2535">
        <v>375.81216999999998</v>
      </c>
      <c r="D2535">
        <v>315.47000000000003</v>
      </c>
      <c r="E2535">
        <v>372.79223999999999</v>
      </c>
      <c r="G2535">
        <v>323.97000000000003</v>
      </c>
      <c r="H2535">
        <v>371.55477000000002</v>
      </c>
    </row>
    <row r="2536" spans="1:8" x14ac:dyDescent="0.3">
      <c r="A2536">
        <v>316.02999999999997</v>
      </c>
      <c r="B2536">
        <v>376.01562999999999</v>
      </c>
      <c r="D2536">
        <v>315.61</v>
      </c>
      <c r="E2536">
        <v>372.94481999999999</v>
      </c>
      <c r="G2536">
        <v>324</v>
      </c>
      <c r="H2536">
        <v>371.45303999999999</v>
      </c>
    </row>
    <row r="2537" spans="1:8" x14ac:dyDescent="0.3">
      <c r="A2537">
        <v>316.14999999999998</v>
      </c>
      <c r="B2537">
        <v>375.86304000000001</v>
      </c>
      <c r="D2537">
        <v>315.67</v>
      </c>
      <c r="E2537">
        <v>372.79223999999999</v>
      </c>
      <c r="G2537">
        <v>324.08</v>
      </c>
      <c r="H2537">
        <v>371.45303999999999</v>
      </c>
    </row>
    <row r="2538" spans="1:8" x14ac:dyDescent="0.3">
      <c r="A2538">
        <v>316.3</v>
      </c>
      <c r="B2538">
        <v>376.01562999999999</v>
      </c>
      <c r="D2538">
        <v>315.83999999999997</v>
      </c>
      <c r="E2538">
        <v>372.74137000000002</v>
      </c>
      <c r="G2538">
        <v>324.20999999999998</v>
      </c>
      <c r="H2538">
        <v>371.24959000000001</v>
      </c>
    </row>
    <row r="2539" spans="1:8" x14ac:dyDescent="0.3">
      <c r="A2539">
        <v>316.45999999999998</v>
      </c>
      <c r="B2539">
        <v>375.86304000000001</v>
      </c>
      <c r="D2539">
        <v>316.08</v>
      </c>
      <c r="E2539">
        <v>372.84309999999999</v>
      </c>
      <c r="G2539">
        <v>324.44</v>
      </c>
      <c r="H2539">
        <v>371.30045999999999</v>
      </c>
    </row>
    <row r="2540" spans="1:8" x14ac:dyDescent="0.3">
      <c r="A2540">
        <v>316.67</v>
      </c>
      <c r="B2540">
        <v>375.91390000000001</v>
      </c>
      <c r="D2540">
        <v>316.25</v>
      </c>
      <c r="E2540">
        <v>372.74137000000002</v>
      </c>
      <c r="G2540">
        <v>324.63</v>
      </c>
      <c r="H2540">
        <v>371.40217999999999</v>
      </c>
    </row>
    <row r="2541" spans="1:8" x14ac:dyDescent="0.3">
      <c r="A2541">
        <v>316.87</v>
      </c>
      <c r="B2541">
        <v>375.86304000000001</v>
      </c>
      <c r="D2541">
        <v>316.33</v>
      </c>
      <c r="E2541">
        <v>372.79223999999999</v>
      </c>
      <c r="G2541">
        <v>324.77</v>
      </c>
      <c r="H2541">
        <v>371.45303999999999</v>
      </c>
    </row>
    <row r="2542" spans="1:8" x14ac:dyDescent="0.3">
      <c r="A2542">
        <v>317.01</v>
      </c>
      <c r="B2542">
        <v>375.76130999999998</v>
      </c>
      <c r="D2542">
        <v>316.45999999999998</v>
      </c>
      <c r="E2542">
        <v>372.74137000000002</v>
      </c>
      <c r="G2542">
        <v>325.02</v>
      </c>
      <c r="H2542">
        <v>371.50391000000002</v>
      </c>
    </row>
    <row r="2543" spans="1:8" x14ac:dyDescent="0.3">
      <c r="A2543">
        <v>317.19</v>
      </c>
      <c r="B2543">
        <v>376.01562999999999</v>
      </c>
      <c r="D2543">
        <v>316.72000000000003</v>
      </c>
      <c r="E2543">
        <v>372.89395999999999</v>
      </c>
      <c r="G2543">
        <v>325.18</v>
      </c>
      <c r="H2543">
        <v>371.40217999999999</v>
      </c>
    </row>
    <row r="2544" spans="1:8" x14ac:dyDescent="0.3">
      <c r="A2544">
        <v>317.36</v>
      </c>
      <c r="B2544">
        <v>375.76130999999998</v>
      </c>
      <c r="D2544">
        <v>316.81</v>
      </c>
      <c r="E2544">
        <v>372.89395999999999</v>
      </c>
      <c r="G2544">
        <v>325.29000000000002</v>
      </c>
      <c r="H2544">
        <v>371.55477000000002</v>
      </c>
    </row>
    <row r="2545" spans="1:8" x14ac:dyDescent="0.3">
      <c r="A2545">
        <v>317.54000000000002</v>
      </c>
      <c r="B2545">
        <v>375.76130999999998</v>
      </c>
      <c r="D2545">
        <v>316.83</v>
      </c>
      <c r="E2545">
        <v>372.84309999999999</v>
      </c>
      <c r="G2545">
        <v>325.45</v>
      </c>
      <c r="H2545">
        <v>371.50391000000002</v>
      </c>
    </row>
    <row r="2546" spans="1:8" x14ac:dyDescent="0.3">
      <c r="A2546">
        <v>317.74</v>
      </c>
      <c r="B2546">
        <v>375.81216999999998</v>
      </c>
      <c r="D2546">
        <v>316.97000000000003</v>
      </c>
      <c r="E2546">
        <v>372.94481999999999</v>
      </c>
      <c r="G2546">
        <v>325.51</v>
      </c>
      <c r="H2546">
        <v>371.45303999999999</v>
      </c>
    </row>
    <row r="2547" spans="1:8" x14ac:dyDescent="0.3">
      <c r="A2547">
        <v>317.85000000000002</v>
      </c>
      <c r="B2547">
        <v>375.81216999999998</v>
      </c>
      <c r="D2547">
        <v>317.07</v>
      </c>
      <c r="E2547">
        <v>372.94481999999999</v>
      </c>
      <c r="G2547">
        <v>325.64999999999998</v>
      </c>
      <c r="H2547">
        <v>371.50391000000002</v>
      </c>
    </row>
    <row r="2548" spans="1:8" x14ac:dyDescent="0.3">
      <c r="A2548">
        <v>318.06</v>
      </c>
      <c r="B2548">
        <v>376.11734999999999</v>
      </c>
      <c r="D2548">
        <v>317.29000000000002</v>
      </c>
      <c r="E2548">
        <v>372.84309999999999</v>
      </c>
      <c r="G2548">
        <v>325.88</v>
      </c>
      <c r="H2548">
        <v>371.45303999999999</v>
      </c>
    </row>
    <row r="2549" spans="1:8" x14ac:dyDescent="0.3">
      <c r="A2549">
        <v>318.14999999999998</v>
      </c>
      <c r="B2549">
        <v>375.86304000000001</v>
      </c>
      <c r="D2549">
        <v>317.33999999999997</v>
      </c>
      <c r="E2549">
        <v>372.84309999999999</v>
      </c>
      <c r="G2549">
        <v>326.04000000000002</v>
      </c>
      <c r="H2549">
        <v>371.50391000000002</v>
      </c>
    </row>
    <row r="2550" spans="1:8" x14ac:dyDescent="0.3">
      <c r="A2550">
        <v>318.35000000000002</v>
      </c>
      <c r="B2550">
        <v>376.01562999999999</v>
      </c>
      <c r="D2550">
        <v>317.57</v>
      </c>
      <c r="E2550">
        <v>372.69051000000002</v>
      </c>
      <c r="G2550">
        <v>326.24</v>
      </c>
      <c r="H2550">
        <v>371.40217999999999</v>
      </c>
    </row>
    <row r="2551" spans="1:8" x14ac:dyDescent="0.3">
      <c r="A2551">
        <v>318.58</v>
      </c>
      <c r="B2551">
        <v>376.16820999999999</v>
      </c>
      <c r="D2551">
        <v>317.75</v>
      </c>
      <c r="E2551">
        <v>372.69051000000002</v>
      </c>
      <c r="G2551">
        <v>326.44</v>
      </c>
      <c r="H2551">
        <v>371.50391000000002</v>
      </c>
    </row>
    <row r="2552" spans="1:8" x14ac:dyDescent="0.3">
      <c r="A2552">
        <v>318.69</v>
      </c>
      <c r="B2552">
        <v>376.16820999999999</v>
      </c>
      <c r="D2552">
        <v>317.95</v>
      </c>
      <c r="E2552">
        <v>372.69051000000002</v>
      </c>
      <c r="G2552">
        <v>326.61</v>
      </c>
      <c r="H2552">
        <v>371.50391000000002</v>
      </c>
    </row>
    <row r="2553" spans="1:8" x14ac:dyDescent="0.3">
      <c r="A2553">
        <v>318.82</v>
      </c>
      <c r="B2553">
        <v>376.11734999999999</v>
      </c>
      <c r="D2553">
        <v>318.13</v>
      </c>
      <c r="E2553">
        <v>372.58879000000002</v>
      </c>
      <c r="G2553">
        <v>326.81</v>
      </c>
      <c r="H2553">
        <v>371.40217999999999</v>
      </c>
    </row>
    <row r="2554" spans="1:8" x14ac:dyDescent="0.3">
      <c r="A2554">
        <v>318.95999999999998</v>
      </c>
      <c r="B2554">
        <v>375.60872000000001</v>
      </c>
      <c r="D2554">
        <v>318.31</v>
      </c>
      <c r="E2554">
        <v>372.38533999999999</v>
      </c>
      <c r="G2554">
        <v>326.86</v>
      </c>
      <c r="H2554">
        <v>371.35131999999999</v>
      </c>
    </row>
    <row r="2555" spans="1:8" x14ac:dyDescent="0.3">
      <c r="A2555">
        <v>319.12</v>
      </c>
      <c r="B2555">
        <v>375.71044999999998</v>
      </c>
      <c r="D2555">
        <v>318.45</v>
      </c>
      <c r="E2555">
        <v>372.38533999999999</v>
      </c>
      <c r="G2555">
        <v>327.08</v>
      </c>
      <c r="H2555">
        <v>371.45303999999999</v>
      </c>
    </row>
    <row r="2556" spans="1:8" x14ac:dyDescent="0.3">
      <c r="A2556">
        <v>319.20999999999998</v>
      </c>
      <c r="B2556">
        <v>375.71044999999998</v>
      </c>
      <c r="D2556">
        <v>318.62</v>
      </c>
      <c r="E2556">
        <v>372.43619999999999</v>
      </c>
      <c r="G2556">
        <v>327.22000000000003</v>
      </c>
      <c r="H2556">
        <v>371.35131999999999</v>
      </c>
    </row>
    <row r="2557" spans="1:8" x14ac:dyDescent="0.3">
      <c r="A2557">
        <v>319.27999999999997</v>
      </c>
      <c r="B2557">
        <v>375.55786000000001</v>
      </c>
      <c r="D2557">
        <v>318.81</v>
      </c>
      <c r="E2557">
        <v>372.48705999999999</v>
      </c>
      <c r="G2557">
        <v>327.42</v>
      </c>
      <c r="H2557">
        <v>371.14787000000001</v>
      </c>
    </row>
    <row r="2558" spans="1:8" x14ac:dyDescent="0.3">
      <c r="A2558">
        <v>319.33999999999997</v>
      </c>
      <c r="B2558">
        <v>375.55786000000001</v>
      </c>
      <c r="D2558">
        <v>318.99</v>
      </c>
      <c r="E2558">
        <v>372.43619999999999</v>
      </c>
      <c r="G2558">
        <v>327.72</v>
      </c>
      <c r="H2558">
        <v>371.35131999999999</v>
      </c>
    </row>
    <row r="2559" spans="1:8" x14ac:dyDescent="0.3">
      <c r="A2559">
        <v>319.5</v>
      </c>
      <c r="B2559">
        <v>375.65958999999998</v>
      </c>
      <c r="D2559">
        <v>319.16000000000003</v>
      </c>
      <c r="E2559">
        <v>372.38533999999999</v>
      </c>
      <c r="G2559">
        <v>327.84</v>
      </c>
      <c r="H2559">
        <v>371.30045999999999</v>
      </c>
    </row>
    <row r="2560" spans="1:8" x14ac:dyDescent="0.3">
      <c r="A2560">
        <v>319.72000000000003</v>
      </c>
      <c r="B2560">
        <v>376.16820999999999</v>
      </c>
      <c r="D2560">
        <v>319.32</v>
      </c>
      <c r="E2560">
        <v>372.69051000000002</v>
      </c>
      <c r="G2560">
        <v>328</v>
      </c>
      <c r="H2560">
        <v>371.30045999999999</v>
      </c>
    </row>
    <row r="2561" spans="1:8" x14ac:dyDescent="0.3">
      <c r="A2561">
        <v>319.88</v>
      </c>
      <c r="B2561">
        <v>376.16820999999999</v>
      </c>
      <c r="D2561">
        <v>319.64</v>
      </c>
      <c r="E2561">
        <v>372.74137000000002</v>
      </c>
      <c r="G2561">
        <v>328.16</v>
      </c>
      <c r="H2561">
        <v>371.24959000000001</v>
      </c>
    </row>
    <row r="2562" spans="1:8" x14ac:dyDescent="0.3">
      <c r="A2562">
        <v>320.06</v>
      </c>
      <c r="B2562">
        <v>376.21908000000002</v>
      </c>
      <c r="D2562">
        <v>319.79000000000002</v>
      </c>
      <c r="E2562">
        <v>372.99569000000002</v>
      </c>
      <c r="G2562">
        <v>328.37</v>
      </c>
      <c r="H2562">
        <v>371.40217999999999</v>
      </c>
    </row>
    <row r="2563" spans="1:8" x14ac:dyDescent="0.3">
      <c r="A2563">
        <v>320.20999999999998</v>
      </c>
      <c r="B2563">
        <v>376.32080000000002</v>
      </c>
      <c r="D2563">
        <v>319.95</v>
      </c>
      <c r="E2563">
        <v>372.99569000000002</v>
      </c>
      <c r="G2563">
        <v>328.43</v>
      </c>
      <c r="H2563">
        <v>371.55477000000002</v>
      </c>
    </row>
    <row r="2564" spans="1:8" x14ac:dyDescent="0.3">
      <c r="A2564">
        <v>320.52999999999997</v>
      </c>
      <c r="B2564">
        <v>376.42252999999999</v>
      </c>
      <c r="D2564">
        <v>320.19</v>
      </c>
      <c r="E2564">
        <v>373.19914</v>
      </c>
      <c r="G2564">
        <v>328.57</v>
      </c>
      <c r="H2564">
        <v>371.40217999999999</v>
      </c>
    </row>
    <row r="2565" spans="1:8" x14ac:dyDescent="0.3">
      <c r="A2565">
        <v>320.72000000000003</v>
      </c>
      <c r="B2565">
        <v>376.21908000000002</v>
      </c>
      <c r="D2565">
        <v>320.45</v>
      </c>
      <c r="E2565">
        <v>373.45344999999998</v>
      </c>
      <c r="G2565">
        <v>328.74</v>
      </c>
      <c r="H2565">
        <v>371.55477000000002</v>
      </c>
    </row>
    <row r="2566" spans="1:8" x14ac:dyDescent="0.3">
      <c r="A2566">
        <v>320.8</v>
      </c>
      <c r="B2566">
        <v>376.11734999999999</v>
      </c>
      <c r="D2566">
        <v>320.62</v>
      </c>
      <c r="E2566">
        <v>373.40258999999998</v>
      </c>
      <c r="G2566">
        <v>328.93</v>
      </c>
      <c r="H2566">
        <v>371.65649000000002</v>
      </c>
    </row>
    <row r="2567" spans="1:8" x14ac:dyDescent="0.3">
      <c r="A2567">
        <v>320.97000000000003</v>
      </c>
      <c r="B2567">
        <v>376.06648999999999</v>
      </c>
      <c r="D2567">
        <v>320.69</v>
      </c>
      <c r="E2567">
        <v>373.55518000000001</v>
      </c>
      <c r="G2567">
        <v>329.2</v>
      </c>
      <c r="H2567">
        <v>371.75821999999999</v>
      </c>
    </row>
    <row r="2568" spans="1:8" x14ac:dyDescent="0.3">
      <c r="A2568">
        <v>321.23</v>
      </c>
      <c r="B2568">
        <v>376.21908000000002</v>
      </c>
      <c r="D2568">
        <v>320.86</v>
      </c>
      <c r="E2568">
        <v>373.50430999999998</v>
      </c>
      <c r="G2568">
        <v>329.32</v>
      </c>
      <c r="H2568">
        <v>371.85995000000003</v>
      </c>
    </row>
    <row r="2569" spans="1:8" x14ac:dyDescent="0.3">
      <c r="A2569">
        <v>321.51</v>
      </c>
      <c r="B2569">
        <v>376.26994000000002</v>
      </c>
      <c r="D2569">
        <v>321.12</v>
      </c>
      <c r="E2569">
        <v>373.50430999999998</v>
      </c>
      <c r="G2569">
        <v>329.54</v>
      </c>
      <c r="H2569">
        <v>371.85995000000003</v>
      </c>
    </row>
    <row r="2570" spans="1:8" x14ac:dyDescent="0.3">
      <c r="A2570">
        <v>321.64999999999998</v>
      </c>
      <c r="B2570">
        <v>376.11734999999999</v>
      </c>
      <c r="D2570">
        <v>321.14999999999998</v>
      </c>
      <c r="E2570">
        <v>373.30086</v>
      </c>
      <c r="G2570">
        <v>329.73</v>
      </c>
      <c r="H2570">
        <v>371.96167000000003</v>
      </c>
    </row>
    <row r="2571" spans="1:8" x14ac:dyDescent="0.3">
      <c r="A2571">
        <v>321.75</v>
      </c>
      <c r="B2571">
        <v>376.16820999999999</v>
      </c>
      <c r="D2571">
        <v>321.23</v>
      </c>
      <c r="E2571">
        <v>373.25</v>
      </c>
      <c r="G2571">
        <v>329.96</v>
      </c>
      <c r="H2571">
        <v>372.01253000000003</v>
      </c>
    </row>
    <row r="2572" spans="1:8" x14ac:dyDescent="0.3">
      <c r="A2572">
        <v>321.97000000000003</v>
      </c>
      <c r="B2572">
        <v>376.01562999999999</v>
      </c>
      <c r="D2572">
        <v>321.36</v>
      </c>
      <c r="E2572">
        <v>373.40258999999998</v>
      </c>
      <c r="G2572">
        <v>330.08</v>
      </c>
      <c r="H2572">
        <v>371.85995000000003</v>
      </c>
    </row>
    <row r="2573" spans="1:8" x14ac:dyDescent="0.3">
      <c r="A2573">
        <v>322.06</v>
      </c>
      <c r="B2573">
        <v>375.86304000000001</v>
      </c>
      <c r="D2573">
        <v>321.56</v>
      </c>
      <c r="E2573">
        <v>373.25</v>
      </c>
      <c r="G2573">
        <v>330.04</v>
      </c>
      <c r="H2573">
        <v>371.75821999999999</v>
      </c>
    </row>
    <row r="2574" spans="1:8" x14ac:dyDescent="0.3">
      <c r="A2574">
        <v>322.19</v>
      </c>
      <c r="B2574">
        <v>375.76130999999998</v>
      </c>
      <c r="D2574">
        <v>321.67</v>
      </c>
      <c r="E2574">
        <v>373.25</v>
      </c>
      <c r="G2574">
        <v>330.21</v>
      </c>
      <c r="H2574">
        <v>371.60563000000002</v>
      </c>
    </row>
    <row r="2575" spans="1:8" x14ac:dyDescent="0.3">
      <c r="A2575">
        <v>322.29000000000002</v>
      </c>
      <c r="B2575">
        <v>375.76130999999998</v>
      </c>
      <c r="D2575">
        <v>321.75</v>
      </c>
      <c r="E2575">
        <v>373.09741000000002</v>
      </c>
      <c r="G2575">
        <v>330.34</v>
      </c>
      <c r="H2575">
        <v>371.65649000000002</v>
      </c>
    </row>
    <row r="2576" spans="1:8" x14ac:dyDescent="0.3">
      <c r="A2576">
        <v>322.45</v>
      </c>
      <c r="B2576">
        <v>375.86304000000001</v>
      </c>
      <c r="D2576">
        <v>322</v>
      </c>
      <c r="E2576">
        <v>373.25</v>
      </c>
      <c r="G2576">
        <v>330.44</v>
      </c>
      <c r="H2576">
        <v>371.65649000000002</v>
      </c>
    </row>
    <row r="2577" spans="1:8" x14ac:dyDescent="0.3">
      <c r="A2577">
        <v>322.68</v>
      </c>
      <c r="B2577">
        <v>375.96476000000001</v>
      </c>
      <c r="D2577">
        <v>322.19</v>
      </c>
      <c r="E2577">
        <v>373.09741000000002</v>
      </c>
      <c r="G2577">
        <v>330.61</v>
      </c>
      <c r="H2577">
        <v>371.60563000000002</v>
      </c>
    </row>
    <row r="2578" spans="1:8" x14ac:dyDescent="0.3">
      <c r="A2578">
        <v>322.86</v>
      </c>
      <c r="B2578">
        <v>375.96476000000001</v>
      </c>
      <c r="D2578">
        <v>322.36</v>
      </c>
      <c r="E2578">
        <v>372.99569000000002</v>
      </c>
      <c r="G2578">
        <v>330.81</v>
      </c>
      <c r="H2578">
        <v>371.55477000000002</v>
      </c>
    </row>
    <row r="2579" spans="1:8" x14ac:dyDescent="0.3">
      <c r="A2579">
        <v>323.12</v>
      </c>
      <c r="B2579">
        <v>376.11734999999999</v>
      </c>
      <c r="D2579">
        <v>322.44</v>
      </c>
      <c r="E2579">
        <v>372.94481999999999</v>
      </c>
      <c r="G2579">
        <v>331.07</v>
      </c>
      <c r="H2579">
        <v>371.55477000000002</v>
      </c>
    </row>
    <row r="2580" spans="1:8" x14ac:dyDescent="0.3">
      <c r="A2580">
        <v>323.27999999999997</v>
      </c>
      <c r="B2580">
        <v>376.01562999999999</v>
      </c>
      <c r="D2580">
        <v>322.64999999999998</v>
      </c>
      <c r="E2580">
        <v>372.89395999999999</v>
      </c>
      <c r="G2580">
        <v>331.28</v>
      </c>
      <c r="H2580">
        <v>371.50391000000002</v>
      </c>
    </row>
    <row r="2581" spans="1:8" x14ac:dyDescent="0.3">
      <c r="A2581">
        <v>323.39</v>
      </c>
      <c r="B2581">
        <v>375.91390000000001</v>
      </c>
      <c r="D2581">
        <v>322.75</v>
      </c>
      <c r="E2581">
        <v>372.94481999999999</v>
      </c>
      <c r="G2581">
        <v>331.48</v>
      </c>
      <c r="H2581">
        <v>371.55477000000002</v>
      </c>
    </row>
    <row r="2582" spans="1:8" x14ac:dyDescent="0.3">
      <c r="A2582">
        <v>323.5</v>
      </c>
      <c r="B2582">
        <v>375.91390000000001</v>
      </c>
      <c r="D2582">
        <v>322.87</v>
      </c>
      <c r="E2582">
        <v>372.84309999999999</v>
      </c>
      <c r="G2582">
        <v>331.64</v>
      </c>
      <c r="H2582">
        <v>371.40217999999999</v>
      </c>
    </row>
    <row r="2583" spans="1:8" x14ac:dyDescent="0.3">
      <c r="A2583">
        <v>323.68</v>
      </c>
      <c r="B2583">
        <v>375.91390000000001</v>
      </c>
      <c r="D2583">
        <v>322.93</v>
      </c>
      <c r="E2583">
        <v>372.79223999999999</v>
      </c>
      <c r="G2583">
        <v>331.79</v>
      </c>
      <c r="H2583">
        <v>371.30045999999999</v>
      </c>
    </row>
    <row r="2584" spans="1:8" x14ac:dyDescent="0.3">
      <c r="A2584">
        <v>323.8</v>
      </c>
      <c r="B2584">
        <v>375.96476000000001</v>
      </c>
      <c r="D2584">
        <v>323.02999999999997</v>
      </c>
      <c r="E2584">
        <v>372.74137000000002</v>
      </c>
      <c r="G2584">
        <v>331.95</v>
      </c>
      <c r="H2584">
        <v>371.35131999999999</v>
      </c>
    </row>
    <row r="2585" spans="1:8" x14ac:dyDescent="0.3">
      <c r="A2585">
        <v>323.91000000000003</v>
      </c>
      <c r="B2585">
        <v>376.06648999999999</v>
      </c>
      <c r="D2585">
        <v>323.22000000000003</v>
      </c>
      <c r="E2585">
        <v>372.58879000000002</v>
      </c>
      <c r="G2585">
        <v>332.04</v>
      </c>
      <c r="H2585">
        <v>371.50391000000002</v>
      </c>
    </row>
    <row r="2586" spans="1:8" x14ac:dyDescent="0.3">
      <c r="A2586">
        <v>324.02</v>
      </c>
      <c r="B2586">
        <v>376.06648999999999</v>
      </c>
      <c r="D2586">
        <v>323.32</v>
      </c>
      <c r="E2586">
        <v>372.63965000000002</v>
      </c>
      <c r="G2586">
        <v>332.09</v>
      </c>
      <c r="H2586">
        <v>371.40217999999999</v>
      </c>
    </row>
    <row r="2587" spans="1:8" x14ac:dyDescent="0.3">
      <c r="A2587">
        <v>324.18</v>
      </c>
      <c r="B2587">
        <v>376.06648999999999</v>
      </c>
      <c r="D2587">
        <v>323.52999999999997</v>
      </c>
      <c r="E2587">
        <v>372.63965000000002</v>
      </c>
      <c r="G2587">
        <v>332.29</v>
      </c>
      <c r="H2587">
        <v>371.24959000000001</v>
      </c>
    </row>
    <row r="2588" spans="1:8" x14ac:dyDescent="0.3">
      <c r="A2588">
        <v>324.3</v>
      </c>
      <c r="B2588">
        <v>375.86304000000001</v>
      </c>
      <c r="D2588">
        <v>323.67</v>
      </c>
      <c r="E2588">
        <v>372.63965000000002</v>
      </c>
      <c r="G2588">
        <v>332.59</v>
      </c>
      <c r="H2588">
        <v>371.30045999999999</v>
      </c>
    </row>
    <row r="2589" spans="1:8" x14ac:dyDescent="0.3">
      <c r="A2589">
        <v>324.43</v>
      </c>
      <c r="B2589">
        <v>375.91390000000001</v>
      </c>
      <c r="D2589">
        <v>323.92</v>
      </c>
      <c r="E2589">
        <v>372.74137000000002</v>
      </c>
      <c r="G2589">
        <v>332.71</v>
      </c>
      <c r="H2589">
        <v>371.19873000000001</v>
      </c>
    </row>
    <row r="2590" spans="1:8" x14ac:dyDescent="0.3">
      <c r="A2590">
        <v>324.52999999999997</v>
      </c>
      <c r="B2590">
        <v>375.86304000000001</v>
      </c>
      <c r="D2590">
        <v>324.14</v>
      </c>
      <c r="E2590">
        <v>372.74137000000002</v>
      </c>
      <c r="G2590">
        <v>332.84</v>
      </c>
      <c r="H2590">
        <v>371.19873000000001</v>
      </c>
    </row>
    <row r="2591" spans="1:8" x14ac:dyDescent="0.3">
      <c r="A2591">
        <v>324.69</v>
      </c>
      <c r="B2591">
        <v>375.76130999999998</v>
      </c>
      <c r="D2591">
        <v>324.33</v>
      </c>
      <c r="E2591">
        <v>372.84309999999999</v>
      </c>
      <c r="G2591">
        <v>333.08</v>
      </c>
      <c r="H2591">
        <v>370.94441999999998</v>
      </c>
    </row>
    <row r="2592" spans="1:8" x14ac:dyDescent="0.3">
      <c r="A2592">
        <v>324.89</v>
      </c>
      <c r="B2592">
        <v>375.76130999999998</v>
      </c>
      <c r="D2592">
        <v>324.58</v>
      </c>
      <c r="E2592">
        <v>372.84309999999999</v>
      </c>
      <c r="G2592">
        <v>333.31</v>
      </c>
      <c r="H2592">
        <v>371.04613999999998</v>
      </c>
    </row>
    <row r="2593" spans="1:8" x14ac:dyDescent="0.3">
      <c r="A2593">
        <v>325.12</v>
      </c>
      <c r="B2593">
        <v>375.96476000000001</v>
      </c>
      <c r="D2593">
        <v>324.76</v>
      </c>
      <c r="E2593">
        <v>372.89395999999999</v>
      </c>
      <c r="G2593">
        <v>333.4</v>
      </c>
      <c r="H2593">
        <v>371.14787000000001</v>
      </c>
    </row>
    <row r="2594" spans="1:8" x14ac:dyDescent="0.3">
      <c r="A2594">
        <v>325.32</v>
      </c>
      <c r="B2594">
        <v>376.06648999999999</v>
      </c>
      <c r="D2594">
        <v>324.97000000000003</v>
      </c>
      <c r="E2594">
        <v>372.89395999999999</v>
      </c>
      <c r="G2594">
        <v>333.49</v>
      </c>
      <c r="H2594">
        <v>371.19873000000001</v>
      </c>
    </row>
    <row r="2595" spans="1:8" x14ac:dyDescent="0.3">
      <c r="A2595">
        <v>325.39999999999998</v>
      </c>
      <c r="B2595">
        <v>375.96476000000001</v>
      </c>
      <c r="D2595">
        <v>325.14</v>
      </c>
      <c r="E2595">
        <v>372.89395999999999</v>
      </c>
      <c r="G2595">
        <v>333.63</v>
      </c>
      <c r="H2595">
        <v>371.30045999999999</v>
      </c>
    </row>
    <row r="2596" spans="1:8" x14ac:dyDescent="0.3">
      <c r="A2596">
        <v>325.62</v>
      </c>
      <c r="B2596">
        <v>376.16820999999999</v>
      </c>
      <c r="D2596">
        <v>325.27</v>
      </c>
      <c r="E2596">
        <v>372.99569000000002</v>
      </c>
      <c r="G2596">
        <v>333.77</v>
      </c>
      <c r="H2596">
        <v>371.30045999999999</v>
      </c>
    </row>
    <row r="2597" spans="1:8" x14ac:dyDescent="0.3">
      <c r="A2597">
        <v>325.83</v>
      </c>
      <c r="B2597">
        <v>376.06648999999999</v>
      </c>
      <c r="D2597">
        <v>325.36</v>
      </c>
      <c r="E2597">
        <v>373.04655000000002</v>
      </c>
      <c r="G2597">
        <v>333.91</v>
      </c>
      <c r="H2597">
        <v>371.45303999999999</v>
      </c>
    </row>
    <row r="2598" spans="1:8" x14ac:dyDescent="0.3">
      <c r="A2598">
        <v>325.93</v>
      </c>
      <c r="B2598">
        <v>376.01562999999999</v>
      </c>
      <c r="D2598">
        <v>325.43</v>
      </c>
      <c r="E2598">
        <v>373.14828</v>
      </c>
      <c r="G2598">
        <v>334.09</v>
      </c>
      <c r="H2598">
        <v>371.45303999999999</v>
      </c>
    </row>
    <row r="2599" spans="1:8" x14ac:dyDescent="0.3">
      <c r="A2599">
        <v>326.07</v>
      </c>
      <c r="B2599">
        <v>375.76130999999998</v>
      </c>
      <c r="D2599">
        <v>325.61</v>
      </c>
      <c r="E2599">
        <v>373.30086</v>
      </c>
      <c r="G2599">
        <v>334.27</v>
      </c>
      <c r="H2599">
        <v>371.19873000000001</v>
      </c>
    </row>
    <row r="2600" spans="1:8" x14ac:dyDescent="0.3">
      <c r="A2600">
        <v>326.23</v>
      </c>
      <c r="B2600">
        <v>375.76130999999998</v>
      </c>
      <c r="D2600">
        <v>325.83</v>
      </c>
      <c r="E2600">
        <v>373.35172</v>
      </c>
      <c r="G2600">
        <v>334.38</v>
      </c>
      <c r="H2600">
        <v>370.94441999999998</v>
      </c>
    </row>
    <row r="2601" spans="1:8" x14ac:dyDescent="0.3">
      <c r="A2601">
        <v>326.52</v>
      </c>
      <c r="B2601">
        <v>375.86304000000001</v>
      </c>
      <c r="D2601">
        <v>326.01</v>
      </c>
      <c r="E2601">
        <v>373.35172</v>
      </c>
      <c r="G2601">
        <v>334.58</v>
      </c>
      <c r="H2601">
        <v>370.94441999999998</v>
      </c>
    </row>
    <row r="2602" spans="1:8" x14ac:dyDescent="0.3">
      <c r="A2602">
        <v>326.70999999999998</v>
      </c>
      <c r="B2602">
        <v>375.71044999999998</v>
      </c>
      <c r="D2602">
        <v>326.17</v>
      </c>
      <c r="E2602">
        <v>373.35172</v>
      </c>
      <c r="G2602">
        <v>334.8</v>
      </c>
      <c r="H2602">
        <v>370.94441999999998</v>
      </c>
    </row>
    <row r="2603" spans="1:8" x14ac:dyDescent="0.3">
      <c r="A2603">
        <v>326.79000000000002</v>
      </c>
      <c r="B2603">
        <v>375.71044999999998</v>
      </c>
      <c r="D2603">
        <v>326.38</v>
      </c>
      <c r="E2603">
        <v>373.35172</v>
      </c>
      <c r="G2603">
        <v>334.93</v>
      </c>
      <c r="H2603">
        <v>370.89355999999998</v>
      </c>
    </row>
    <row r="2604" spans="1:8" x14ac:dyDescent="0.3">
      <c r="A2604">
        <v>327.02999999999997</v>
      </c>
      <c r="B2604">
        <v>375.86304000000001</v>
      </c>
      <c r="D2604">
        <v>326.52999999999997</v>
      </c>
      <c r="E2604">
        <v>373.25</v>
      </c>
      <c r="G2604">
        <v>335.1</v>
      </c>
      <c r="H2604">
        <v>371.04613999999998</v>
      </c>
    </row>
    <row r="2605" spans="1:8" x14ac:dyDescent="0.3">
      <c r="A2605">
        <v>327.2</v>
      </c>
      <c r="B2605">
        <v>375.96476000000001</v>
      </c>
      <c r="D2605">
        <v>326.61</v>
      </c>
      <c r="E2605">
        <v>373.25</v>
      </c>
      <c r="G2605">
        <v>335.26</v>
      </c>
      <c r="H2605">
        <v>371.09701000000001</v>
      </c>
    </row>
    <row r="2606" spans="1:8" x14ac:dyDescent="0.3">
      <c r="A2606">
        <v>327.32</v>
      </c>
      <c r="B2606">
        <v>376.06648999999999</v>
      </c>
      <c r="D2606">
        <v>326.62</v>
      </c>
      <c r="E2606">
        <v>373.25</v>
      </c>
      <c r="G2606">
        <v>335.44</v>
      </c>
      <c r="H2606">
        <v>371.14787000000001</v>
      </c>
    </row>
    <row r="2607" spans="1:8" x14ac:dyDescent="0.3">
      <c r="A2607">
        <v>327.44</v>
      </c>
      <c r="B2607">
        <v>375.91390000000001</v>
      </c>
      <c r="D2607">
        <v>326.72000000000003</v>
      </c>
      <c r="E2607">
        <v>373.30086</v>
      </c>
      <c r="G2607">
        <v>335.57</v>
      </c>
      <c r="H2607">
        <v>371.19873000000001</v>
      </c>
    </row>
    <row r="2608" spans="1:8" x14ac:dyDescent="0.3">
      <c r="A2608">
        <v>327.60000000000002</v>
      </c>
      <c r="B2608">
        <v>375.91390000000001</v>
      </c>
      <c r="D2608">
        <v>326.89</v>
      </c>
      <c r="E2608">
        <v>373.35172</v>
      </c>
      <c r="G2608">
        <v>335.7</v>
      </c>
      <c r="H2608">
        <v>371.45303999999999</v>
      </c>
    </row>
    <row r="2609" spans="1:8" x14ac:dyDescent="0.3">
      <c r="A2609">
        <v>327.76</v>
      </c>
      <c r="B2609">
        <v>376.01562999999999</v>
      </c>
      <c r="D2609">
        <v>327.04000000000002</v>
      </c>
      <c r="E2609">
        <v>373.40258999999998</v>
      </c>
      <c r="G2609">
        <v>335.93</v>
      </c>
      <c r="H2609">
        <v>371.40217999999999</v>
      </c>
    </row>
    <row r="2610" spans="1:8" x14ac:dyDescent="0.3">
      <c r="A2610">
        <v>327.89</v>
      </c>
      <c r="B2610">
        <v>376.11734999999999</v>
      </c>
      <c r="D2610">
        <v>327.11</v>
      </c>
      <c r="E2610">
        <v>373.30086</v>
      </c>
      <c r="G2610">
        <v>336.05</v>
      </c>
      <c r="H2610">
        <v>371.35131999999999</v>
      </c>
    </row>
    <row r="2611" spans="1:8" x14ac:dyDescent="0.3">
      <c r="A2611">
        <v>328.07</v>
      </c>
      <c r="B2611">
        <v>376.01562999999999</v>
      </c>
      <c r="D2611">
        <v>327.32</v>
      </c>
      <c r="E2611">
        <v>373.04655000000002</v>
      </c>
      <c r="G2611">
        <v>336.18</v>
      </c>
      <c r="H2611">
        <v>371.50391000000002</v>
      </c>
    </row>
    <row r="2612" spans="1:8" x14ac:dyDescent="0.3">
      <c r="A2612">
        <v>328.22</v>
      </c>
      <c r="B2612">
        <v>375.86304000000001</v>
      </c>
      <c r="D2612">
        <v>327.54000000000002</v>
      </c>
      <c r="E2612">
        <v>373.04655000000002</v>
      </c>
      <c r="G2612">
        <v>336.36</v>
      </c>
      <c r="H2612">
        <v>371.60563000000002</v>
      </c>
    </row>
    <row r="2613" spans="1:8" x14ac:dyDescent="0.3">
      <c r="A2613">
        <v>328.44</v>
      </c>
      <c r="B2613">
        <v>376.06648999999999</v>
      </c>
      <c r="D2613">
        <v>327.68</v>
      </c>
      <c r="E2613">
        <v>372.99569000000002</v>
      </c>
      <c r="G2613">
        <v>336.56</v>
      </c>
      <c r="H2613">
        <v>371.55477000000002</v>
      </c>
    </row>
    <row r="2614" spans="1:8" x14ac:dyDescent="0.3">
      <c r="A2614">
        <v>328.53</v>
      </c>
      <c r="B2614">
        <v>376.16820999999999</v>
      </c>
      <c r="D2614">
        <v>327.9</v>
      </c>
      <c r="E2614">
        <v>372.84309999999999</v>
      </c>
      <c r="G2614">
        <v>336.83</v>
      </c>
      <c r="H2614">
        <v>371.45303999999999</v>
      </c>
    </row>
    <row r="2615" spans="1:8" x14ac:dyDescent="0.3">
      <c r="A2615">
        <v>328.77</v>
      </c>
      <c r="B2615">
        <v>376.16820999999999</v>
      </c>
      <c r="D2615">
        <v>328.13</v>
      </c>
      <c r="E2615">
        <v>372.79223999999999</v>
      </c>
      <c r="G2615">
        <v>336.99</v>
      </c>
      <c r="H2615">
        <v>371.50391000000002</v>
      </c>
    </row>
    <row r="2616" spans="1:8" x14ac:dyDescent="0.3">
      <c r="A2616">
        <v>328.86</v>
      </c>
      <c r="B2616">
        <v>375.91390000000001</v>
      </c>
      <c r="D2616">
        <v>328.36</v>
      </c>
      <c r="E2616">
        <v>372.89395999999999</v>
      </c>
      <c r="G2616">
        <v>337.1</v>
      </c>
      <c r="H2616">
        <v>371.24959000000001</v>
      </c>
    </row>
    <row r="2617" spans="1:8" x14ac:dyDescent="0.3">
      <c r="A2617">
        <v>329.03</v>
      </c>
      <c r="B2617">
        <v>376.16820999999999</v>
      </c>
      <c r="D2617">
        <v>328.51</v>
      </c>
      <c r="E2617">
        <v>372.99569000000002</v>
      </c>
      <c r="G2617">
        <v>337.25</v>
      </c>
      <c r="H2617">
        <v>371.19873000000001</v>
      </c>
    </row>
    <row r="2618" spans="1:8" x14ac:dyDescent="0.3">
      <c r="A2618">
        <v>329.27</v>
      </c>
      <c r="B2618">
        <v>376.32080000000002</v>
      </c>
      <c r="D2618">
        <v>328.68</v>
      </c>
      <c r="E2618">
        <v>372.99569000000002</v>
      </c>
      <c r="G2618">
        <v>337.42</v>
      </c>
      <c r="H2618">
        <v>371.24959000000001</v>
      </c>
    </row>
    <row r="2619" spans="1:8" x14ac:dyDescent="0.3">
      <c r="A2619">
        <v>329.42</v>
      </c>
      <c r="B2619">
        <v>376.32080000000002</v>
      </c>
      <c r="D2619">
        <v>328.86</v>
      </c>
      <c r="E2619">
        <v>372.94481999999999</v>
      </c>
      <c r="G2619">
        <v>337.47</v>
      </c>
      <c r="H2619">
        <v>371.35131999999999</v>
      </c>
    </row>
    <row r="2620" spans="1:8" x14ac:dyDescent="0.3">
      <c r="A2620">
        <v>329.56</v>
      </c>
      <c r="B2620">
        <v>376.16820999999999</v>
      </c>
      <c r="D2620">
        <v>329.01</v>
      </c>
      <c r="E2620">
        <v>372.99569000000002</v>
      </c>
      <c r="G2620">
        <v>337.67</v>
      </c>
      <c r="H2620">
        <v>371.30045999999999</v>
      </c>
    </row>
    <row r="2621" spans="1:8" x14ac:dyDescent="0.3">
      <c r="A2621">
        <v>329.61</v>
      </c>
      <c r="B2621">
        <v>376.06648999999999</v>
      </c>
      <c r="D2621">
        <v>329.06</v>
      </c>
      <c r="E2621">
        <v>372.94481999999999</v>
      </c>
      <c r="G2621">
        <v>337.75</v>
      </c>
      <c r="H2621">
        <v>371.14787000000001</v>
      </c>
    </row>
    <row r="2622" spans="1:8" x14ac:dyDescent="0.3">
      <c r="A2622">
        <v>329.77</v>
      </c>
      <c r="B2622">
        <v>376.16820999999999</v>
      </c>
      <c r="D2622">
        <v>329.31</v>
      </c>
      <c r="E2622">
        <v>372.79223999999999</v>
      </c>
      <c r="G2622">
        <v>337.98</v>
      </c>
      <c r="H2622">
        <v>371.45303999999999</v>
      </c>
    </row>
    <row r="2623" spans="1:8" x14ac:dyDescent="0.3">
      <c r="A2623">
        <v>330.01</v>
      </c>
      <c r="B2623">
        <v>376.01562999999999</v>
      </c>
      <c r="D2623">
        <v>329.49</v>
      </c>
      <c r="E2623">
        <v>372.74137000000002</v>
      </c>
      <c r="G2623">
        <v>338.21</v>
      </c>
      <c r="H2623">
        <v>371.60563000000002</v>
      </c>
    </row>
    <row r="2624" spans="1:8" x14ac:dyDescent="0.3">
      <c r="A2624">
        <v>330.26</v>
      </c>
      <c r="B2624">
        <v>376.06648999999999</v>
      </c>
      <c r="D2624">
        <v>329.56</v>
      </c>
      <c r="E2624">
        <v>372.58879000000002</v>
      </c>
      <c r="G2624">
        <v>338.37</v>
      </c>
      <c r="H2624">
        <v>371.50391000000002</v>
      </c>
    </row>
    <row r="2625" spans="1:8" x14ac:dyDescent="0.3">
      <c r="A2625">
        <v>330.28</v>
      </c>
      <c r="B2625">
        <v>375.81216999999998</v>
      </c>
      <c r="D2625">
        <v>329.74</v>
      </c>
      <c r="E2625">
        <v>372.69051000000002</v>
      </c>
      <c r="G2625">
        <v>338.61</v>
      </c>
      <c r="H2625">
        <v>371.40217999999999</v>
      </c>
    </row>
    <row r="2626" spans="1:8" x14ac:dyDescent="0.3">
      <c r="A2626">
        <v>330.57</v>
      </c>
      <c r="B2626">
        <v>375.91390000000001</v>
      </c>
      <c r="D2626">
        <v>329.89</v>
      </c>
      <c r="E2626">
        <v>372.53791999999999</v>
      </c>
      <c r="G2626">
        <v>338.65</v>
      </c>
      <c r="H2626">
        <v>371.19873000000001</v>
      </c>
    </row>
    <row r="2627" spans="1:8" x14ac:dyDescent="0.3">
      <c r="A2627">
        <v>330.84</v>
      </c>
      <c r="B2627">
        <v>376.26994000000002</v>
      </c>
      <c r="D2627">
        <v>330.1</v>
      </c>
      <c r="E2627">
        <v>372.53791999999999</v>
      </c>
      <c r="G2627">
        <v>338.87</v>
      </c>
      <c r="H2627">
        <v>371.45303999999999</v>
      </c>
    </row>
    <row r="2628" spans="1:8" x14ac:dyDescent="0.3">
      <c r="A2628">
        <v>331.09</v>
      </c>
      <c r="B2628">
        <v>376.26994000000002</v>
      </c>
      <c r="D2628">
        <v>330.26</v>
      </c>
      <c r="E2628">
        <v>372.69051000000002</v>
      </c>
      <c r="G2628">
        <v>339</v>
      </c>
      <c r="H2628">
        <v>371.14787000000001</v>
      </c>
    </row>
    <row r="2629" spans="1:8" x14ac:dyDescent="0.3">
      <c r="A2629">
        <v>331.18</v>
      </c>
      <c r="B2629">
        <v>376.37166000000002</v>
      </c>
      <c r="D2629">
        <v>330.47</v>
      </c>
      <c r="E2629">
        <v>372.79223999999999</v>
      </c>
      <c r="G2629">
        <v>339.15</v>
      </c>
      <c r="H2629">
        <v>370.99527999999998</v>
      </c>
    </row>
    <row r="2630" spans="1:8" x14ac:dyDescent="0.3">
      <c r="A2630">
        <v>331.23</v>
      </c>
      <c r="B2630">
        <v>376.21908000000002</v>
      </c>
      <c r="D2630">
        <v>330.73</v>
      </c>
      <c r="E2630">
        <v>372.94481999999999</v>
      </c>
      <c r="G2630">
        <v>339.34</v>
      </c>
      <c r="H2630">
        <v>371.04613999999998</v>
      </c>
    </row>
    <row r="2631" spans="1:8" x14ac:dyDescent="0.3">
      <c r="A2631">
        <v>331.45</v>
      </c>
      <c r="B2631">
        <v>376.32080000000002</v>
      </c>
      <c r="D2631">
        <v>330.93</v>
      </c>
      <c r="E2631">
        <v>372.94481999999999</v>
      </c>
      <c r="G2631">
        <v>339.52</v>
      </c>
      <c r="H2631">
        <v>371.04613999999998</v>
      </c>
    </row>
    <row r="2632" spans="1:8" x14ac:dyDescent="0.3">
      <c r="A2632">
        <v>331.57</v>
      </c>
      <c r="B2632">
        <v>376.32080000000002</v>
      </c>
      <c r="D2632">
        <v>331.05</v>
      </c>
      <c r="E2632">
        <v>373.09741000000002</v>
      </c>
      <c r="G2632">
        <v>339.74</v>
      </c>
      <c r="H2632">
        <v>371.14787000000001</v>
      </c>
    </row>
    <row r="2633" spans="1:8" x14ac:dyDescent="0.3">
      <c r="A2633">
        <v>331.64</v>
      </c>
      <c r="B2633">
        <v>375.91390000000001</v>
      </c>
      <c r="D2633">
        <v>331.2</v>
      </c>
      <c r="E2633">
        <v>373.19914</v>
      </c>
      <c r="G2633">
        <v>339.88</v>
      </c>
      <c r="H2633">
        <v>371.09701000000001</v>
      </c>
    </row>
    <row r="2634" spans="1:8" x14ac:dyDescent="0.3">
      <c r="A2634">
        <v>331.76</v>
      </c>
      <c r="B2634">
        <v>375.86304000000001</v>
      </c>
      <c r="D2634">
        <v>331.33</v>
      </c>
      <c r="E2634">
        <v>373.25</v>
      </c>
      <c r="G2634">
        <v>340.05</v>
      </c>
      <c r="H2634">
        <v>371.19873000000001</v>
      </c>
    </row>
    <row r="2635" spans="1:8" x14ac:dyDescent="0.3">
      <c r="A2635">
        <v>331.85</v>
      </c>
      <c r="B2635">
        <v>375.76130999999998</v>
      </c>
      <c r="D2635">
        <v>331.39</v>
      </c>
      <c r="E2635">
        <v>373.35172</v>
      </c>
      <c r="G2635">
        <v>340.21</v>
      </c>
      <c r="H2635">
        <v>371.24959000000001</v>
      </c>
    </row>
    <row r="2636" spans="1:8" x14ac:dyDescent="0.3">
      <c r="A2636">
        <v>331.98</v>
      </c>
      <c r="B2636">
        <v>375.71044999999998</v>
      </c>
      <c r="D2636">
        <v>331.46</v>
      </c>
      <c r="E2636">
        <v>373.30086</v>
      </c>
      <c r="G2636">
        <v>340.29</v>
      </c>
      <c r="H2636">
        <v>371.35131999999999</v>
      </c>
    </row>
    <row r="2637" spans="1:8" x14ac:dyDescent="0.3">
      <c r="A2637">
        <v>332.23</v>
      </c>
      <c r="B2637">
        <v>375.81216999999998</v>
      </c>
      <c r="D2637">
        <v>331.53</v>
      </c>
      <c r="E2637">
        <v>373.04655000000002</v>
      </c>
      <c r="G2637">
        <v>340.38</v>
      </c>
      <c r="H2637">
        <v>371.45303999999999</v>
      </c>
    </row>
    <row r="2638" spans="1:8" x14ac:dyDescent="0.3">
      <c r="A2638">
        <v>332.35</v>
      </c>
      <c r="B2638">
        <v>375.81216999999998</v>
      </c>
      <c r="D2638">
        <v>331.59</v>
      </c>
      <c r="E2638">
        <v>373.19914</v>
      </c>
      <c r="G2638">
        <v>340.5</v>
      </c>
      <c r="H2638">
        <v>371.50391000000002</v>
      </c>
    </row>
    <row r="2639" spans="1:8" x14ac:dyDescent="0.3">
      <c r="A2639">
        <v>332.61</v>
      </c>
      <c r="B2639">
        <v>375.86304000000001</v>
      </c>
      <c r="D2639">
        <v>331.8</v>
      </c>
      <c r="E2639">
        <v>373.19914</v>
      </c>
      <c r="G2639">
        <v>340.55</v>
      </c>
      <c r="H2639">
        <v>371.40217999999999</v>
      </c>
    </row>
    <row r="2640" spans="1:8" x14ac:dyDescent="0.3">
      <c r="A2640">
        <v>332.79</v>
      </c>
      <c r="B2640">
        <v>375.71044999999998</v>
      </c>
      <c r="D2640">
        <v>331.9</v>
      </c>
      <c r="E2640">
        <v>372.99569000000002</v>
      </c>
      <c r="G2640">
        <v>340.8</v>
      </c>
      <c r="H2640">
        <v>371.60563000000002</v>
      </c>
    </row>
    <row r="2641" spans="1:8" x14ac:dyDescent="0.3">
      <c r="A2641">
        <v>333.01</v>
      </c>
      <c r="B2641">
        <v>375.86304000000001</v>
      </c>
      <c r="D2641">
        <v>332.11</v>
      </c>
      <c r="E2641">
        <v>372.79223999999999</v>
      </c>
      <c r="G2641">
        <v>340.84</v>
      </c>
      <c r="H2641">
        <v>371.65649000000002</v>
      </c>
    </row>
    <row r="2642" spans="1:8" x14ac:dyDescent="0.3">
      <c r="A2642">
        <v>333.12</v>
      </c>
      <c r="B2642">
        <v>375.76130999999998</v>
      </c>
      <c r="D2642">
        <v>332.36</v>
      </c>
      <c r="E2642">
        <v>372.63965000000002</v>
      </c>
      <c r="G2642">
        <v>341.07</v>
      </c>
      <c r="H2642">
        <v>371.60563000000002</v>
      </c>
    </row>
    <row r="2643" spans="1:8" x14ac:dyDescent="0.3">
      <c r="A2643">
        <v>333.17</v>
      </c>
      <c r="B2643">
        <v>375.55786000000001</v>
      </c>
      <c r="D2643">
        <v>332.57</v>
      </c>
      <c r="E2643">
        <v>372.89395999999999</v>
      </c>
      <c r="G2643">
        <v>341.22</v>
      </c>
      <c r="H2643">
        <v>371.45303999999999</v>
      </c>
    </row>
    <row r="2644" spans="1:8" x14ac:dyDescent="0.3">
      <c r="A2644">
        <v>333.31</v>
      </c>
      <c r="B2644">
        <v>375.40526999999997</v>
      </c>
      <c r="D2644">
        <v>332.83</v>
      </c>
      <c r="E2644">
        <v>372.74137000000002</v>
      </c>
      <c r="G2644">
        <v>341.33</v>
      </c>
      <c r="H2644">
        <v>371.60563000000002</v>
      </c>
    </row>
    <row r="2645" spans="1:8" x14ac:dyDescent="0.3">
      <c r="A2645">
        <v>333.47</v>
      </c>
      <c r="B2645">
        <v>375.50700000000001</v>
      </c>
      <c r="D2645">
        <v>332.99</v>
      </c>
      <c r="E2645">
        <v>372.69051000000002</v>
      </c>
      <c r="G2645">
        <v>341.62</v>
      </c>
      <c r="H2645">
        <v>371.75821999999999</v>
      </c>
    </row>
    <row r="2646" spans="1:8" x14ac:dyDescent="0.3">
      <c r="A2646">
        <v>333.7</v>
      </c>
      <c r="B2646">
        <v>375.71044999999998</v>
      </c>
      <c r="D2646">
        <v>333.19</v>
      </c>
      <c r="E2646">
        <v>372.74137000000002</v>
      </c>
      <c r="G2646">
        <v>341.65</v>
      </c>
      <c r="H2646">
        <v>371.60563000000002</v>
      </c>
    </row>
    <row r="2647" spans="1:8" x14ac:dyDescent="0.3">
      <c r="A2647">
        <v>333.81</v>
      </c>
      <c r="B2647">
        <v>375.60872000000001</v>
      </c>
      <c r="D2647">
        <v>333.37</v>
      </c>
      <c r="E2647">
        <v>372.74137000000002</v>
      </c>
      <c r="G2647">
        <v>341.88</v>
      </c>
      <c r="H2647">
        <v>371.55477000000002</v>
      </c>
    </row>
    <row r="2648" spans="1:8" x14ac:dyDescent="0.3">
      <c r="A2648">
        <v>334.11</v>
      </c>
      <c r="B2648">
        <v>375.76130999999998</v>
      </c>
      <c r="D2648">
        <v>333.5</v>
      </c>
      <c r="E2648">
        <v>372.89395999999999</v>
      </c>
      <c r="G2648">
        <v>341.93</v>
      </c>
      <c r="H2648">
        <v>371.50391000000002</v>
      </c>
    </row>
    <row r="2649" spans="1:8" x14ac:dyDescent="0.3">
      <c r="A2649">
        <v>334.33</v>
      </c>
      <c r="B2649">
        <v>375.91390000000001</v>
      </c>
      <c r="D2649">
        <v>333.66</v>
      </c>
      <c r="E2649">
        <v>372.84309999999999</v>
      </c>
      <c r="G2649">
        <v>342.14</v>
      </c>
      <c r="H2649">
        <v>371.80907999999999</v>
      </c>
    </row>
    <row r="2650" spans="1:8" x14ac:dyDescent="0.3">
      <c r="A2650">
        <v>334.51</v>
      </c>
      <c r="B2650">
        <v>375.91390000000001</v>
      </c>
      <c r="D2650">
        <v>333.84</v>
      </c>
      <c r="E2650">
        <v>372.84309999999999</v>
      </c>
      <c r="G2650">
        <v>342.34</v>
      </c>
      <c r="H2650">
        <v>371.85995000000003</v>
      </c>
    </row>
    <row r="2651" spans="1:8" x14ac:dyDescent="0.3">
      <c r="A2651">
        <v>334.68</v>
      </c>
      <c r="B2651">
        <v>375.76130999999998</v>
      </c>
      <c r="D2651">
        <v>334.03</v>
      </c>
      <c r="E2651">
        <v>372.89395999999999</v>
      </c>
      <c r="G2651">
        <v>342.45</v>
      </c>
      <c r="H2651">
        <v>371.65649000000002</v>
      </c>
    </row>
    <row r="2652" spans="1:8" x14ac:dyDescent="0.3">
      <c r="A2652">
        <v>334.71</v>
      </c>
      <c r="B2652">
        <v>375.55786000000001</v>
      </c>
      <c r="D2652">
        <v>334.21</v>
      </c>
      <c r="E2652">
        <v>372.94481999999999</v>
      </c>
      <c r="G2652">
        <v>342.69</v>
      </c>
      <c r="H2652">
        <v>371.80907999999999</v>
      </c>
    </row>
    <row r="2653" spans="1:8" x14ac:dyDescent="0.3">
      <c r="A2653">
        <v>334.85</v>
      </c>
      <c r="B2653">
        <v>375.55786000000001</v>
      </c>
      <c r="D2653">
        <v>334.29</v>
      </c>
      <c r="E2653">
        <v>372.89395999999999</v>
      </c>
      <c r="G2653">
        <v>342.87</v>
      </c>
      <c r="H2653">
        <v>371.60563000000002</v>
      </c>
    </row>
    <row r="2654" spans="1:8" x14ac:dyDescent="0.3">
      <c r="A2654">
        <v>334.89</v>
      </c>
      <c r="B2654">
        <v>375.40526999999997</v>
      </c>
      <c r="D2654">
        <v>334.41</v>
      </c>
      <c r="E2654">
        <v>372.94481999999999</v>
      </c>
      <c r="G2654">
        <v>343.1</v>
      </c>
      <c r="H2654">
        <v>371.55477000000002</v>
      </c>
    </row>
    <row r="2655" spans="1:8" x14ac:dyDescent="0.3">
      <c r="A2655">
        <v>335.07</v>
      </c>
      <c r="B2655">
        <v>375.30354999999997</v>
      </c>
      <c r="D2655">
        <v>334.56</v>
      </c>
      <c r="E2655">
        <v>372.89395999999999</v>
      </c>
      <c r="G2655">
        <v>343.3</v>
      </c>
      <c r="H2655">
        <v>371.30045999999999</v>
      </c>
    </row>
    <row r="2656" spans="1:8" x14ac:dyDescent="0.3">
      <c r="A2656">
        <v>335.23</v>
      </c>
      <c r="B2656">
        <v>375.45614</v>
      </c>
      <c r="D2656">
        <v>334.61</v>
      </c>
      <c r="E2656">
        <v>372.99569000000002</v>
      </c>
      <c r="G2656">
        <v>343.47</v>
      </c>
      <c r="H2656">
        <v>371.14787000000001</v>
      </c>
    </row>
    <row r="2657" spans="1:8" x14ac:dyDescent="0.3">
      <c r="A2657">
        <v>335.31</v>
      </c>
      <c r="B2657">
        <v>375.50700000000001</v>
      </c>
      <c r="D2657">
        <v>334.69</v>
      </c>
      <c r="E2657">
        <v>373.30086</v>
      </c>
      <c r="G2657">
        <v>343.67</v>
      </c>
      <c r="H2657">
        <v>371.35131999999999</v>
      </c>
    </row>
    <row r="2658" spans="1:8" x14ac:dyDescent="0.3">
      <c r="A2658">
        <v>335.55</v>
      </c>
      <c r="B2658">
        <v>375.55786000000001</v>
      </c>
      <c r="D2658">
        <v>334.83</v>
      </c>
      <c r="E2658">
        <v>373.35172</v>
      </c>
      <c r="G2658">
        <v>343.86</v>
      </c>
      <c r="H2658">
        <v>371.35131999999999</v>
      </c>
    </row>
    <row r="2659" spans="1:8" x14ac:dyDescent="0.3">
      <c r="A2659">
        <v>335.72</v>
      </c>
      <c r="B2659">
        <v>375.30354999999997</v>
      </c>
      <c r="D2659">
        <v>335.09</v>
      </c>
      <c r="E2659">
        <v>373.40258999999998</v>
      </c>
      <c r="G2659">
        <v>344.07</v>
      </c>
      <c r="H2659">
        <v>371.55477000000002</v>
      </c>
    </row>
    <row r="2660" spans="1:8" x14ac:dyDescent="0.3">
      <c r="A2660">
        <v>335.94</v>
      </c>
      <c r="B2660">
        <v>375.15096</v>
      </c>
      <c r="D2660">
        <v>335.3</v>
      </c>
      <c r="E2660">
        <v>373.35172</v>
      </c>
      <c r="G2660">
        <v>344.21</v>
      </c>
      <c r="H2660">
        <v>371.55477000000002</v>
      </c>
    </row>
    <row r="2661" spans="1:8" x14ac:dyDescent="0.3">
      <c r="A2661">
        <v>336.09</v>
      </c>
      <c r="B2661">
        <v>375.30354999999997</v>
      </c>
      <c r="D2661">
        <v>335.5</v>
      </c>
      <c r="E2661">
        <v>373.40258999999998</v>
      </c>
      <c r="G2661">
        <v>344.28</v>
      </c>
      <c r="H2661">
        <v>371.60563000000002</v>
      </c>
    </row>
    <row r="2662" spans="1:8" x14ac:dyDescent="0.3">
      <c r="A2662">
        <v>336.25</v>
      </c>
      <c r="B2662">
        <v>375.15096</v>
      </c>
      <c r="D2662">
        <v>335.77</v>
      </c>
      <c r="E2662">
        <v>373.30086</v>
      </c>
      <c r="G2662">
        <v>344.39</v>
      </c>
      <c r="H2662">
        <v>371.50391000000002</v>
      </c>
    </row>
    <row r="2663" spans="1:8" x14ac:dyDescent="0.3">
      <c r="A2663">
        <v>336.42</v>
      </c>
      <c r="B2663">
        <v>375.15096</v>
      </c>
      <c r="D2663">
        <v>335.95</v>
      </c>
      <c r="E2663">
        <v>372.94481999999999</v>
      </c>
      <c r="G2663">
        <v>344.57</v>
      </c>
      <c r="H2663">
        <v>371.40217999999999</v>
      </c>
    </row>
    <row r="2664" spans="1:8" x14ac:dyDescent="0.3">
      <c r="A2664">
        <v>336.53</v>
      </c>
      <c r="B2664">
        <v>375.04924</v>
      </c>
      <c r="D2664">
        <v>336.02</v>
      </c>
      <c r="E2664">
        <v>372.84309999999999</v>
      </c>
      <c r="G2664">
        <v>344.65</v>
      </c>
      <c r="H2664">
        <v>371.30045999999999</v>
      </c>
    </row>
    <row r="2665" spans="1:8" x14ac:dyDescent="0.3">
      <c r="A2665">
        <v>336.7</v>
      </c>
      <c r="B2665">
        <v>375.30354999999997</v>
      </c>
      <c r="D2665">
        <v>336.08</v>
      </c>
      <c r="E2665">
        <v>372.89395999999999</v>
      </c>
      <c r="G2665">
        <v>344.87</v>
      </c>
      <c r="H2665">
        <v>371.30045999999999</v>
      </c>
    </row>
    <row r="2666" spans="1:8" x14ac:dyDescent="0.3">
      <c r="A2666">
        <v>336.85</v>
      </c>
      <c r="B2666">
        <v>375.50700000000001</v>
      </c>
      <c r="D2666">
        <v>336.17</v>
      </c>
      <c r="E2666">
        <v>372.74137000000002</v>
      </c>
      <c r="G2666">
        <v>345.07</v>
      </c>
      <c r="H2666">
        <v>371.35131999999999</v>
      </c>
    </row>
    <row r="2667" spans="1:8" x14ac:dyDescent="0.3">
      <c r="A2667">
        <v>336.9</v>
      </c>
      <c r="B2667">
        <v>375.35440999999997</v>
      </c>
      <c r="D2667">
        <v>336.25</v>
      </c>
      <c r="E2667">
        <v>372.74137000000002</v>
      </c>
      <c r="G2667">
        <v>345.35</v>
      </c>
      <c r="H2667">
        <v>371.14787000000001</v>
      </c>
    </row>
    <row r="2668" spans="1:8" x14ac:dyDescent="0.3">
      <c r="A2668">
        <v>337.1</v>
      </c>
      <c r="B2668">
        <v>375.35440999999997</v>
      </c>
      <c r="D2668">
        <v>336.29</v>
      </c>
      <c r="E2668">
        <v>372.69051000000002</v>
      </c>
      <c r="G2668">
        <v>345.56</v>
      </c>
      <c r="H2668">
        <v>370.99527999999998</v>
      </c>
    </row>
    <row r="2669" spans="1:8" x14ac:dyDescent="0.3">
      <c r="A2669">
        <v>337.22</v>
      </c>
      <c r="B2669">
        <v>375.35440999999997</v>
      </c>
      <c r="D2669">
        <v>336.38</v>
      </c>
      <c r="E2669">
        <v>372.63965000000002</v>
      </c>
      <c r="G2669">
        <v>345.71</v>
      </c>
      <c r="H2669">
        <v>370.99527999999998</v>
      </c>
    </row>
    <row r="2670" spans="1:8" x14ac:dyDescent="0.3">
      <c r="A2670">
        <v>337.32</v>
      </c>
      <c r="B2670">
        <v>375.30354999999997</v>
      </c>
      <c r="D2670">
        <v>336.65</v>
      </c>
      <c r="E2670">
        <v>372.69051000000002</v>
      </c>
      <c r="G2670">
        <v>346</v>
      </c>
      <c r="H2670">
        <v>370.99527999999998</v>
      </c>
    </row>
    <row r="2671" spans="1:8" x14ac:dyDescent="0.3">
      <c r="A2671">
        <v>337.47</v>
      </c>
      <c r="B2671">
        <v>375.1001</v>
      </c>
      <c r="D2671">
        <v>336.92</v>
      </c>
      <c r="E2671">
        <v>372.79223999999999</v>
      </c>
      <c r="G2671">
        <v>346.15</v>
      </c>
      <c r="H2671">
        <v>370.99527999999998</v>
      </c>
    </row>
    <row r="2672" spans="1:8" x14ac:dyDescent="0.3">
      <c r="A2672">
        <v>337.6</v>
      </c>
      <c r="B2672">
        <v>375.04924</v>
      </c>
      <c r="D2672">
        <v>337.16</v>
      </c>
      <c r="E2672">
        <v>372.89395999999999</v>
      </c>
      <c r="G2672">
        <v>346.31</v>
      </c>
      <c r="H2672">
        <v>370.99527999999998</v>
      </c>
    </row>
    <row r="2673" spans="1:8" x14ac:dyDescent="0.3">
      <c r="A2673">
        <v>337.83</v>
      </c>
      <c r="B2673">
        <v>375.1001</v>
      </c>
      <c r="D2673">
        <v>337.35</v>
      </c>
      <c r="E2673">
        <v>372.89395999999999</v>
      </c>
      <c r="G2673">
        <v>346.44</v>
      </c>
      <c r="H2673">
        <v>371.04613999999998</v>
      </c>
    </row>
    <row r="2674" spans="1:8" x14ac:dyDescent="0.3">
      <c r="A2674">
        <v>338</v>
      </c>
      <c r="B2674">
        <v>375.20182</v>
      </c>
      <c r="D2674">
        <v>337.61</v>
      </c>
      <c r="E2674">
        <v>372.94481999999999</v>
      </c>
      <c r="G2674">
        <v>346.64</v>
      </c>
      <c r="H2674">
        <v>371.19873000000001</v>
      </c>
    </row>
    <row r="2675" spans="1:8" x14ac:dyDescent="0.3">
      <c r="A2675">
        <v>338.19</v>
      </c>
      <c r="B2675">
        <v>375.45614</v>
      </c>
      <c r="D2675">
        <v>337.88</v>
      </c>
      <c r="E2675">
        <v>372.94481999999999</v>
      </c>
      <c r="G2675">
        <v>346.81</v>
      </c>
      <c r="H2675">
        <v>371.24959000000001</v>
      </c>
    </row>
    <row r="2676" spans="1:8" x14ac:dyDescent="0.3">
      <c r="A2676">
        <v>338.38</v>
      </c>
      <c r="B2676">
        <v>375.55786000000001</v>
      </c>
      <c r="D2676">
        <v>338.01</v>
      </c>
      <c r="E2676">
        <v>372.84309999999999</v>
      </c>
      <c r="G2676">
        <v>346.91</v>
      </c>
      <c r="H2676">
        <v>371.24959000000001</v>
      </c>
    </row>
    <row r="2677" spans="1:8" x14ac:dyDescent="0.3">
      <c r="A2677">
        <v>338.57</v>
      </c>
      <c r="B2677">
        <v>375.50700000000001</v>
      </c>
      <c r="D2677">
        <v>338.14</v>
      </c>
      <c r="E2677">
        <v>372.79223999999999</v>
      </c>
      <c r="G2677">
        <v>347</v>
      </c>
      <c r="H2677">
        <v>371.09701000000001</v>
      </c>
    </row>
    <row r="2678" spans="1:8" x14ac:dyDescent="0.3">
      <c r="A2678">
        <v>338.82</v>
      </c>
      <c r="B2678">
        <v>375.50700000000001</v>
      </c>
      <c r="D2678">
        <v>338.22</v>
      </c>
      <c r="E2678">
        <v>372.94481999999999</v>
      </c>
      <c r="G2678">
        <v>347.08</v>
      </c>
      <c r="H2678">
        <v>371.09701000000001</v>
      </c>
    </row>
    <row r="2679" spans="1:8" x14ac:dyDescent="0.3">
      <c r="A2679">
        <v>339.01</v>
      </c>
      <c r="B2679">
        <v>375.40526999999997</v>
      </c>
      <c r="D2679">
        <v>338.34</v>
      </c>
      <c r="E2679">
        <v>372.94481999999999</v>
      </c>
      <c r="G2679">
        <v>347.29</v>
      </c>
      <c r="H2679">
        <v>371.30045999999999</v>
      </c>
    </row>
    <row r="2680" spans="1:8" x14ac:dyDescent="0.3">
      <c r="A2680">
        <v>339.07</v>
      </c>
      <c r="B2680">
        <v>375.20182</v>
      </c>
      <c r="D2680">
        <v>338.51</v>
      </c>
      <c r="E2680">
        <v>373.04655000000002</v>
      </c>
      <c r="G2680">
        <v>347.39</v>
      </c>
      <c r="H2680">
        <v>371.35131999999999</v>
      </c>
    </row>
    <row r="2681" spans="1:8" x14ac:dyDescent="0.3">
      <c r="A2681">
        <v>339.32</v>
      </c>
      <c r="B2681">
        <v>374.99837000000002</v>
      </c>
      <c r="D2681">
        <v>338.66</v>
      </c>
      <c r="E2681">
        <v>373.09741000000002</v>
      </c>
      <c r="G2681">
        <v>347.5</v>
      </c>
      <c r="H2681">
        <v>371.35131999999999</v>
      </c>
    </row>
    <row r="2682" spans="1:8" x14ac:dyDescent="0.3">
      <c r="A2682">
        <v>339.55</v>
      </c>
      <c r="B2682">
        <v>374.99837000000002</v>
      </c>
      <c r="D2682">
        <v>338.87</v>
      </c>
      <c r="E2682">
        <v>373.25</v>
      </c>
      <c r="G2682">
        <v>347.64</v>
      </c>
      <c r="H2682">
        <v>371.30045999999999</v>
      </c>
    </row>
    <row r="2683" spans="1:8" x14ac:dyDescent="0.3">
      <c r="A2683">
        <v>339.68</v>
      </c>
      <c r="B2683">
        <v>375.1001</v>
      </c>
      <c r="D2683">
        <v>339.06</v>
      </c>
      <c r="E2683">
        <v>373.25</v>
      </c>
      <c r="G2683">
        <v>347.82</v>
      </c>
      <c r="H2683">
        <v>371.55477000000002</v>
      </c>
    </row>
    <row r="2684" spans="1:8" x14ac:dyDescent="0.3">
      <c r="A2684">
        <v>339.85</v>
      </c>
      <c r="B2684">
        <v>375.15096</v>
      </c>
      <c r="D2684">
        <v>339.28</v>
      </c>
      <c r="E2684">
        <v>373.04655000000002</v>
      </c>
      <c r="G2684">
        <v>348.03</v>
      </c>
      <c r="H2684">
        <v>371.70735999999999</v>
      </c>
    </row>
    <row r="2685" spans="1:8" x14ac:dyDescent="0.3">
      <c r="A2685">
        <v>340.05</v>
      </c>
      <c r="B2685">
        <v>375.35440999999997</v>
      </c>
      <c r="D2685">
        <v>339.51</v>
      </c>
      <c r="E2685">
        <v>373.09741000000002</v>
      </c>
      <c r="G2685">
        <v>348.14</v>
      </c>
      <c r="H2685">
        <v>371.80907999999999</v>
      </c>
    </row>
    <row r="2686" spans="1:8" x14ac:dyDescent="0.3">
      <c r="A2686">
        <v>340.3</v>
      </c>
      <c r="B2686">
        <v>375.55786000000001</v>
      </c>
      <c r="D2686">
        <v>339.65</v>
      </c>
      <c r="E2686">
        <v>372.99569000000002</v>
      </c>
      <c r="G2686">
        <v>348.34</v>
      </c>
      <c r="H2686">
        <v>371.85995000000003</v>
      </c>
    </row>
    <row r="2687" spans="1:8" x14ac:dyDescent="0.3">
      <c r="A2687">
        <v>340.42</v>
      </c>
      <c r="B2687">
        <v>375.60872000000001</v>
      </c>
      <c r="D2687">
        <v>339.77</v>
      </c>
      <c r="E2687">
        <v>372.94481999999999</v>
      </c>
      <c r="G2687">
        <v>348.56</v>
      </c>
      <c r="H2687">
        <v>371.80907999999999</v>
      </c>
    </row>
    <row r="2688" spans="1:8" x14ac:dyDescent="0.3">
      <c r="A2688">
        <v>340.53</v>
      </c>
      <c r="B2688">
        <v>375.91390000000001</v>
      </c>
      <c r="D2688">
        <v>339.86</v>
      </c>
      <c r="E2688">
        <v>372.89395999999999</v>
      </c>
      <c r="G2688">
        <v>348.71</v>
      </c>
      <c r="H2688">
        <v>371.85995000000003</v>
      </c>
    </row>
    <row r="2689" spans="1:8" x14ac:dyDescent="0.3">
      <c r="A2689">
        <v>340.75</v>
      </c>
      <c r="B2689">
        <v>375.96476000000001</v>
      </c>
      <c r="D2689">
        <v>339.94</v>
      </c>
      <c r="E2689">
        <v>372.89395999999999</v>
      </c>
      <c r="G2689">
        <v>348.86</v>
      </c>
      <c r="H2689">
        <v>371.75821999999999</v>
      </c>
    </row>
    <row r="2690" spans="1:8" x14ac:dyDescent="0.3">
      <c r="A2690">
        <v>340.83</v>
      </c>
      <c r="B2690">
        <v>376.06648999999999</v>
      </c>
      <c r="D2690">
        <v>339.99</v>
      </c>
      <c r="E2690">
        <v>372.89395999999999</v>
      </c>
      <c r="G2690">
        <v>349.07</v>
      </c>
      <c r="H2690">
        <v>371.55477000000002</v>
      </c>
    </row>
    <row r="2691" spans="1:8" x14ac:dyDescent="0.3">
      <c r="A2691">
        <v>340.99</v>
      </c>
      <c r="B2691">
        <v>376.06648999999999</v>
      </c>
      <c r="D2691">
        <v>340.06</v>
      </c>
      <c r="E2691">
        <v>372.94481999999999</v>
      </c>
      <c r="G2691">
        <v>349.19</v>
      </c>
      <c r="H2691">
        <v>371.50391000000002</v>
      </c>
    </row>
    <row r="2692" spans="1:8" x14ac:dyDescent="0.3">
      <c r="A2692">
        <v>341.06</v>
      </c>
      <c r="B2692">
        <v>375.91390000000001</v>
      </c>
      <c r="D2692">
        <v>340.22</v>
      </c>
      <c r="E2692">
        <v>372.99569000000002</v>
      </c>
      <c r="G2692">
        <v>349.33</v>
      </c>
      <c r="H2692">
        <v>371.40217999999999</v>
      </c>
    </row>
    <row r="2693" spans="1:8" x14ac:dyDescent="0.3">
      <c r="A2693">
        <v>341.3</v>
      </c>
      <c r="B2693">
        <v>376.11734999999999</v>
      </c>
      <c r="D2693">
        <v>340.42</v>
      </c>
      <c r="E2693">
        <v>372.89395999999999</v>
      </c>
      <c r="G2693">
        <v>349.47</v>
      </c>
      <c r="H2693">
        <v>371.55477000000002</v>
      </c>
    </row>
    <row r="2694" spans="1:8" x14ac:dyDescent="0.3">
      <c r="A2694">
        <v>341.46</v>
      </c>
      <c r="B2694">
        <v>376.16820999999999</v>
      </c>
      <c r="D2694">
        <v>340.57</v>
      </c>
      <c r="E2694">
        <v>372.89395999999999</v>
      </c>
      <c r="G2694">
        <v>349.56</v>
      </c>
      <c r="H2694">
        <v>371.70735999999999</v>
      </c>
    </row>
    <row r="2695" spans="1:8" x14ac:dyDescent="0.3">
      <c r="A2695">
        <v>341.62</v>
      </c>
      <c r="B2695">
        <v>376.21908000000002</v>
      </c>
      <c r="D2695">
        <v>340.88</v>
      </c>
      <c r="E2695">
        <v>372.89395999999999</v>
      </c>
      <c r="G2695">
        <v>349.65</v>
      </c>
      <c r="H2695">
        <v>371.75821999999999</v>
      </c>
    </row>
    <row r="2696" spans="1:8" x14ac:dyDescent="0.3">
      <c r="A2696">
        <v>341.74</v>
      </c>
      <c r="B2696">
        <v>376.26994000000002</v>
      </c>
      <c r="D2696">
        <v>341.07</v>
      </c>
      <c r="E2696">
        <v>372.99569000000002</v>
      </c>
      <c r="G2696">
        <v>349.77</v>
      </c>
      <c r="H2696">
        <v>371.80907999999999</v>
      </c>
    </row>
    <row r="2697" spans="1:8" x14ac:dyDescent="0.3">
      <c r="A2697">
        <v>341.85</v>
      </c>
      <c r="B2697">
        <v>376.11734999999999</v>
      </c>
      <c r="D2697">
        <v>341.26</v>
      </c>
      <c r="E2697">
        <v>372.89395999999999</v>
      </c>
      <c r="G2697">
        <v>349.87</v>
      </c>
      <c r="H2697">
        <v>371.70735999999999</v>
      </c>
    </row>
    <row r="2698" spans="1:8" x14ac:dyDescent="0.3">
      <c r="A2698">
        <v>342.11</v>
      </c>
      <c r="B2698">
        <v>376.26994000000002</v>
      </c>
      <c r="D2698">
        <v>341.43</v>
      </c>
      <c r="E2698">
        <v>372.84309999999999</v>
      </c>
      <c r="G2698">
        <v>349.98</v>
      </c>
      <c r="H2698">
        <v>371.85995000000003</v>
      </c>
    </row>
    <row r="2699" spans="1:8" x14ac:dyDescent="0.3">
      <c r="A2699">
        <v>342.18</v>
      </c>
      <c r="B2699">
        <v>376.01562999999999</v>
      </c>
      <c r="D2699">
        <v>341.52</v>
      </c>
      <c r="E2699">
        <v>373.04655000000002</v>
      </c>
      <c r="G2699">
        <v>350.13</v>
      </c>
      <c r="H2699">
        <v>371.70735999999999</v>
      </c>
    </row>
    <row r="2700" spans="1:8" x14ac:dyDescent="0.3">
      <c r="A2700">
        <v>342.27</v>
      </c>
      <c r="B2700">
        <v>375.81216999999998</v>
      </c>
      <c r="D2700">
        <v>341.7</v>
      </c>
      <c r="E2700">
        <v>372.94481999999999</v>
      </c>
      <c r="G2700">
        <v>350.38</v>
      </c>
      <c r="H2700">
        <v>371.50391000000002</v>
      </c>
    </row>
    <row r="2701" spans="1:8" x14ac:dyDescent="0.3">
      <c r="A2701">
        <v>342.31</v>
      </c>
      <c r="B2701">
        <v>375.86304000000001</v>
      </c>
      <c r="D2701">
        <v>341.66</v>
      </c>
      <c r="E2701">
        <v>372.74137000000002</v>
      </c>
      <c r="G2701">
        <v>350.56</v>
      </c>
      <c r="H2701">
        <v>371.40217999999999</v>
      </c>
    </row>
    <row r="2702" spans="1:8" x14ac:dyDescent="0.3">
      <c r="A2702">
        <v>342.55</v>
      </c>
      <c r="B2702">
        <v>375.96476000000001</v>
      </c>
      <c r="D2702">
        <v>341.84</v>
      </c>
      <c r="E2702">
        <v>372.63965000000002</v>
      </c>
      <c r="G2702">
        <v>350.71</v>
      </c>
      <c r="H2702">
        <v>371.35131999999999</v>
      </c>
    </row>
    <row r="2703" spans="1:8" x14ac:dyDescent="0.3">
      <c r="A2703">
        <v>342.73</v>
      </c>
      <c r="B2703">
        <v>376.01562999999999</v>
      </c>
      <c r="D2703">
        <v>342.03</v>
      </c>
      <c r="E2703">
        <v>372.58879000000002</v>
      </c>
      <c r="G2703">
        <v>350.88</v>
      </c>
      <c r="H2703">
        <v>371.24959000000001</v>
      </c>
    </row>
    <row r="2704" spans="1:8" x14ac:dyDescent="0.3">
      <c r="A2704">
        <v>342.94</v>
      </c>
      <c r="B2704">
        <v>376.11734999999999</v>
      </c>
      <c r="D2704">
        <v>342.18</v>
      </c>
      <c r="E2704">
        <v>372.53791999999999</v>
      </c>
      <c r="G2704">
        <v>351.09</v>
      </c>
      <c r="H2704">
        <v>370.99527999999998</v>
      </c>
    </row>
    <row r="2705" spans="1:8" x14ac:dyDescent="0.3">
      <c r="A2705">
        <v>343.09</v>
      </c>
      <c r="B2705">
        <v>376.16820999999999</v>
      </c>
      <c r="D2705">
        <v>342.36</v>
      </c>
      <c r="E2705">
        <v>372.48705999999999</v>
      </c>
      <c r="G2705">
        <v>351.22</v>
      </c>
      <c r="H2705">
        <v>370.99527999999998</v>
      </c>
    </row>
    <row r="2706" spans="1:8" x14ac:dyDescent="0.3">
      <c r="A2706">
        <v>343.35</v>
      </c>
      <c r="B2706">
        <v>376.11734999999999</v>
      </c>
      <c r="D2706">
        <v>342.49</v>
      </c>
      <c r="E2706">
        <v>372.63965000000002</v>
      </c>
      <c r="G2706">
        <v>351.33</v>
      </c>
      <c r="H2706">
        <v>371.09701000000001</v>
      </c>
    </row>
    <row r="2707" spans="1:8" x14ac:dyDescent="0.3">
      <c r="A2707">
        <v>343.64</v>
      </c>
      <c r="B2707">
        <v>376.11734999999999</v>
      </c>
      <c r="D2707">
        <v>342.68</v>
      </c>
      <c r="E2707">
        <v>372.74137000000002</v>
      </c>
      <c r="G2707">
        <v>351.49</v>
      </c>
      <c r="H2707">
        <v>371.14787000000001</v>
      </c>
    </row>
    <row r="2708" spans="1:8" x14ac:dyDescent="0.3">
      <c r="A2708">
        <v>343.78</v>
      </c>
      <c r="B2708">
        <v>376.16820999999999</v>
      </c>
      <c r="D2708">
        <v>342.93</v>
      </c>
      <c r="E2708">
        <v>372.89395999999999</v>
      </c>
      <c r="G2708">
        <v>351.67</v>
      </c>
      <c r="H2708">
        <v>371.14787000000001</v>
      </c>
    </row>
    <row r="2709" spans="1:8" x14ac:dyDescent="0.3">
      <c r="A2709">
        <v>343.95</v>
      </c>
      <c r="B2709">
        <v>376.16820999999999</v>
      </c>
      <c r="D2709">
        <v>343.05</v>
      </c>
      <c r="E2709">
        <v>372.94481999999999</v>
      </c>
      <c r="G2709">
        <v>351.86</v>
      </c>
      <c r="H2709">
        <v>371.19873000000001</v>
      </c>
    </row>
    <row r="2710" spans="1:8" x14ac:dyDescent="0.3">
      <c r="A2710">
        <v>344.05</v>
      </c>
      <c r="B2710">
        <v>376.06648999999999</v>
      </c>
      <c r="D2710">
        <v>343.17</v>
      </c>
      <c r="E2710">
        <v>372.94481999999999</v>
      </c>
      <c r="G2710">
        <v>352</v>
      </c>
      <c r="H2710">
        <v>371.45303999999999</v>
      </c>
    </row>
    <row r="2711" spans="1:8" x14ac:dyDescent="0.3">
      <c r="A2711">
        <v>344.23</v>
      </c>
      <c r="B2711">
        <v>376.11734999999999</v>
      </c>
      <c r="D2711">
        <v>343.31</v>
      </c>
      <c r="E2711">
        <v>372.94481999999999</v>
      </c>
      <c r="G2711">
        <v>352.18</v>
      </c>
      <c r="H2711">
        <v>371.40217999999999</v>
      </c>
    </row>
    <row r="2712" spans="1:8" x14ac:dyDescent="0.3">
      <c r="A2712">
        <v>344.38</v>
      </c>
      <c r="B2712">
        <v>376.21908000000002</v>
      </c>
      <c r="D2712">
        <v>343.49</v>
      </c>
      <c r="E2712">
        <v>372.89395999999999</v>
      </c>
      <c r="G2712">
        <v>352.46</v>
      </c>
      <c r="H2712">
        <v>371.30045999999999</v>
      </c>
    </row>
    <row r="2713" spans="1:8" x14ac:dyDescent="0.3">
      <c r="A2713">
        <v>344.55</v>
      </c>
      <c r="B2713">
        <v>376.11734999999999</v>
      </c>
      <c r="D2713">
        <v>343.66</v>
      </c>
      <c r="E2713">
        <v>372.89395999999999</v>
      </c>
      <c r="G2713">
        <v>352.66</v>
      </c>
      <c r="H2713">
        <v>371.40217999999999</v>
      </c>
    </row>
    <row r="2714" spans="1:8" x14ac:dyDescent="0.3">
      <c r="A2714">
        <v>344.68</v>
      </c>
      <c r="B2714">
        <v>375.91390000000001</v>
      </c>
      <c r="D2714">
        <v>343.69</v>
      </c>
      <c r="E2714">
        <v>372.79223999999999</v>
      </c>
      <c r="G2714">
        <v>352.8</v>
      </c>
      <c r="H2714">
        <v>371.65649000000002</v>
      </c>
    </row>
    <row r="2715" spans="1:8" x14ac:dyDescent="0.3">
      <c r="A2715">
        <v>344.85</v>
      </c>
      <c r="B2715">
        <v>375.91390000000001</v>
      </c>
      <c r="D2715">
        <v>343.84</v>
      </c>
      <c r="E2715">
        <v>372.79223999999999</v>
      </c>
      <c r="G2715">
        <v>353</v>
      </c>
      <c r="H2715">
        <v>371.65649000000002</v>
      </c>
    </row>
    <row r="2716" spans="1:8" x14ac:dyDescent="0.3">
      <c r="A2716">
        <v>344.96</v>
      </c>
      <c r="B2716">
        <v>375.81216999999998</v>
      </c>
      <c r="D2716">
        <v>344</v>
      </c>
      <c r="E2716">
        <v>372.84309999999999</v>
      </c>
      <c r="G2716">
        <v>353.18</v>
      </c>
      <c r="H2716">
        <v>371.60563000000002</v>
      </c>
    </row>
    <row r="2717" spans="1:8" x14ac:dyDescent="0.3">
      <c r="A2717">
        <v>345.11</v>
      </c>
      <c r="B2717">
        <v>375.65958999999998</v>
      </c>
      <c r="D2717">
        <v>344.12</v>
      </c>
      <c r="E2717">
        <v>372.94481999999999</v>
      </c>
      <c r="G2717">
        <v>353.22</v>
      </c>
      <c r="H2717">
        <v>371.60563000000002</v>
      </c>
    </row>
    <row r="2718" spans="1:8" x14ac:dyDescent="0.3">
      <c r="A2718">
        <v>345.22</v>
      </c>
      <c r="B2718">
        <v>375.50700000000001</v>
      </c>
      <c r="D2718">
        <v>344.24</v>
      </c>
      <c r="E2718">
        <v>373.04655000000002</v>
      </c>
      <c r="G2718">
        <v>353.3</v>
      </c>
      <c r="H2718">
        <v>371.65649000000002</v>
      </c>
    </row>
    <row r="2719" spans="1:8" x14ac:dyDescent="0.3">
      <c r="A2719">
        <v>345.36</v>
      </c>
      <c r="B2719">
        <v>375.55786000000001</v>
      </c>
      <c r="D2719">
        <v>344.43</v>
      </c>
      <c r="E2719">
        <v>373.14828</v>
      </c>
      <c r="G2719">
        <v>353.47</v>
      </c>
      <c r="H2719">
        <v>371.50391000000002</v>
      </c>
    </row>
    <row r="2720" spans="1:8" x14ac:dyDescent="0.3">
      <c r="A2720">
        <v>345.53</v>
      </c>
      <c r="B2720">
        <v>375.65958999999998</v>
      </c>
      <c r="D2720">
        <v>344.61</v>
      </c>
      <c r="E2720">
        <v>373.25</v>
      </c>
      <c r="G2720">
        <v>353.63</v>
      </c>
      <c r="H2720">
        <v>371.30045999999999</v>
      </c>
    </row>
    <row r="2721" spans="1:8" x14ac:dyDescent="0.3">
      <c r="A2721">
        <v>345.57</v>
      </c>
      <c r="B2721">
        <v>375.45614</v>
      </c>
      <c r="D2721">
        <v>344.72</v>
      </c>
      <c r="E2721">
        <v>373.25</v>
      </c>
      <c r="G2721">
        <v>353.78</v>
      </c>
      <c r="H2721">
        <v>371.24959000000001</v>
      </c>
    </row>
    <row r="2722" spans="1:8" x14ac:dyDescent="0.3">
      <c r="A2722">
        <v>345.73</v>
      </c>
      <c r="B2722">
        <v>375.55786000000001</v>
      </c>
      <c r="D2722">
        <v>344.93</v>
      </c>
      <c r="E2722">
        <v>373.45344999999998</v>
      </c>
      <c r="G2722">
        <v>353.92</v>
      </c>
      <c r="H2722">
        <v>371.09701000000001</v>
      </c>
    </row>
    <row r="2723" spans="1:8" x14ac:dyDescent="0.3">
      <c r="A2723">
        <v>345.85</v>
      </c>
      <c r="B2723">
        <v>375.60872000000001</v>
      </c>
      <c r="D2723">
        <v>345.11</v>
      </c>
      <c r="E2723">
        <v>373.40258999999998</v>
      </c>
      <c r="G2723">
        <v>354.22</v>
      </c>
      <c r="H2723">
        <v>371.14787000000001</v>
      </c>
    </row>
    <row r="2724" spans="1:8" x14ac:dyDescent="0.3">
      <c r="A2724">
        <v>346.06</v>
      </c>
      <c r="B2724">
        <v>375.50700000000001</v>
      </c>
      <c r="D2724">
        <v>345.32</v>
      </c>
      <c r="E2724">
        <v>373.35172</v>
      </c>
      <c r="G2724">
        <v>354.44</v>
      </c>
      <c r="H2724">
        <v>371.04613999999998</v>
      </c>
    </row>
    <row r="2725" spans="1:8" x14ac:dyDescent="0.3">
      <c r="A2725">
        <v>346.23</v>
      </c>
      <c r="B2725">
        <v>375.45614</v>
      </c>
      <c r="D2725">
        <v>345.46</v>
      </c>
      <c r="E2725">
        <v>373.25</v>
      </c>
      <c r="G2725">
        <v>354.66</v>
      </c>
      <c r="H2725">
        <v>371.09701000000001</v>
      </c>
    </row>
    <row r="2726" spans="1:8" x14ac:dyDescent="0.3">
      <c r="A2726">
        <v>346.46</v>
      </c>
      <c r="B2726">
        <v>375.45614</v>
      </c>
      <c r="D2726">
        <v>345.57</v>
      </c>
      <c r="E2726">
        <v>373.19914</v>
      </c>
      <c r="G2726">
        <v>354.82</v>
      </c>
      <c r="H2726">
        <v>371.04613999999998</v>
      </c>
    </row>
    <row r="2727" spans="1:8" x14ac:dyDescent="0.3">
      <c r="A2727">
        <v>346.68</v>
      </c>
      <c r="B2727">
        <v>375.60872000000001</v>
      </c>
      <c r="D2727">
        <v>345.77</v>
      </c>
      <c r="E2727">
        <v>373.30086</v>
      </c>
      <c r="G2727">
        <v>354.95</v>
      </c>
      <c r="H2727">
        <v>371.14787000000001</v>
      </c>
    </row>
    <row r="2728" spans="1:8" x14ac:dyDescent="0.3">
      <c r="A2728">
        <v>346.89</v>
      </c>
      <c r="B2728">
        <v>375.65958999999998</v>
      </c>
      <c r="D2728">
        <v>345.91</v>
      </c>
      <c r="E2728">
        <v>373.09741000000002</v>
      </c>
      <c r="G2728">
        <v>355.14</v>
      </c>
      <c r="H2728">
        <v>371.19873000000001</v>
      </c>
    </row>
    <row r="2729" spans="1:8" x14ac:dyDescent="0.3">
      <c r="A2729">
        <v>347.17</v>
      </c>
      <c r="B2729">
        <v>375.86304000000001</v>
      </c>
      <c r="D2729">
        <v>346.04</v>
      </c>
      <c r="E2729">
        <v>372.99569000000002</v>
      </c>
      <c r="G2729">
        <v>355.38</v>
      </c>
      <c r="H2729">
        <v>371.19873000000001</v>
      </c>
    </row>
    <row r="2730" spans="1:8" x14ac:dyDescent="0.3">
      <c r="A2730">
        <v>347.38</v>
      </c>
      <c r="B2730">
        <v>376.01562999999999</v>
      </c>
      <c r="D2730">
        <v>346.17</v>
      </c>
      <c r="E2730">
        <v>372.94481999999999</v>
      </c>
      <c r="G2730">
        <v>355.47</v>
      </c>
      <c r="H2730">
        <v>371.40217999999999</v>
      </c>
    </row>
    <row r="2731" spans="1:8" x14ac:dyDescent="0.3">
      <c r="A2731">
        <v>347.51</v>
      </c>
      <c r="B2731">
        <v>376.01562999999999</v>
      </c>
      <c r="D2731">
        <v>346.35</v>
      </c>
      <c r="E2731">
        <v>372.94481999999999</v>
      </c>
      <c r="G2731">
        <v>355.53</v>
      </c>
      <c r="H2731">
        <v>371.45303999999999</v>
      </c>
    </row>
    <row r="2732" spans="1:8" x14ac:dyDescent="0.3">
      <c r="A2732">
        <v>347.64</v>
      </c>
      <c r="B2732">
        <v>375.96476000000001</v>
      </c>
      <c r="D2732">
        <v>346.62</v>
      </c>
      <c r="E2732">
        <v>372.99569000000002</v>
      </c>
      <c r="G2732">
        <v>355.79</v>
      </c>
      <c r="H2732">
        <v>371.65649000000002</v>
      </c>
    </row>
    <row r="2733" spans="1:8" x14ac:dyDescent="0.3">
      <c r="A2733">
        <v>347.8</v>
      </c>
      <c r="B2733">
        <v>375.96476000000001</v>
      </c>
      <c r="D2733">
        <v>346.75</v>
      </c>
      <c r="E2733">
        <v>372.89395999999999</v>
      </c>
      <c r="G2733">
        <v>355.96</v>
      </c>
      <c r="H2733">
        <v>371.70735999999999</v>
      </c>
    </row>
    <row r="2734" spans="1:8" x14ac:dyDescent="0.3">
      <c r="A2734">
        <v>347.92</v>
      </c>
      <c r="B2734">
        <v>375.86304000000001</v>
      </c>
      <c r="D2734">
        <v>346.87</v>
      </c>
      <c r="E2734">
        <v>372.84309999999999</v>
      </c>
      <c r="G2734">
        <v>356.05</v>
      </c>
      <c r="H2734">
        <v>371.70735999999999</v>
      </c>
    </row>
    <row r="2735" spans="1:8" x14ac:dyDescent="0.3">
      <c r="A2735">
        <v>348.05</v>
      </c>
      <c r="B2735">
        <v>375.81216999999998</v>
      </c>
      <c r="D2735">
        <v>347.07</v>
      </c>
      <c r="E2735">
        <v>372.94481999999999</v>
      </c>
      <c r="G2735">
        <v>356.16</v>
      </c>
      <c r="H2735">
        <v>371.75821999999999</v>
      </c>
    </row>
    <row r="2736" spans="1:8" x14ac:dyDescent="0.3">
      <c r="A2736">
        <v>348.18</v>
      </c>
      <c r="B2736">
        <v>375.81216999999998</v>
      </c>
      <c r="D2736">
        <v>347.21</v>
      </c>
      <c r="E2736">
        <v>372.89395999999999</v>
      </c>
      <c r="G2736">
        <v>356.34</v>
      </c>
      <c r="H2736">
        <v>371.45303999999999</v>
      </c>
    </row>
    <row r="2737" spans="1:8" x14ac:dyDescent="0.3">
      <c r="A2737">
        <v>348.29</v>
      </c>
      <c r="B2737">
        <v>375.65958999999998</v>
      </c>
      <c r="D2737">
        <v>347.41</v>
      </c>
      <c r="E2737">
        <v>372.84309999999999</v>
      </c>
      <c r="G2737">
        <v>356.48</v>
      </c>
      <c r="H2737">
        <v>371.40217999999999</v>
      </c>
    </row>
    <row r="2738" spans="1:8" x14ac:dyDescent="0.3">
      <c r="A2738">
        <v>348.4</v>
      </c>
      <c r="B2738">
        <v>375.71044999999998</v>
      </c>
      <c r="D2738">
        <v>347.55</v>
      </c>
      <c r="E2738">
        <v>372.74137000000002</v>
      </c>
      <c r="G2738">
        <v>356.58</v>
      </c>
      <c r="H2738">
        <v>371.14787000000001</v>
      </c>
    </row>
    <row r="2739" spans="1:8" x14ac:dyDescent="0.3">
      <c r="A2739">
        <v>348.63</v>
      </c>
      <c r="B2739">
        <v>375.81216999999998</v>
      </c>
      <c r="D2739">
        <v>347.78</v>
      </c>
      <c r="E2739">
        <v>372.69051000000002</v>
      </c>
      <c r="G2739">
        <v>356.73</v>
      </c>
      <c r="H2739">
        <v>371.09701000000001</v>
      </c>
    </row>
    <row r="2740" spans="1:8" x14ac:dyDescent="0.3">
      <c r="A2740">
        <v>348.8</v>
      </c>
      <c r="B2740">
        <v>375.81216999999998</v>
      </c>
      <c r="D2740">
        <v>347.99</v>
      </c>
      <c r="E2740">
        <v>372.63965000000002</v>
      </c>
      <c r="G2740">
        <v>357.01</v>
      </c>
      <c r="H2740">
        <v>371.19873000000001</v>
      </c>
    </row>
    <row r="2741" spans="1:8" x14ac:dyDescent="0.3">
      <c r="A2741">
        <v>348.82</v>
      </c>
      <c r="B2741">
        <v>375.60872000000001</v>
      </c>
      <c r="D2741">
        <v>348.14</v>
      </c>
      <c r="E2741">
        <v>372.48705999999999</v>
      </c>
      <c r="G2741">
        <v>357.09</v>
      </c>
      <c r="H2741">
        <v>371.09701000000001</v>
      </c>
    </row>
    <row r="2742" spans="1:8" x14ac:dyDescent="0.3">
      <c r="A2742">
        <v>348.94</v>
      </c>
      <c r="B2742">
        <v>375.55786000000001</v>
      </c>
      <c r="D2742">
        <v>348.39</v>
      </c>
      <c r="E2742">
        <v>372.58879000000002</v>
      </c>
      <c r="G2742">
        <v>357.25</v>
      </c>
      <c r="H2742">
        <v>371.24959000000001</v>
      </c>
    </row>
    <row r="2743" spans="1:8" x14ac:dyDescent="0.3">
      <c r="A2743">
        <v>349.19</v>
      </c>
      <c r="B2743">
        <v>375.60872000000001</v>
      </c>
      <c r="D2743">
        <v>348.54</v>
      </c>
      <c r="E2743">
        <v>372.69051000000002</v>
      </c>
      <c r="G2743">
        <v>357.36</v>
      </c>
      <c r="H2743">
        <v>370.99527999999998</v>
      </c>
    </row>
    <row r="2744" spans="1:8" x14ac:dyDescent="0.3">
      <c r="A2744">
        <v>349.34</v>
      </c>
      <c r="B2744">
        <v>375.50700000000001</v>
      </c>
      <c r="D2744">
        <v>348.69</v>
      </c>
      <c r="E2744">
        <v>372.74137000000002</v>
      </c>
      <c r="G2744">
        <v>357.45</v>
      </c>
      <c r="H2744">
        <v>370.99527999999998</v>
      </c>
    </row>
    <row r="2745" spans="1:8" x14ac:dyDescent="0.3">
      <c r="A2745">
        <v>349.49</v>
      </c>
      <c r="B2745">
        <v>375.55786000000001</v>
      </c>
      <c r="D2745">
        <v>348.96</v>
      </c>
      <c r="E2745">
        <v>372.79223999999999</v>
      </c>
      <c r="G2745">
        <v>357.63</v>
      </c>
      <c r="H2745">
        <v>370.79183</v>
      </c>
    </row>
    <row r="2746" spans="1:8" x14ac:dyDescent="0.3">
      <c r="A2746">
        <v>349.64</v>
      </c>
      <c r="B2746">
        <v>375.65958999999998</v>
      </c>
      <c r="D2746">
        <v>349.1</v>
      </c>
      <c r="E2746">
        <v>372.89395999999999</v>
      </c>
      <c r="G2746">
        <v>357.75</v>
      </c>
      <c r="H2746">
        <v>370.74097</v>
      </c>
    </row>
    <row r="2747" spans="1:8" x14ac:dyDescent="0.3">
      <c r="A2747">
        <v>349.85</v>
      </c>
      <c r="B2747">
        <v>375.76130999999998</v>
      </c>
      <c r="D2747">
        <v>349.35</v>
      </c>
      <c r="E2747">
        <v>373.04655000000002</v>
      </c>
      <c r="G2747">
        <v>357.98</v>
      </c>
      <c r="H2747">
        <v>370.89355999999998</v>
      </c>
    </row>
    <row r="2748" spans="1:8" x14ac:dyDescent="0.3">
      <c r="A2748">
        <v>350.08</v>
      </c>
      <c r="B2748">
        <v>376.01562999999999</v>
      </c>
      <c r="D2748">
        <v>349.5</v>
      </c>
      <c r="E2748">
        <v>372.99569000000002</v>
      </c>
      <c r="G2748">
        <v>358.15</v>
      </c>
      <c r="H2748">
        <v>371.09701000000001</v>
      </c>
    </row>
    <row r="2749" spans="1:8" x14ac:dyDescent="0.3">
      <c r="A2749">
        <v>350.15</v>
      </c>
      <c r="B2749">
        <v>376.01562999999999</v>
      </c>
      <c r="D2749">
        <v>349.63</v>
      </c>
      <c r="E2749">
        <v>372.94481999999999</v>
      </c>
      <c r="G2749">
        <v>358.44</v>
      </c>
      <c r="H2749">
        <v>371.35131999999999</v>
      </c>
    </row>
    <row r="2750" spans="1:8" x14ac:dyDescent="0.3">
      <c r="A2750">
        <v>350.28</v>
      </c>
      <c r="B2750">
        <v>376.01562999999999</v>
      </c>
      <c r="D2750">
        <v>349.81</v>
      </c>
      <c r="E2750">
        <v>372.99569000000002</v>
      </c>
      <c r="G2750">
        <v>358.6</v>
      </c>
      <c r="H2750">
        <v>371.40217999999999</v>
      </c>
    </row>
    <row r="2751" spans="1:8" x14ac:dyDescent="0.3">
      <c r="A2751">
        <v>350.49</v>
      </c>
      <c r="B2751">
        <v>376.01562999999999</v>
      </c>
      <c r="D2751">
        <v>349.95</v>
      </c>
      <c r="E2751">
        <v>373.09741000000002</v>
      </c>
      <c r="G2751">
        <v>358.84</v>
      </c>
      <c r="H2751">
        <v>371.70735999999999</v>
      </c>
    </row>
    <row r="2752" spans="1:8" x14ac:dyDescent="0.3">
      <c r="A2752">
        <v>350.65</v>
      </c>
      <c r="B2752">
        <v>375.81216999999998</v>
      </c>
      <c r="D2752">
        <v>350.11</v>
      </c>
      <c r="E2752">
        <v>373.25</v>
      </c>
      <c r="G2752">
        <v>358.99</v>
      </c>
      <c r="H2752">
        <v>371.80907999999999</v>
      </c>
    </row>
    <row r="2753" spans="1:8" x14ac:dyDescent="0.3">
      <c r="A2753">
        <v>350.85</v>
      </c>
      <c r="B2753">
        <v>375.71044999999998</v>
      </c>
      <c r="D2753">
        <v>350.21</v>
      </c>
      <c r="E2753">
        <v>373.25</v>
      </c>
      <c r="G2753">
        <v>359.12</v>
      </c>
      <c r="H2753">
        <v>371.75821999999999</v>
      </c>
    </row>
    <row r="2754" spans="1:8" x14ac:dyDescent="0.3">
      <c r="A2754">
        <v>350.98</v>
      </c>
      <c r="B2754">
        <v>375.55786000000001</v>
      </c>
      <c r="D2754">
        <v>350.28</v>
      </c>
      <c r="E2754">
        <v>373.25</v>
      </c>
      <c r="G2754">
        <v>359.16</v>
      </c>
      <c r="H2754">
        <v>371.60563000000002</v>
      </c>
    </row>
    <row r="2755" spans="1:8" x14ac:dyDescent="0.3">
      <c r="A2755">
        <v>351.25</v>
      </c>
      <c r="B2755">
        <v>375.60872000000001</v>
      </c>
      <c r="D2755">
        <v>350.4</v>
      </c>
      <c r="E2755">
        <v>373.30086</v>
      </c>
      <c r="G2755">
        <v>359.29</v>
      </c>
      <c r="H2755">
        <v>371.55477000000002</v>
      </c>
    </row>
    <row r="2756" spans="1:8" x14ac:dyDescent="0.3">
      <c r="A2756">
        <v>351.51</v>
      </c>
      <c r="B2756">
        <v>375.76130999999998</v>
      </c>
      <c r="D2756">
        <v>350.51</v>
      </c>
      <c r="E2756">
        <v>373.19914</v>
      </c>
      <c r="G2756">
        <v>359.44</v>
      </c>
      <c r="H2756">
        <v>371.60563000000002</v>
      </c>
    </row>
    <row r="2757" spans="1:8" x14ac:dyDescent="0.3">
      <c r="A2757">
        <v>351.6</v>
      </c>
      <c r="B2757">
        <v>375.71044999999998</v>
      </c>
      <c r="D2757">
        <v>350.52</v>
      </c>
      <c r="E2757">
        <v>373.09741000000002</v>
      </c>
      <c r="G2757">
        <v>359.47</v>
      </c>
      <c r="H2757">
        <v>371.50391000000002</v>
      </c>
    </row>
    <row r="2758" spans="1:8" x14ac:dyDescent="0.3">
      <c r="A2758">
        <v>351.77</v>
      </c>
      <c r="B2758">
        <v>375.76130999999998</v>
      </c>
      <c r="D2758">
        <v>350.69</v>
      </c>
      <c r="E2758">
        <v>372.84309999999999</v>
      </c>
      <c r="G2758">
        <v>359.66</v>
      </c>
      <c r="H2758">
        <v>371.40217999999999</v>
      </c>
    </row>
    <row r="2759" spans="1:8" x14ac:dyDescent="0.3">
      <c r="A2759">
        <v>351.97</v>
      </c>
      <c r="B2759">
        <v>375.76130999999998</v>
      </c>
      <c r="D2759">
        <v>350.76</v>
      </c>
      <c r="E2759">
        <v>372.69051000000002</v>
      </c>
      <c r="G2759">
        <v>359.81</v>
      </c>
      <c r="H2759">
        <v>371.45303999999999</v>
      </c>
    </row>
    <row r="2760" spans="1:8" x14ac:dyDescent="0.3">
      <c r="A2760">
        <v>352.23</v>
      </c>
      <c r="B2760">
        <v>375.81216999999998</v>
      </c>
      <c r="D2760">
        <v>350.95</v>
      </c>
      <c r="E2760">
        <v>372.74137000000002</v>
      </c>
      <c r="G2760">
        <v>360.04</v>
      </c>
      <c r="H2760">
        <v>371.55477000000002</v>
      </c>
    </row>
    <row r="2761" spans="1:8" x14ac:dyDescent="0.3">
      <c r="A2761">
        <v>352.42</v>
      </c>
      <c r="B2761">
        <v>375.86304000000001</v>
      </c>
      <c r="D2761">
        <v>351.13</v>
      </c>
      <c r="E2761">
        <v>372.79223999999999</v>
      </c>
      <c r="G2761">
        <v>360.15</v>
      </c>
      <c r="H2761">
        <v>371.75821999999999</v>
      </c>
    </row>
    <row r="2762" spans="1:8" x14ac:dyDescent="0.3">
      <c r="A2762">
        <v>352.55</v>
      </c>
      <c r="B2762">
        <v>375.60872000000001</v>
      </c>
      <c r="D2762">
        <v>351.35</v>
      </c>
      <c r="E2762">
        <v>372.84309999999999</v>
      </c>
      <c r="G2762">
        <v>360.38</v>
      </c>
      <c r="H2762">
        <v>371.85995000000003</v>
      </c>
    </row>
    <row r="2763" spans="1:8" x14ac:dyDescent="0.3">
      <c r="A2763">
        <v>352.75</v>
      </c>
      <c r="B2763">
        <v>375.55786000000001</v>
      </c>
      <c r="D2763">
        <v>351.54</v>
      </c>
      <c r="E2763">
        <v>372.84309999999999</v>
      </c>
      <c r="G2763">
        <v>360.56</v>
      </c>
      <c r="H2763">
        <v>371.80907999999999</v>
      </c>
    </row>
    <row r="2764" spans="1:8" x14ac:dyDescent="0.3">
      <c r="A2764">
        <v>352.91</v>
      </c>
      <c r="B2764">
        <v>375.50700000000001</v>
      </c>
      <c r="D2764">
        <v>351.7</v>
      </c>
      <c r="E2764">
        <v>372.94481999999999</v>
      </c>
      <c r="G2764">
        <v>360.68</v>
      </c>
      <c r="H2764">
        <v>371.91081000000003</v>
      </c>
    </row>
    <row r="2765" spans="1:8" x14ac:dyDescent="0.3">
      <c r="A2765">
        <v>353.13</v>
      </c>
      <c r="B2765">
        <v>375.65958999999998</v>
      </c>
      <c r="D2765">
        <v>351.86</v>
      </c>
      <c r="E2765">
        <v>372.89395999999999</v>
      </c>
      <c r="G2765">
        <v>360.87</v>
      </c>
      <c r="H2765">
        <v>371.91081000000003</v>
      </c>
    </row>
    <row r="2766" spans="1:8" x14ac:dyDescent="0.3">
      <c r="A2766">
        <v>353.23</v>
      </c>
      <c r="B2766">
        <v>375.60872000000001</v>
      </c>
      <c r="D2766">
        <v>352.04</v>
      </c>
      <c r="E2766">
        <v>372.63965000000002</v>
      </c>
      <c r="G2766">
        <v>360.96</v>
      </c>
      <c r="H2766">
        <v>371.91081000000003</v>
      </c>
    </row>
    <row r="2767" spans="1:8" x14ac:dyDescent="0.3">
      <c r="A2767">
        <v>353.27</v>
      </c>
      <c r="B2767">
        <v>375.35440999999997</v>
      </c>
      <c r="D2767">
        <v>352.19</v>
      </c>
      <c r="E2767">
        <v>372.58879000000002</v>
      </c>
      <c r="G2767">
        <v>361.07</v>
      </c>
      <c r="H2767">
        <v>371.75821999999999</v>
      </c>
    </row>
    <row r="2768" spans="1:8" x14ac:dyDescent="0.3">
      <c r="A2768">
        <v>353.4</v>
      </c>
      <c r="B2768">
        <v>375.40526999999997</v>
      </c>
      <c r="D2768">
        <v>352.27</v>
      </c>
      <c r="E2768">
        <v>372.48705999999999</v>
      </c>
      <c r="G2768">
        <v>361.32</v>
      </c>
      <c r="H2768">
        <v>371.80907999999999</v>
      </c>
    </row>
    <row r="2769" spans="1:8" x14ac:dyDescent="0.3">
      <c r="A2769">
        <v>353.6</v>
      </c>
      <c r="B2769">
        <v>375.35440999999997</v>
      </c>
      <c r="D2769">
        <v>352.43</v>
      </c>
      <c r="E2769">
        <v>372.53791999999999</v>
      </c>
      <c r="G2769">
        <v>361.47</v>
      </c>
      <c r="H2769">
        <v>371.75821999999999</v>
      </c>
    </row>
    <row r="2770" spans="1:8" x14ac:dyDescent="0.3">
      <c r="A2770">
        <v>353.78</v>
      </c>
      <c r="B2770">
        <v>375.40526999999997</v>
      </c>
      <c r="D2770">
        <v>352.58</v>
      </c>
      <c r="E2770">
        <v>372.38533999999999</v>
      </c>
      <c r="G2770">
        <v>361.58</v>
      </c>
      <c r="H2770">
        <v>371.85995000000003</v>
      </c>
    </row>
    <row r="2771" spans="1:8" x14ac:dyDescent="0.3">
      <c r="A2771">
        <v>353.92</v>
      </c>
      <c r="B2771">
        <v>375.40526999999997</v>
      </c>
      <c r="D2771">
        <v>352.77</v>
      </c>
      <c r="E2771">
        <v>372.48705999999999</v>
      </c>
      <c r="G2771">
        <v>361.67</v>
      </c>
      <c r="H2771">
        <v>371.70735999999999</v>
      </c>
    </row>
    <row r="2772" spans="1:8" x14ac:dyDescent="0.3">
      <c r="A2772">
        <v>354.09</v>
      </c>
      <c r="B2772">
        <v>375.35440999999997</v>
      </c>
      <c r="D2772">
        <v>352.98</v>
      </c>
      <c r="E2772">
        <v>372.69051000000002</v>
      </c>
      <c r="G2772">
        <v>361.91</v>
      </c>
      <c r="H2772">
        <v>371.65649000000002</v>
      </c>
    </row>
    <row r="2773" spans="1:8" x14ac:dyDescent="0.3">
      <c r="A2773">
        <v>354.32</v>
      </c>
      <c r="B2773">
        <v>375.40526999999997</v>
      </c>
      <c r="D2773">
        <v>353.18</v>
      </c>
      <c r="E2773">
        <v>372.58879000000002</v>
      </c>
      <c r="G2773">
        <v>362.21</v>
      </c>
      <c r="H2773">
        <v>371.80907999999999</v>
      </c>
    </row>
    <row r="2774" spans="1:8" x14ac:dyDescent="0.3">
      <c r="A2774">
        <v>354.52</v>
      </c>
      <c r="B2774">
        <v>375.55786000000001</v>
      </c>
      <c r="D2774">
        <v>353.47</v>
      </c>
      <c r="E2774">
        <v>372.74137000000002</v>
      </c>
      <c r="G2774">
        <v>362.25</v>
      </c>
      <c r="H2774">
        <v>371.60563000000002</v>
      </c>
    </row>
    <row r="2775" spans="1:8" x14ac:dyDescent="0.3">
      <c r="A2775">
        <v>354.62</v>
      </c>
      <c r="B2775">
        <v>375.50700000000001</v>
      </c>
      <c r="D2775">
        <v>353.71</v>
      </c>
      <c r="E2775">
        <v>372.69051000000002</v>
      </c>
      <c r="G2775">
        <v>362.45</v>
      </c>
      <c r="H2775">
        <v>371.75821999999999</v>
      </c>
    </row>
    <row r="2776" spans="1:8" x14ac:dyDescent="0.3">
      <c r="A2776">
        <v>354.7</v>
      </c>
      <c r="B2776">
        <v>375.71044999999998</v>
      </c>
      <c r="D2776">
        <v>353.9</v>
      </c>
      <c r="E2776">
        <v>372.89395999999999</v>
      </c>
      <c r="G2776">
        <v>362.62</v>
      </c>
      <c r="H2776">
        <v>371.55477000000002</v>
      </c>
    </row>
    <row r="2777" spans="1:8" x14ac:dyDescent="0.3">
      <c r="A2777">
        <v>354.81</v>
      </c>
      <c r="B2777">
        <v>375.55786000000001</v>
      </c>
      <c r="D2777">
        <v>354.13</v>
      </c>
      <c r="E2777">
        <v>372.94481999999999</v>
      </c>
      <c r="G2777">
        <v>362.88</v>
      </c>
      <c r="H2777">
        <v>371.70735999999999</v>
      </c>
    </row>
    <row r="2778" spans="1:8" x14ac:dyDescent="0.3">
      <c r="A2778">
        <v>354.92</v>
      </c>
      <c r="B2778">
        <v>375.76130999999998</v>
      </c>
      <c r="D2778">
        <v>354.28</v>
      </c>
      <c r="E2778">
        <v>372.94481999999999</v>
      </c>
      <c r="G2778">
        <v>362.96</v>
      </c>
      <c r="H2778">
        <v>371.60563000000002</v>
      </c>
    </row>
    <row r="2779" spans="1:8" x14ac:dyDescent="0.3">
      <c r="A2779">
        <v>355.07</v>
      </c>
      <c r="B2779">
        <v>375.96476000000001</v>
      </c>
      <c r="D2779">
        <v>354.49</v>
      </c>
      <c r="E2779">
        <v>372.99569000000002</v>
      </c>
      <c r="G2779">
        <v>362.9</v>
      </c>
      <c r="H2779">
        <v>371.40217999999999</v>
      </c>
    </row>
    <row r="2780" spans="1:8" x14ac:dyDescent="0.3">
      <c r="A2780">
        <v>355.2</v>
      </c>
      <c r="B2780">
        <v>375.91390000000001</v>
      </c>
      <c r="D2780">
        <v>354.6</v>
      </c>
      <c r="E2780">
        <v>372.94481999999999</v>
      </c>
      <c r="G2780">
        <v>363.05</v>
      </c>
      <c r="H2780">
        <v>371.50391000000002</v>
      </c>
    </row>
    <row r="2781" spans="1:8" x14ac:dyDescent="0.3">
      <c r="A2781">
        <v>355.3</v>
      </c>
      <c r="B2781">
        <v>376.06648999999999</v>
      </c>
      <c r="D2781">
        <v>354.73</v>
      </c>
      <c r="E2781">
        <v>372.89395999999999</v>
      </c>
      <c r="G2781">
        <v>363.2</v>
      </c>
      <c r="H2781">
        <v>371.50391000000002</v>
      </c>
    </row>
    <row r="2782" spans="1:8" x14ac:dyDescent="0.3">
      <c r="A2782">
        <v>355.51</v>
      </c>
      <c r="B2782">
        <v>376.01562999999999</v>
      </c>
      <c r="D2782">
        <v>354.9</v>
      </c>
      <c r="E2782">
        <v>372.84309999999999</v>
      </c>
      <c r="G2782">
        <v>363.5</v>
      </c>
      <c r="H2782">
        <v>371.50391000000002</v>
      </c>
    </row>
    <row r="2783" spans="1:8" x14ac:dyDescent="0.3">
      <c r="A2783">
        <v>355.6</v>
      </c>
      <c r="B2783">
        <v>375.96476000000001</v>
      </c>
      <c r="D2783">
        <v>355.05</v>
      </c>
      <c r="E2783">
        <v>372.84309999999999</v>
      </c>
      <c r="G2783">
        <v>363.58</v>
      </c>
      <c r="H2783">
        <v>371.35131999999999</v>
      </c>
    </row>
    <row r="2784" spans="1:8" x14ac:dyDescent="0.3">
      <c r="A2784">
        <v>355.74</v>
      </c>
      <c r="B2784">
        <v>375.76130999999998</v>
      </c>
      <c r="D2784">
        <v>355.21</v>
      </c>
      <c r="E2784">
        <v>372.94481999999999</v>
      </c>
      <c r="G2784">
        <v>363.77</v>
      </c>
      <c r="H2784">
        <v>371.24959000000001</v>
      </c>
    </row>
    <row r="2785" spans="1:8" x14ac:dyDescent="0.3">
      <c r="A2785">
        <v>355.94</v>
      </c>
      <c r="B2785">
        <v>375.91390000000001</v>
      </c>
      <c r="D2785">
        <v>355.29</v>
      </c>
      <c r="E2785">
        <v>372.99569000000002</v>
      </c>
      <c r="G2785">
        <v>364.14</v>
      </c>
      <c r="H2785">
        <v>371.14787000000001</v>
      </c>
    </row>
    <row r="2786" spans="1:8" x14ac:dyDescent="0.3">
      <c r="A2786">
        <v>356.12</v>
      </c>
      <c r="B2786">
        <v>375.65958999999998</v>
      </c>
      <c r="D2786">
        <v>355.45</v>
      </c>
      <c r="E2786">
        <v>372.99569000000002</v>
      </c>
      <c r="G2786">
        <v>364.38</v>
      </c>
      <c r="H2786">
        <v>370.99527999999998</v>
      </c>
    </row>
    <row r="2787" spans="1:8" x14ac:dyDescent="0.3">
      <c r="A2787">
        <v>356.38</v>
      </c>
      <c r="B2787">
        <v>375.60872000000001</v>
      </c>
      <c r="D2787">
        <v>355.51</v>
      </c>
      <c r="E2787">
        <v>373.04655000000002</v>
      </c>
      <c r="G2787">
        <v>364.57</v>
      </c>
      <c r="H2787">
        <v>370.89355999999998</v>
      </c>
    </row>
    <row r="2788" spans="1:8" x14ac:dyDescent="0.3">
      <c r="A2788">
        <v>356.55</v>
      </c>
      <c r="B2788">
        <v>375.60872000000001</v>
      </c>
      <c r="D2788">
        <v>355.63</v>
      </c>
      <c r="E2788">
        <v>373.09741000000002</v>
      </c>
      <c r="G2788">
        <v>364.65</v>
      </c>
      <c r="H2788">
        <v>370.94441999999998</v>
      </c>
    </row>
    <row r="2789" spans="1:8" x14ac:dyDescent="0.3">
      <c r="A2789">
        <v>356.67</v>
      </c>
      <c r="B2789">
        <v>375.71044999999998</v>
      </c>
      <c r="D2789">
        <v>355.72</v>
      </c>
      <c r="E2789">
        <v>373.14828</v>
      </c>
      <c r="G2789">
        <v>364.85</v>
      </c>
      <c r="H2789">
        <v>370.99527999999998</v>
      </c>
    </row>
    <row r="2790" spans="1:8" x14ac:dyDescent="0.3">
      <c r="A2790">
        <v>356.88</v>
      </c>
      <c r="B2790">
        <v>375.91390000000001</v>
      </c>
      <c r="D2790">
        <v>355.82</v>
      </c>
      <c r="E2790">
        <v>373.04655000000002</v>
      </c>
      <c r="G2790">
        <v>364.96</v>
      </c>
      <c r="H2790">
        <v>370.94441999999998</v>
      </c>
    </row>
    <row r="2791" spans="1:8" x14ac:dyDescent="0.3">
      <c r="A2791">
        <v>356.99</v>
      </c>
      <c r="B2791">
        <v>375.71044999999998</v>
      </c>
      <c r="D2791">
        <v>355.94</v>
      </c>
      <c r="E2791">
        <v>373.09741000000002</v>
      </c>
      <c r="G2791">
        <v>365.1</v>
      </c>
      <c r="H2791">
        <v>371.14787000000001</v>
      </c>
    </row>
    <row r="2792" spans="1:8" x14ac:dyDescent="0.3">
      <c r="A2792">
        <v>357.16</v>
      </c>
      <c r="B2792">
        <v>375.96476000000001</v>
      </c>
      <c r="D2792">
        <v>356.05</v>
      </c>
      <c r="E2792">
        <v>373.14828</v>
      </c>
      <c r="G2792">
        <v>365.23</v>
      </c>
      <c r="H2792">
        <v>371.30045999999999</v>
      </c>
    </row>
    <row r="2793" spans="1:8" x14ac:dyDescent="0.3">
      <c r="A2793">
        <v>357.3</v>
      </c>
      <c r="B2793">
        <v>376.01562999999999</v>
      </c>
      <c r="D2793">
        <v>356.3</v>
      </c>
      <c r="E2793">
        <v>373.19914</v>
      </c>
      <c r="G2793">
        <v>365.37</v>
      </c>
      <c r="H2793">
        <v>371.30045999999999</v>
      </c>
    </row>
    <row r="2794" spans="1:8" x14ac:dyDescent="0.3">
      <c r="A2794">
        <v>357.4</v>
      </c>
      <c r="B2794">
        <v>375.81216999999998</v>
      </c>
      <c r="D2794">
        <v>356.38</v>
      </c>
      <c r="E2794">
        <v>373.09741000000002</v>
      </c>
      <c r="G2794">
        <v>365.59</v>
      </c>
      <c r="H2794">
        <v>371.40217999999999</v>
      </c>
    </row>
    <row r="2795" spans="1:8" x14ac:dyDescent="0.3">
      <c r="A2795">
        <v>357.65</v>
      </c>
      <c r="B2795">
        <v>375.86304000000001</v>
      </c>
      <c r="D2795">
        <v>356.57</v>
      </c>
      <c r="E2795">
        <v>373.09741000000002</v>
      </c>
      <c r="G2795">
        <v>365.68</v>
      </c>
      <c r="H2795">
        <v>371.50391000000002</v>
      </c>
    </row>
    <row r="2796" spans="1:8" x14ac:dyDescent="0.3">
      <c r="A2796">
        <v>357.77</v>
      </c>
      <c r="B2796">
        <v>375.60872000000001</v>
      </c>
      <c r="D2796">
        <v>356.7</v>
      </c>
      <c r="E2796">
        <v>373.04655000000002</v>
      </c>
      <c r="G2796">
        <v>365.88</v>
      </c>
      <c r="H2796">
        <v>371.60563000000002</v>
      </c>
    </row>
    <row r="2797" spans="1:8" x14ac:dyDescent="0.3">
      <c r="A2797">
        <v>357.9</v>
      </c>
      <c r="B2797">
        <v>375.45614</v>
      </c>
      <c r="D2797">
        <v>356.85</v>
      </c>
      <c r="E2797">
        <v>372.99569000000002</v>
      </c>
      <c r="G2797">
        <v>366.06</v>
      </c>
      <c r="H2797">
        <v>371.50391000000002</v>
      </c>
    </row>
    <row r="2798" spans="1:8" x14ac:dyDescent="0.3">
      <c r="A2798">
        <v>357.98</v>
      </c>
      <c r="B2798">
        <v>375.30354999999997</v>
      </c>
      <c r="D2798">
        <v>356.87</v>
      </c>
      <c r="E2798">
        <v>372.79223999999999</v>
      </c>
      <c r="G2798">
        <v>366.18</v>
      </c>
      <c r="H2798">
        <v>371.50391000000002</v>
      </c>
    </row>
    <row r="2799" spans="1:8" x14ac:dyDescent="0.3">
      <c r="A2799">
        <v>358.18</v>
      </c>
      <c r="B2799">
        <v>375.25268999999997</v>
      </c>
      <c r="D2799">
        <v>356.94</v>
      </c>
      <c r="E2799">
        <v>372.74137000000002</v>
      </c>
      <c r="G2799">
        <v>366.37</v>
      </c>
      <c r="H2799">
        <v>371.70735999999999</v>
      </c>
    </row>
    <row r="2800" spans="1:8" x14ac:dyDescent="0.3">
      <c r="A2800">
        <v>358.41</v>
      </c>
      <c r="B2800">
        <v>375.45614</v>
      </c>
      <c r="D2800">
        <v>357.09</v>
      </c>
      <c r="E2800">
        <v>372.63965000000002</v>
      </c>
      <c r="G2800">
        <v>366.54</v>
      </c>
      <c r="H2800">
        <v>371.55477000000002</v>
      </c>
    </row>
    <row r="2801" spans="1:8" x14ac:dyDescent="0.3">
      <c r="A2801">
        <v>358.68</v>
      </c>
      <c r="B2801">
        <v>375.50700000000001</v>
      </c>
      <c r="D2801">
        <v>357.22</v>
      </c>
      <c r="E2801">
        <v>372.58879000000002</v>
      </c>
      <c r="G2801">
        <v>366.78</v>
      </c>
      <c r="H2801">
        <v>371.45303999999999</v>
      </c>
    </row>
    <row r="2802" spans="1:8" x14ac:dyDescent="0.3">
      <c r="A2802">
        <v>358.84</v>
      </c>
      <c r="B2802">
        <v>375.35440999999997</v>
      </c>
      <c r="D2802">
        <v>357.37</v>
      </c>
      <c r="E2802">
        <v>372.69051000000002</v>
      </c>
      <c r="G2802">
        <v>366.91</v>
      </c>
      <c r="H2802">
        <v>371.50391000000002</v>
      </c>
    </row>
    <row r="2803" spans="1:8" x14ac:dyDescent="0.3">
      <c r="A2803">
        <v>359.04</v>
      </c>
      <c r="B2803">
        <v>375.65958999999998</v>
      </c>
      <c r="D2803">
        <v>357.47</v>
      </c>
      <c r="E2803">
        <v>372.69051000000002</v>
      </c>
      <c r="G2803">
        <v>367.05</v>
      </c>
      <c r="H2803">
        <v>371.50391000000002</v>
      </c>
    </row>
    <row r="2804" spans="1:8" x14ac:dyDescent="0.3">
      <c r="A2804">
        <v>359.3</v>
      </c>
      <c r="B2804">
        <v>375.96476000000001</v>
      </c>
      <c r="D2804">
        <v>357.7</v>
      </c>
      <c r="E2804">
        <v>372.89395999999999</v>
      </c>
      <c r="G2804">
        <v>367.14</v>
      </c>
      <c r="H2804">
        <v>371.40217999999999</v>
      </c>
    </row>
    <row r="2805" spans="1:8" x14ac:dyDescent="0.3">
      <c r="A2805">
        <v>359.41</v>
      </c>
      <c r="B2805">
        <v>375.91390000000001</v>
      </c>
      <c r="D2805">
        <v>357.96</v>
      </c>
      <c r="E2805">
        <v>372.79223999999999</v>
      </c>
      <c r="G2805">
        <v>367.24</v>
      </c>
      <c r="H2805">
        <v>371.14787000000001</v>
      </c>
    </row>
    <row r="2806" spans="1:8" x14ac:dyDescent="0.3">
      <c r="A2806">
        <v>359.51</v>
      </c>
      <c r="B2806">
        <v>375.81216999999998</v>
      </c>
      <c r="D2806">
        <v>358.16</v>
      </c>
      <c r="E2806">
        <v>372.99569000000002</v>
      </c>
      <c r="G2806">
        <v>367.31</v>
      </c>
      <c r="H2806">
        <v>371.24959000000001</v>
      </c>
    </row>
    <row r="2807" spans="1:8" x14ac:dyDescent="0.3">
      <c r="A2807">
        <v>359.6</v>
      </c>
      <c r="B2807">
        <v>375.81216999999998</v>
      </c>
      <c r="D2807">
        <v>358.33</v>
      </c>
      <c r="E2807">
        <v>373.09741000000002</v>
      </c>
      <c r="G2807">
        <v>367.51</v>
      </c>
      <c r="H2807">
        <v>371.30045999999999</v>
      </c>
    </row>
    <row r="2808" spans="1:8" x14ac:dyDescent="0.3">
      <c r="A2808">
        <v>359.77</v>
      </c>
      <c r="B2808">
        <v>375.96476000000001</v>
      </c>
      <c r="D2808">
        <v>358.49</v>
      </c>
      <c r="E2808">
        <v>372.94481999999999</v>
      </c>
      <c r="G2808">
        <v>367.78</v>
      </c>
      <c r="H2808">
        <v>371.40217999999999</v>
      </c>
    </row>
    <row r="2809" spans="1:8" x14ac:dyDescent="0.3">
      <c r="A2809">
        <v>359.85</v>
      </c>
      <c r="B2809">
        <v>375.91390000000001</v>
      </c>
      <c r="D2809">
        <v>358.65</v>
      </c>
      <c r="E2809">
        <v>372.84309999999999</v>
      </c>
      <c r="G2809">
        <v>367.96</v>
      </c>
      <c r="H2809">
        <v>371.45303999999999</v>
      </c>
    </row>
    <row r="2810" spans="1:8" x14ac:dyDescent="0.3">
      <c r="A2810">
        <v>359.89</v>
      </c>
      <c r="B2810">
        <v>375.65958999999998</v>
      </c>
      <c r="D2810">
        <v>358.78</v>
      </c>
      <c r="E2810">
        <v>372.69051000000002</v>
      </c>
      <c r="G2810">
        <v>368.15</v>
      </c>
      <c r="H2810">
        <v>371.35131999999999</v>
      </c>
    </row>
    <row r="2811" spans="1:8" x14ac:dyDescent="0.3">
      <c r="A2811">
        <v>360.05</v>
      </c>
      <c r="B2811">
        <v>375.65958999999998</v>
      </c>
      <c r="D2811">
        <v>358.84</v>
      </c>
      <c r="E2811">
        <v>372.84309999999999</v>
      </c>
      <c r="G2811">
        <v>368.36</v>
      </c>
      <c r="H2811">
        <v>371.35131999999999</v>
      </c>
    </row>
    <row r="2812" spans="1:8" x14ac:dyDescent="0.3">
      <c r="A2812">
        <v>360.22</v>
      </c>
      <c r="B2812">
        <v>375.55786000000001</v>
      </c>
      <c r="D2812">
        <v>359.01</v>
      </c>
      <c r="E2812">
        <v>372.84309999999999</v>
      </c>
      <c r="G2812">
        <v>368.53</v>
      </c>
      <c r="H2812">
        <v>371.04613999999998</v>
      </c>
    </row>
    <row r="2813" spans="1:8" x14ac:dyDescent="0.3">
      <c r="A2813">
        <v>360.39</v>
      </c>
      <c r="B2813">
        <v>375.50700000000001</v>
      </c>
      <c r="D2813">
        <v>359.15</v>
      </c>
      <c r="E2813">
        <v>372.69051000000002</v>
      </c>
      <c r="G2813">
        <v>368.65</v>
      </c>
      <c r="H2813">
        <v>370.94441999999998</v>
      </c>
    </row>
    <row r="2814" spans="1:8" x14ac:dyDescent="0.3">
      <c r="A2814">
        <v>360.57</v>
      </c>
      <c r="B2814">
        <v>375.60872000000001</v>
      </c>
      <c r="D2814">
        <v>359.28</v>
      </c>
      <c r="E2814">
        <v>372.79223999999999</v>
      </c>
      <c r="G2814">
        <v>368.72</v>
      </c>
      <c r="H2814">
        <v>370.84269</v>
      </c>
    </row>
    <row r="2815" spans="1:8" x14ac:dyDescent="0.3">
      <c r="A2815">
        <v>360.68</v>
      </c>
      <c r="B2815">
        <v>375.45614</v>
      </c>
      <c r="D2815">
        <v>359.44</v>
      </c>
      <c r="E2815">
        <v>372.94481999999999</v>
      </c>
      <c r="G2815">
        <v>368.82</v>
      </c>
      <c r="H2815">
        <v>370.74097</v>
      </c>
    </row>
    <row r="2816" spans="1:8" x14ac:dyDescent="0.3">
      <c r="A2816">
        <v>360.85</v>
      </c>
      <c r="B2816">
        <v>375.45614</v>
      </c>
      <c r="D2816">
        <v>359.7</v>
      </c>
      <c r="E2816">
        <v>373.04655000000002</v>
      </c>
      <c r="G2816">
        <v>369.04</v>
      </c>
      <c r="H2816">
        <v>370.94441999999998</v>
      </c>
    </row>
    <row r="2817" spans="1:8" x14ac:dyDescent="0.3">
      <c r="A2817">
        <v>360.97</v>
      </c>
      <c r="B2817">
        <v>375.45614</v>
      </c>
      <c r="D2817">
        <v>359.88</v>
      </c>
      <c r="E2817">
        <v>372.99569000000002</v>
      </c>
      <c r="G2817">
        <v>369.12</v>
      </c>
      <c r="H2817">
        <v>370.99527999999998</v>
      </c>
    </row>
    <row r="2818" spans="1:8" x14ac:dyDescent="0.3">
      <c r="A2818">
        <v>361.05</v>
      </c>
      <c r="B2818">
        <v>375.35440999999997</v>
      </c>
      <c r="D2818">
        <v>360.04</v>
      </c>
      <c r="E2818">
        <v>373.04655000000002</v>
      </c>
      <c r="G2818">
        <v>369.34</v>
      </c>
      <c r="H2818">
        <v>371.19873000000001</v>
      </c>
    </row>
    <row r="2819" spans="1:8" x14ac:dyDescent="0.3">
      <c r="A2819">
        <v>361.15</v>
      </c>
      <c r="B2819">
        <v>375.35440999999997</v>
      </c>
      <c r="D2819">
        <v>360.27</v>
      </c>
      <c r="E2819">
        <v>373.14828</v>
      </c>
      <c r="G2819">
        <v>369.53</v>
      </c>
      <c r="H2819">
        <v>371.30045999999999</v>
      </c>
    </row>
    <row r="2820" spans="1:8" x14ac:dyDescent="0.3">
      <c r="A2820">
        <v>361.27</v>
      </c>
      <c r="B2820">
        <v>375.25268999999997</v>
      </c>
      <c r="D2820">
        <v>360.51</v>
      </c>
      <c r="E2820">
        <v>373.14828</v>
      </c>
      <c r="G2820">
        <v>369.77</v>
      </c>
      <c r="H2820">
        <v>371.30045999999999</v>
      </c>
    </row>
    <row r="2821" spans="1:8" x14ac:dyDescent="0.3">
      <c r="A2821">
        <v>361.53</v>
      </c>
      <c r="B2821">
        <v>375.35440999999997</v>
      </c>
      <c r="D2821">
        <v>360.77</v>
      </c>
      <c r="E2821">
        <v>373.09741000000002</v>
      </c>
      <c r="G2821">
        <v>369.97</v>
      </c>
      <c r="H2821">
        <v>371.50391000000002</v>
      </c>
    </row>
    <row r="2822" spans="1:8" x14ac:dyDescent="0.3">
      <c r="A2822">
        <v>361.75</v>
      </c>
      <c r="B2822">
        <v>375.35440999999997</v>
      </c>
      <c r="D2822">
        <v>360.9</v>
      </c>
      <c r="E2822">
        <v>373.04655000000002</v>
      </c>
      <c r="G2822">
        <v>370.11</v>
      </c>
      <c r="H2822">
        <v>371.45303999999999</v>
      </c>
    </row>
    <row r="2823" spans="1:8" x14ac:dyDescent="0.3">
      <c r="A2823">
        <v>361.97</v>
      </c>
      <c r="B2823">
        <v>375.45614</v>
      </c>
      <c r="D2823">
        <v>361.09</v>
      </c>
      <c r="E2823">
        <v>372.99569000000002</v>
      </c>
      <c r="G2823">
        <v>370.22</v>
      </c>
      <c r="H2823">
        <v>371.35131999999999</v>
      </c>
    </row>
    <row r="2824" spans="1:8" x14ac:dyDescent="0.3">
      <c r="A2824">
        <v>362.28</v>
      </c>
      <c r="B2824">
        <v>375.55786000000001</v>
      </c>
      <c r="D2824">
        <v>361.25</v>
      </c>
      <c r="E2824">
        <v>372.94481999999999</v>
      </c>
      <c r="G2824">
        <v>370.33</v>
      </c>
      <c r="H2824">
        <v>371.35131999999999</v>
      </c>
    </row>
    <row r="2825" spans="1:8" x14ac:dyDescent="0.3">
      <c r="A2825">
        <v>362.43</v>
      </c>
      <c r="B2825">
        <v>375.65958999999998</v>
      </c>
      <c r="D2825">
        <v>361.44</v>
      </c>
      <c r="E2825">
        <v>372.89395999999999</v>
      </c>
      <c r="G2825">
        <v>370.42</v>
      </c>
      <c r="H2825">
        <v>371.40217999999999</v>
      </c>
    </row>
    <row r="2826" spans="1:8" x14ac:dyDescent="0.3">
      <c r="A2826">
        <v>362.56</v>
      </c>
      <c r="B2826">
        <v>375.60872000000001</v>
      </c>
      <c r="D2826">
        <v>361.56</v>
      </c>
      <c r="E2826">
        <v>372.79223999999999</v>
      </c>
      <c r="G2826">
        <v>370.52</v>
      </c>
      <c r="H2826">
        <v>371.50391000000002</v>
      </c>
    </row>
    <row r="2827" spans="1:8" x14ac:dyDescent="0.3">
      <c r="A2827">
        <v>362.7</v>
      </c>
      <c r="B2827">
        <v>375.45614</v>
      </c>
      <c r="D2827">
        <v>361.7</v>
      </c>
      <c r="E2827">
        <v>372.79223999999999</v>
      </c>
      <c r="G2827">
        <v>370.59</v>
      </c>
      <c r="H2827">
        <v>371.40217999999999</v>
      </c>
    </row>
    <row r="2828" spans="1:8" x14ac:dyDescent="0.3">
      <c r="A2828">
        <v>362.78</v>
      </c>
      <c r="B2828">
        <v>375.40526999999997</v>
      </c>
      <c r="D2828">
        <v>361.9</v>
      </c>
      <c r="E2828">
        <v>372.84309999999999</v>
      </c>
      <c r="G2828">
        <v>370.79</v>
      </c>
      <c r="H2828">
        <v>371.60563000000002</v>
      </c>
    </row>
    <row r="2829" spans="1:8" x14ac:dyDescent="0.3">
      <c r="A2829">
        <v>362.84</v>
      </c>
      <c r="B2829">
        <v>375.15096</v>
      </c>
      <c r="D2829">
        <v>362.04</v>
      </c>
      <c r="E2829">
        <v>372.89395999999999</v>
      </c>
      <c r="G2829">
        <v>371.04</v>
      </c>
      <c r="H2829">
        <v>371.85995000000003</v>
      </c>
    </row>
    <row r="2830" spans="1:8" x14ac:dyDescent="0.3">
      <c r="A2830">
        <v>362.93</v>
      </c>
      <c r="B2830">
        <v>375.35440999999997</v>
      </c>
      <c r="D2830">
        <v>362.28</v>
      </c>
      <c r="E2830">
        <v>372.89395999999999</v>
      </c>
      <c r="G2830">
        <v>371.15</v>
      </c>
      <c r="H2830">
        <v>371.85995000000003</v>
      </c>
    </row>
    <row r="2831" spans="1:8" x14ac:dyDescent="0.3">
      <c r="A2831">
        <v>363.13</v>
      </c>
      <c r="B2831">
        <v>375.20182</v>
      </c>
      <c r="D2831">
        <v>362.41</v>
      </c>
      <c r="E2831">
        <v>372.74137000000002</v>
      </c>
      <c r="G2831">
        <v>371.35</v>
      </c>
      <c r="H2831">
        <v>371.75821999999999</v>
      </c>
    </row>
    <row r="2832" spans="1:8" x14ac:dyDescent="0.3">
      <c r="A2832">
        <v>363.27</v>
      </c>
      <c r="B2832">
        <v>375.20182</v>
      </c>
      <c r="D2832">
        <v>362.59</v>
      </c>
      <c r="E2832">
        <v>372.84309999999999</v>
      </c>
      <c r="G2832">
        <v>371.44</v>
      </c>
      <c r="H2832">
        <v>371.75821999999999</v>
      </c>
    </row>
    <row r="2833" spans="1:8" x14ac:dyDescent="0.3">
      <c r="A2833">
        <v>363.42</v>
      </c>
      <c r="B2833">
        <v>375.20182</v>
      </c>
      <c r="D2833">
        <v>362.75</v>
      </c>
      <c r="E2833">
        <v>372.89395999999999</v>
      </c>
      <c r="G2833">
        <v>371.6</v>
      </c>
      <c r="H2833">
        <v>371.75821999999999</v>
      </c>
    </row>
    <row r="2834" spans="1:8" x14ac:dyDescent="0.3">
      <c r="A2834">
        <v>363.74</v>
      </c>
      <c r="B2834">
        <v>375.35440999999997</v>
      </c>
      <c r="D2834">
        <v>362.95</v>
      </c>
      <c r="E2834">
        <v>373.04655000000002</v>
      </c>
      <c r="G2834">
        <v>371.66</v>
      </c>
      <c r="H2834">
        <v>371.60563000000002</v>
      </c>
    </row>
    <row r="2835" spans="1:8" x14ac:dyDescent="0.3">
      <c r="A2835">
        <v>363.91</v>
      </c>
      <c r="B2835">
        <v>375.35440999999997</v>
      </c>
      <c r="D2835">
        <v>363.13</v>
      </c>
      <c r="E2835">
        <v>373.14828</v>
      </c>
      <c r="G2835">
        <v>371.75</v>
      </c>
      <c r="H2835">
        <v>371.40217999999999</v>
      </c>
    </row>
    <row r="2836" spans="1:8" x14ac:dyDescent="0.3">
      <c r="A2836">
        <v>364</v>
      </c>
      <c r="B2836">
        <v>375.1001</v>
      </c>
      <c r="D2836">
        <v>363.22</v>
      </c>
      <c r="E2836">
        <v>373.14828</v>
      </c>
      <c r="G2836">
        <v>371.86</v>
      </c>
      <c r="H2836">
        <v>371.35131999999999</v>
      </c>
    </row>
    <row r="2837" spans="1:8" x14ac:dyDescent="0.3">
      <c r="A2837">
        <v>364.12</v>
      </c>
      <c r="B2837">
        <v>375.04924</v>
      </c>
      <c r="D2837">
        <v>363.25</v>
      </c>
      <c r="E2837">
        <v>373.25</v>
      </c>
      <c r="G2837">
        <v>371.93</v>
      </c>
      <c r="H2837">
        <v>371.40217999999999</v>
      </c>
    </row>
    <row r="2838" spans="1:8" x14ac:dyDescent="0.3">
      <c r="A2838">
        <v>364.28</v>
      </c>
      <c r="B2838">
        <v>375.04924</v>
      </c>
      <c r="D2838">
        <v>363.42</v>
      </c>
      <c r="E2838">
        <v>373.25</v>
      </c>
      <c r="G2838">
        <v>372.16</v>
      </c>
      <c r="H2838">
        <v>371.35131999999999</v>
      </c>
    </row>
    <row r="2839" spans="1:8" x14ac:dyDescent="0.3">
      <c r="A2839">
        <v>364.43</v>
      </c>
      <c r="B2839">
        <v>375.04924</v>
      </c>
      <c r="D2839">
        <v>363.61</v>
      </c>
      <c r="E2839">
        <v>373.19914</v>
      </c>
      <c r="G2839">
        <v>372.42</v>
      </c>
      <c r="H2839">
        <v>371.30045999999999</v>
      </c>
    </row>
    <row r="2840" spans="1:8" x14ac:dyDescent="0.3">
      <c r="A2840">
        <v>364.55</v>
      </c>
      <c r="B2840">
        <v>374.89665000000002</v>
      </c>
      <c r="D2840">
        <v>363.72</v>
      </c>
      <c r="E2840">
        <v>373.09741000000002</v>
      </c>
      <c r="G2840">
        <v>372.62</v>
      </c>
      <c r="H2840">
        <v>371.24959000000001</v>
      </c>
    </row>
    <row r="2841" spans="1:8" x14ac:dyDescent="0.3">
      <c r="A2841">
        <v>364.74</v>
      </c>
      <c r="B2841">
        <v>375.15096</v>
      </c>
      <c r="D2841">
        <v>363.91</v>
      </c>
      <c r="E2841">
        <v>372.99569000000002</v>
      </c>
      <c r="G2841">
        <v>372.87</v>
      </c>
      <c r="H2841">
        <v>371.35131999999999</v>
      </c>
    </row>
    <row r="2842" spans="1:8" x14ac:dyDescent="0.3">
      <c r="A2842">
        <v>364.89</v>
      </c>
      <c r="B2842">
        <v>375.25268999999997</v>
      </c>
      <c r="D2842">
        <v>364.15</v>
      </c>
      <c r="E2842">
        <v>372.94481999999999</v>
      </c>
      <c r="G2842">
        <v>372.98</v>
      </c>
      <c r="H2842">
        <v>371.40217999999999</v>
      </c>
    </row>
    <row r="2843" spans="1:8" x14ac:dyDescent="0.3">
      <c r="A2843">
        <v>365.01</v>
      </c>
      <c r="B2843">
        <v>375.30354999999997</v>
      </c>
      <c r="D2843">
        <v>364.34</v>
      </c>
      <c r="E2843">
        <v>373.04655000000002</v>
      </c>
      <c r="G2843">
        <v>373.23</v>
      </c>
      <c r="H2843">
        <v>371.50391000000002</v>
      </c>
    </row>
    <row r="2844" spans="1:8" x14ac:dyDescent="0.3">
      <c r="A2844">
        <v>365.15</v>
      </c>
      <c r="B2844">
        <v>375.20182</v>
      </c>
      <c r="D2844">
        <v>364.43</v>
      </c>
      <c r="E2844">
        <v>373.09741000000002</v>
      </c>
      <c r="G2844">
        <v>373.33</v>
      </c>
      <c r="H2844">
        <v>371.45303999999999</v>
      </c>
    </row>
    <row r="2845" spans="1:8" x14ac:dyDescent="0.3">
      <c r="A2845">
        <v>365.32</v>
      </c>
      <c r="B2845">
        <v>375.35440999999997</v>
      </c>
      <c r="D2845">
        <v>364.54</v>
      </c>
      <c r="E2845">
        <v>372.99569000000002</v>
      </c>
      <c r="G2845">
        <v>373.43</v>
      </c>
      <c r="H2845">
        <v>371.45303999999999</v>
      </c>
    </row>
    <row r="2846" spans="1:8" x14ac:dyDescent="0.3">
      <c r="A2846">
        <v>365.4</v>
      </c>
      <c r="B2846">
        <v>375.40526999999997</v>
      </c>
      <c r="D2846">
        <v>364.66</v>
      </c>
      <c r="E2846">
        <v>372.94481999999999</v>
      </c>
      <c r="G2846">
        <v>373.62</v>
      </c>
      <c r="H2846">
        <v>371.60563000000002</v>
      </c>
    </row>
    <row r="2847" spans="1:8" x14ac:dyDescent="0.3">
      <c r="A2847">
        <v>365.51</v>
      </c>
      <c r="B2847">
        <v>375.20182</v>
      </c>
      <c r="D2847">
        <v>364.77</v>
      </c>
      <c r="E2847">
        <v>372.99569000000002</v>
      </c>
      <c r="G2847">
        <v>373.86</v>
      </c>
      <c r="H2847">
        <v>371.80907999999999</v>
      </c>
    </row>
    <row r="2848" spans="1:8" x14ac:dyDescent="0.3">
      <c r="A2848">
        <v>365.78</v>
      </c>
      <c r="B2848">
        <v>375.30354999999997</v>
      </c>
      <c r="D2848">
        <v>364.88</v>
      </c>
      <c r="E2848">
        <v>372.94481999999999</v>
      </c>
      <c r="G2848">
        <v>374.21</v>
      </c>
      <c r="H2848">
        <v>371.75821999999999</v>
      </c>
    </row>
    <row r="2849" spans="1:8" x14ac:dyDescent="0.3">
      <c r="A2849">
        <v>366.01</v>
      </c>
      <c r="B2849">
        <v>375.40526999999997</v>
      </c>
      <c r="D2849">
        <v>364.97</v>
      </c>
      <c r="E2849">
        <v>372.74137000000002</v>
      </c>
      <c r="G2849">
        <v>374.3</v>
      </c>
      <c r="H2849">
        <v>371.55477000000002</v>
      </c>
    </row>
    <row r="2850" spans="1:8" x14ac:dyDescent="0.3">
      <c r="A2850">
        <v>366.26</v>
      </c>
      <c r="B2850">
        <v>375.60872000000001</v>
      </c>
      <c r="D2850">
        <v>365.2</v>
      </c>
      <c r="E2850">
        <v>372.69051000000002</v>
      </c>
      <c r="G2850">
        <v>374.6</v>
      </c>
      <c r="H2850">
        <v>371.65649000000002</v>
      </c>
    </row>
    <row r="2851" spans="1:8" x14ac:dyDescent="0.3">
      <c r="A2851">
        <v>366.37</v>
      </c>
      <c r="B2851">
        <v>375.55786000000001</v>
      </c>
      <c r="D2851">
        <v>365.38</v>
      </c>
      <c r="E2851">
        <v>372.74137000000002</v>
      </c>
      <c r="G2851">
        <v>374.73</v>
      </c>
      <c r="H2851">
        <v>371.65649000000002</v>
      </c>
    </row>
    <row r="2852" spans="1:8" x14ac:dyDescent="0.3">
      <c r="A2852">
        <v>366.58</v>
      </c>
      <c r="B2852">
        <v>375.60872000000001</v>
      </c>
      <c r="D2852">
        <v>365.54</v>
      </c>
      <c r="E2852">
        <v>372.79223999999999</v>
      </c>
      <c r="G2852">
        <v>374.88</v>
      </c>
      <c r="H2852">
        <v>371.55477000000002</v>
      </c>
    </row>
    <row r="2853" spans="1:8" x14ac:dyDescent="0.3">
      <c r="A2853">
        <v>366.78</v>
      </c>
      <c r="B2853">
        <v>375.86304000000001</v>
      </c>
      <c r="D2853">
        <v>365.67</v>
      </c>
      <c r="E2853">
        <v>372.69051000000002</v>
      </c>
      <c r="G2853">
        <v>374.92</v>
      </c>
      <c r="H2853">
        <v>371.30045999999999</v>
      </c>
    </row>
    <row r="2854" spans="1:8" x14ac:dyDescent="0.3">
      <c r="A2854">
        <v>366.89</v>
      </c>
      <c r="B2854">
        <v>375.81216999999998</v>
      </c>
      <c r="D2854">
        <v>365.8</v>
      </c>
      <c r="E2854">
        <v>372.79223999999999</v>
      </c>
      <c r="G2854">
        <v>375.02</v>
      </c>
      <c r="H2854">
        <v>371.40217999999999</v>
      </c>
    </row>
    <row r="2855" spans="1:8" x14ac:dyDescent="0.3">
      <c r="A2855">
        <v>366.99</v>
      </c>
      <c r="B2855">
        <v>375.86304000000001</v>
      </c>
      <c r="D2855">
        <v>366.05</v>
      </c>
      <c r="E2855">
        <v>372.79223999999999</v>
      </c>
      <c r="G2855">
        <v>375.24</v>
      </c>
      <c r="H2855">
        <v>371.50391000000002</v>
      </c>
    </row>
    <row r="2856" spans="1:8" x14ac:dyDescent="0.3">
      <c r="A2856">
        <v>367.12</v>
      </c>
      <c r="B2856">
        <v>375.86304000000001</v>
      </c>
      <c r="D2856">
        <v>366.17</v>
      </c>
      <c r="E2856">
        <v>372.99569000000002</v>
      </c>
      <c r="G2856">
        <v>375.34</v>
      </c>
      <c r="H2856">
        <v>371.40217999999999</v>
      </c>
    </row>
    <row r="2857" spans="1:8" x14ac:dyDescent="0.3">
      <c r="A2857">
        <v>367.37</v>
      </c>
      <c r="B2857">
        <v>375.91390000000001</v>
      </c>
      <c r="D2857">
        <v>366.32</v>
      </c>
      <c r="E2857">
        <v>372.94481999999999</v>
      </c>
      <c r="G2857">
        <v>375.56</v>
      </c>
      <c r="H2857">
        <v>371.50391000000002</v>
      </c>
    </row>
    <row r="2858" spans="1:8" x14ac:dyDescent="0.3">
      <c r="A2858">
        <v>367.47</v>
      </c>
      <c r="B2858">
        <v>375.81216999999998</v>
      </c>
      <c r="D2858">
        <v>366.49</v>
      </c>
      <c r="E2858">
        <v>372.84309999999999</v>
      </c>
      <c r="G2858">
        <v>375.7</v>
      </c>
      <c r="H2858">
        <v>371.60563000000002</v>
      </c>
    </row>
    <row r="2859" spans="1:8" x14ac:dyDescent="0.3">
      <c r="A2859">
        <v>367.64</v>
      </c>
      <c r="B2859">
        <v>375.71044999999998</v>
      </c>
      <c r="D2859">
        <v>366.72</v>
      </c>
      <c r="E2859">
        <v>372.94481999999999</v>
      </c>
      <c r="G2859">
        <v>375.86</v>
      </c>
      <c r="H2859">
        <v>371.65649000000002</v>
      </c>
    </row>
    <row r="2860" spans="1:8" x14ac:dyDescent="0.3">
      <c r="A2860">
        <v>367.82</v>
      </c>
      <c r="B2860">
        <v>375.76130999999998</v>
      </c>
      <c r="D2860">
        <v>366.82</v>
      </c>
      <c r="E2860">
        <v>372.89395999999999</v>
      </c>
      <c r="G2860">
        <v>375.98</v>
      </c>
      <c r="H2860">
        <v>371.65649000000002</v>
      </c>
    </row>
    <row r="2861" spans="1:8" x14ac:dyDescent="0.3">
      <c r="A2861">
        <v>368.02</v>
      </c>
      <c r="B2861">
        <v>375.60872000000001</v>
      </c>
      <c r="D2861">
        <v>366.93</v>
      </c>
      <c r="E2861">
        <v>372.94481999999999</v>
      </c>
      <c r="G2861">
        <v>376.17</v>
      </c>
      <c r="H2861">
        <v>371.75821999999999</v>
      </c>
    </row>
    <row r="2862" spans="1:8" x14ac:dyDescent="0.3">
      <c r="A2862">
        <v>368.13</v>
      </c>
      <c r="B2862">
        <v>375.55786000000001</v>
      </c>
      <c r="D2862">
        <v>367.15</v>
      </c>
      <c r="E2862">
        <v>372.79223999999999</v>
      </c>
      <c r="G2862">
        <v>376.4</v>
      </c>
      <c r="H2862">
        <v>371.70735999999999</v>
      </c>
    </row>
    <row r="2863" spans="1:8" x14ac:dyDescent="0.3">
      <c r="A2863">
        <v>368.28</v>
      </c>
      <c r="B2863">
        <v>375.55786000000001</v>
      </c>
      <c r="D2863">
        <v>367.26</v>
      </c>
      <c r="E2863">
        <v>372.84309999999999</v>
      </c>
      <c r="G2863">
        <v>376.52</v>
      </c>
      <c r="H2863">
        <v>371.50391000000002</v>
      </c>
    </row>
    <row r="2864" spans="1:8" x14ac:dyDescent="0.3">
      <c r="A2864">
        <v>368.5</v>
      </c>
      <c r="B2864">
        <v>375.76130999999998</v>
      </c>
      <c r="D2864">
        <v>367.47</v>
      </c>
      <c r="E2864">
        <v>372.84309999999999</v>
      </c>
      <c r="G2864">
        <v>376.67</v>
      </c>
      <c r="H2864">
        <v>371.24959000000001</v>
      </c>
    </row>
    <row r="2865" spans="1:8" x14ac:dyDescent="0.3">
      <c r="A2865">
        <v>368.67</v>
      </c>
      <c r="B2865">
        <v>375.71044999999998</v>
      </c>
      <c r="D2865">
        <v>367.55</v>
      </c>
      <c r="E2865">
        <v>372.79223999999999</v>
      </c>
      <c r="G2865">
        <v>376.84</v>
      </c>
      <c r="H2865">
        <v>371.24959000000001</v>
      </c>
    </row>
    <row r="2866" spans="1:8" x14ac:dyDescent="0.3">
      <c r="A2866">
        <v>368.77</v>
      </c>
      <c r="B2866">
        <v>375.65958999999998</v>
      </c>
      <c r="D2866">
        <v>367.73</v>
      </c>
      <c r="E2866">
        <v>372.74137000000002</v>
      </c>
      <c r="G2866">
        <v>377.03</v>
      </c>
      <c r="H2866">
        <v>371.04613999999998</v>
      </c>
    </row>
    <row r="2867" spans="1:8" x14ac:dyDescent="0.3">
      <c r="A2867">
        <v>368.99</v>
      </c>
      <c r="B2867">
        <v>375.86304000000001</v>
      </c>
      <c r="D2867">
        <v>367.9</v>
      </c>
      <c r="E2867">
        <v>372.74137000000002</v>
      </c>
      <c r="G2867">
        <v>377.16</v>
      </c>
      <c r="H2867">
        <v>370.89355999999998</v>
      </c>
    </row>
    <row r="2868" spans="1:8" x14ac:dyDescent="0.3">
      <c r="A2868">
        <v>369.14</v>
      </c>
      <c r="B2868">
        <v>375.86304000000001</v>
      </c>
      <c r="D2868">
        <v>367.95</v>
      </c>
      <c r="E2868">
        <v>372.48705999999999</v>
      </c>
      <c r="G2868">
        <v>377.26</v>
      </c>
      <c r="H2868">
        <v>370.99527999999998</v>
      </c>
    </row>
    <row r="2869" spans="1:8" x14ac:dyDescent="0.3">
      <c r="A2869">
        <v>369.42</v>
      </c>
      <c r="B2869">
        <v>375.96476000000001</v>
      </c>
      <c r="D2869">
        <v>368.1</v>
      </c>
      <c r="E2869">
        <v>372.58879000000002</v>
      </c>
      <c r="G2869">
        <v>377.49</v>
      </c>
      <c r="H2869">
        <v>371.19873000000001</v>
      </c>
    </row>
    <row r="2870" spans="1:8" x14ac:dyDescent="0.3">
      <c r="A2870">
        <v>369.53</v>
      </c>
      <c r="B2870">
        <v>375.71044999999998</v>
      </c>
      <c r="D2870">
        <v>368.15</v>
      </c>
      <c r="E2870">
        <v>372.58879000000002</v>
      </c>
      <c r="G2870">
        <v>377.8</v>
      </c>
      <c r="H2870">
        <v>371.45303999999999</v>
      </c>
    </row>
    <row r="2871" spans="1:8" x14ac:dyDescent="0.3">
      <c r="A2871">
        <v>369.74</v>
      </c>
      <c r="B2871">
        <v>375.91390000000001</v>
      </c>
      <c r="D2871">
        <v>368.39</v>
      </c>
      <c r="E2871">
        <v>372.63965000000002</v>
      </c>
      <c r="G2871">
        <v>378.05</v>
      </c>
      <c r="H2871">
        <v>371.50391000000002</v>
      </c>
    </row>
    <row r="2872" spans="1:8" x14ac:dyDescent="0.3">
      <c r="A2872">
        <v>370</v>
      </c>
      <c r="B2872">
        <v>375.91390000000001</v>
      </c>
      <c r="D2872">
        <v>368.54</v>
      </c>
      <c r="E2872">
        <v>372.69051000000002</v>
      </c>
      <c r="G2872">
        <v>378.21</v>
      </c>
      <c r="H2872">
        <v>371.75821999999999</v>
      </c>
    </row>
    <row r="2873" spans="1:8" x14ac:dyDescent="0.3">
      <c r="A2873">
        <v>370.14</v>
      </c>
      <c r="B2873">
        <v>375.76130999999998</v>
      </c>
      <c r="D2873">
        <v>368.67</v>
      </c>
      <c r="E2873">
        <v>372.74137000000002</v>
      </c>
      <c r="G2873">
        <v>378.33</v>
      </c>
      <c r="H2873">
        <v>371.75821999999999</v>
      </c>
    </row>
    <row r="2874" spans="1:8" x14ac:dyDescent="0.3">
      <c r="A2874">
        <v>370.38</v>
      </c>
      <c r="B2874">
        <v>375.71044999999998</v>
      </c>
      <c r="D2874">
        <v>368.81</v>
      </c>
      <c r="E2874">
        <v>372.89395999999999</v>
      </c>
      <c r="G2874">
        <v>378.45</v>
      </c>
      <c r="H2874">
        <v>371.65649000000002</v>
      </c>
    </row>
    <row r="2875" spans="1:8" x14ac:dyDescent="0.3">
      <c r="A2875">
        <v>370.49</v>
      </c>
      <c r="B2875">
        <v>375.50700000000001</v>
      </c>
      <c r="D2875">
        <v>368.96</v>
      </c>
      <c r="E2875">
        <v>372.89395999999999</v>
      </c>
      <c r="G2875">
        <v>378.51</v>
      </c>
      <c r="H2875">
        <v>371.55477000000002</v>
      </c>
    </row>
    <row r="2876" spans="1:8" x14ac:dyDescent="0.3">
      <c r="A2876">
        <v>370.73</v>
      </c>
      <c r="B2876">
        <v>375.71044999999998</v>
      </c>
      <c r="D2876">
        <v>369.17</v>
      </c>
      <c r="E2876">
        <v>372.79223999999999</v>
      </c>
      <c r="G2876">
        <v>378.6</v>
      </c>
      <c r="H2876">
        <v>371.45303999999999</v>
      </c>
    </row>
    <row r="2877" spans="1:8" x14ac:dyDescent="0.3">
      <c r="A2877">
        <v>370.94</v>
      </c>
      <c r="B2877">
        <v>375.65958999999998</v>
      </c>
      <c r="D2877">
        <v>369.23</v>
      </c>
      <c r="E2877">
        <v>372.58879000000002</v>
      </c>
      <c r="G2877">
        <v>378.71</v>
      </c>
      <c r="H2877">
        <v>371.30045999999999</v>
      </c>
    </row>
    <row r="2878" spans="1:8" x14ac:dyDescent="0.3">
      <c r="A2878">
        <v>371.09</v>
      </c>
      <c r="B2878">
        <v>375.55786000000001</v>
      </c>
      <c r="D2878">
        <v>369.4</v>
      </c>
      <c r="E2878">
        <v>372.63965000000002</v>
      </c>
      <c r="G2878">
        <v>378.9</v>
      </c>
      <c r="H2878">
        <v>371.30045999999999</v>
      </c>
    </row>
    <row r="2879" spans="1:8" x14ac:dyDescent="0.3">
      <c r="A2879">
        <v>371.3</v>
      </c>
      <c r="B2879">
        <v>375.40526999999997</v>
      </c>
      <c r="D2879">
        <v>369.54</v>
      </c>
      <c r="E2879">
        <v>372.58879000000002</v>
      </c>
      <c r="G2879">
        <v>379.09</v>
      </c>
      <c r="H2879">
        <v>371.24959000000001</v>
      </c>
    </row>
    <row r="2880" spans="1:8" x14ac:dyDescent="0.3">
      <c r="A2880">
        <v>371.41</v>
      </c>
      <c r="B2880">
        <v>375.50700000000001</v>
      </c>
      <c r="D2880">
        <v>369.74</v>
      </c>
      <c r="E2880">
        <v>372.63965000000002</v>
      </c>
      <c r="G2880">
        <v>379.36</v>
      </c>
      <c r="H2880">
        <v>371.30045999999999</v>
      </c>
    </row>
    <row r="2881" spans="1:8" x14ac:dyDescent="0.3">
      <c r="A2881">
        <v>371.52</v>
      </c>
      <c r="B2881">
        <v>375.55786000000001</v>
      </c>
      <c r="D2881">
        <v>370.03</v>
      </c>
      <c r="E2881">
        <v>372.69051000000002</v>
      </c>
      <c r="G2881">
        <v>379.54</v>
      </c>
      <c r="H2881">
        <v>371.14787000000001</v>
      </c>
    </row>
    <row r="2882" spans="1:8" x14ac:dyDescent="0.3">
      <c r="A2882">
        <v>371.58</v>
      </c>
      <c r="B2882">
        <v>375.50700000000001</v>
      </c>
      <c r="D2882">
        <v>370.15</v>
      </c>
      <c r="E2882">
        <v>372.89395999999999</v>
      </c>
      <c r="G2882">
        <v>379.69</v>
      </c>
      <c r="H2882">
        <v>371.09701000000001</v>
      </c>
    </row>
    <row r="2883" spans="1:8" x14ac:dyDescent="0.3">
      <c r="A2883">
        <v>371.65</v>
      </c>
      <c r="B2883">
        <v>375.30354999999997</v>
      </c>
      <c r="D2883">
        <v>370.33</v>
      </c>
      <c r="E2883">
        <v>373.09741000000002</v>
      </c>
      <c r="G2883">
        <v>379.82</v>
      </c>
      <c r="H2883">
        <v>371.19873000000001</v>
      </c>
    </row>
    <row r="2884" spans="1:8" x14ac:dyDescent="0.3">
      <c r="A2884">
        <v>371.83</v>
      </c>
      <c r="B2884">
        <v>375.30354999999997</v>
      </c>
      <c r="D2884">
        <v>370.54</v>
      </c>
      <c r="E2884">
        <v>373.09741000000002</v>
      </c>
      <c r="G2884">
        <v>379.94</v>
      </c>
      <c r="H2884">
        <v>371.09701000000001</v>
      </c>
    </row>
    <row r="2885" spans="1:8" x14ac:dyDescent="0.3">
      <c r="A2885">
        <v>371.94</v>
      </c>
      <c r="B2885">
        <v>375.30354999999997</v>
      </c>
      <c r="D2885">
        <v>370.8</v>
      </c>
      <c r="E2885">
        <v>373.19914</v>
      </c>
      <c r="G2885">
        <v>380.12</v>
      </c>
      <c r="H2885">
        <v>371.24959000000001</v>
      </c>
    </row>
    <row r="2886" spans="1:8" x14ac:dyDescent="0.3">
      <c r="A2886">
        <v>372.14</v>
      </c>
      <c r="B2886">
        <v>375.25268999999997</v>
      </c>
      <c r="D2886">
        <v>370.99</v>
      </c>
      <c r="E2886">
        <v>373.30086</v>
      </c>
      <c r="G2886">
        <v>380.25</v>
      </c>
      <c r="H2886">
        <v>371.24959000000001</v>
      </c>
    </row>
    <row r="2887" spans="1:8" x14ac:dyDescent="0.3">
      <c r="A2887">
        <v>372.25</v>
      </c>
      <c r="B2887">
        <v>375.30354999999997</v>
      </c>
      <c r="D2887">
        <v>371.13</v>
      </c>
      <c r="E2887">
        <v>373.19914</v>
      </c>
      <c r="G2887">
        <v>380.57</v>
      </c>
      <c r="H2887">
        <v>371.50391000000002</v>
      </c>
    </row>
    <row r="2888" spans="1:8" x14ac:dyDescent="0.3">
      <c r="A2888">
        <v>372.42</v>
      </c>
      <c r="B2888">
        <v>375.20182</v>
      </c>
      <c r="D2888">
        <v>371.38</v>
      </c>
      <c r="E2888">
        <v>373.25</v>
      </c>
      <c r="G2888">
        <v>380.67</v>
      </c>
      <c r="H2888">
        <v>371.60563000000002</v>
      </c>
    </row>
    <row r="2889" spans="1:8" x14ac:dyDescent="0.3">
      <c r="A2889">
        <v>372.6</v>
      </c>
      <c r="B2889">
        <v>375.25268999999997</v>
      </c>
      <c r="D2889">
        <v>371.58</v>
      </c>
      <c r="E2889">
        <v>373.30086</v>
      </c>
      <c r="G2889">
        <v>380.85</v>
      </c>
      <c r="H2889">
        <v>371.75821999999999</v>
      </c>
    </row>
    <row r="2890" spans="1:8" x14ac:dyDescent="0.3">
      <c r="A2890">
        <v>372.69</v>
      </c>
      <c r="B2890">
        <v>375.15096</v>
      </c>
      <c r="D2890">
        <v>371.75</v>
      </c>
      <c r="E2890">
        <v>373.35172</v>
      </c>
      <c r="G2890">
        <v>380.99</v>
      </c>
      <c r="H2890">
        <v>371.85995000000003</v>
      </c>
    </row>
    <row r="2891" spans="1:8" x14ac:dyDescent="0.3">
      <c r="A2891">
        <v>372.78</v>
      </c>
      <c r="B2891">
        <v>375.20182</v>
      </c>
      <c r="D2891">
        <v>371.9</v>
      </c>
      <c r="E2891">
        <v>373.40258999999998</v>
      </c>
      <c r="G2891">
        <v>381.09</v>
      </c>
      <c r="H2891">
        <v>371.91081000000003</v>
      </c>
    </row>
    <row r="2892" spans="1:8" x14ac:dyDescent="0.3">
      <c r="A2892">
        <v>372.92</v>
      </c>
      <c r="B2892">
        <v>375.35440999999997</v>
      </c>
      <c r="D2892">
        <v>372</v>
      </c>
      <c r="E2892">
        <v>373.30086</v>
      </c>
      <c r="G2892">
        <v>381.16</v>
      </c>
      <c r="H2892">
        <v>371.91081000000003</v>
      </c>
    </row>
    <row r="2893" spans="1:8" x14ac:dyDescent="0.3">
      <c r="A2893">
        <v>373.14</v>
      </c>
      <c r="B2893">
        <v>375.30354999999997</v>
      </c>
      <c r="D2893">
        <v>372.1</v>
      </c>
      <c r="E2893">
        <v>373.19914</v>
      </c>
      <c r="G2893">
        <v>381.19</v>
      </c>
      <c r="H2893">
        <v>371.80907999999999</v>
      </c>
    </row>
    <row r="2894" spans="1:8" x14ac:dyDescent="0.3">
      <c r="A2894">
        <v>373.3</v>
      </c>
      <c r="B2894">
        <v>375.45614</v>
      </c>
      <c r="D2894">
        <v>372.18</v>
      </c>
      <c r="E2894">
        <v>373.09741000000002</v>
      </c>
      <c r="G2894">
        <v>381.42</v>
      </c>
      <c r="H2894">
        <v>371.80907999999999</v>
      </c>
    </row>
    <row r="2895" spans="1:8" x14ac:dyDescent="0.3">
      <c r="A2895">
        <v>373.41</v>
      </c>
      <c r="B2895">
        <v>375.60872000000001</v>
      </c>
      <c r="D2895">
        <v>372.3</v>
      </c>
      <c r="E2895">
        <v>373.04655000000002</v>
      </c>
      <c r="G2895">
        <v>381.58</v>
      </c>
      <c r="H2895">
        <v>371.65649000000002</v>
      </c>
    </row>
    <row r="2896" spans="1:8" x14ac:dyDescent="0.3">
      <c r="A2896">
        <v>373.62</v>
      </c>
      <c r="B2896">
        <v>375.86304000000001</v>
      </c>
      <c r="D2896">
        <v>372.42</v>
      </c>
      <c r="E2896">
        <v>372.94481999999999</v>
      </c>
      <c r="G2896">
        <v>381.76</v>
      </c>
      <c r="H2896">
        <v>371.75821999999999</v>
      </c>
    </row>
    <row r="2897" spans="1:8" x14ac:dyDescent="0.3">
      <c r="A2897">
        <v>373.84</v>
      </c>
      <c r="B2897">
        <v>375.86304000000001</v>
      </c>
      <c r="D2897">
        <v>372.6</v>
      </c>
      <c r="E2897">
        <v>372.94481999999999</v>
      </c>
      <c r="G2897">
        <v>381.98</v>
      </c>
      <c r="H2897">
        <v>371.70735999999999</v>
      </c>
    </row>
    <row r="2898" spans="1:8" x14ac:dyDescent="0.3">
      <c r="A2898">
        <v>374</v>
      </c>
      <c r="B2898">
        <v>375.71044999999998</v>
      </c>
      <c r="D2898">
        <v>372.81</v>
      </c>
      <c r="E2898">
        <v>372.84309999999999</v>
      </c>
      <c r="G2898">
        <v>382.2</v>
      </c>
      <c r="H2898">
        <v>371.70735999999999</v>
      </c>
    </row>
    <row r="2899" spans="1:8" x14ac:dyDescent="0.3">
      <c r="A2899">
        <v>374.17</v>
      </c>
      <c r="B2899">
        <v>375.76130999999998</v>
      </c>
      <c r="D2899">
        <v>372.96</v>
      </c>
      <c r="E2899">
        <v>372.89395999999999</v>
      </c>
      <c r="G2899">
        <v>382.33</v>
      </c>
      <c r="H2899">
        <v>371.65649000000002</v>
      </c>
    </row>
    <row r="2900" spans="1:8" x14ac:dyDescent="0.3">
      <c r="A2900">
        <v>374.38</v>
      </c>
      <c r="B2900">
        <v>375.65958999999998</v>
      </c>
      <c r="D2900">
        <v>373.14</v>
      </c>
      <c r="E2900">
        <v>372.99569000000002</v>
      </c>
      <c r="G2900">
        <v>382.43</v>
      </c>
      <c r="H2900">
        <v>371.60563000000002</v>
      </c>
    </row>
    <row r="2901" spans="1:8" x14ac:dyDescent="0.3">
      <c r="A2901">
        <v>374.59</v>
      </c>
      <c r="B2901">
        <v>375.50700000000001</v>
      </c>
      <c r="D2901">
        <v>373.23</v>
      </c>
      <c r="E2901">
        <v>372.89395999999999</v>
      </c>
      <c r="G2901">
        <v>382.64</v>
      </c>
      <c r="H2901">
        <v>371.50391000000002</v>
      </c>
    </row>
    <row r="2902" spans="1:8" x14ac:dyDescent="0.3">
      <c r="A2902">
        <v>374.71</v>
      </c>
      <c r="B2902">
        <v>375.50700000000001</v>
      </c>
      <c r="D2902">
        <v>373.37</v>
      </c>
      <c r="E2902">
        <v>372.69051000000002</v>
      </c>
      <c r="G2902">
        <v>382.78</v>
      </c>
      <c r="H2902">
        <v>371.30045999999999</v>
      </c>
    </row>
    <row r="2903" spans="1:8" x14ac:dyDescent="0.3">
      <c r="A2903">
        <v>374.87</v>
      </c>
      <c r="B2903">
        <v>375.60872000000001</v>
      </c>
      <c r="D2903">
        <v>373.43</v>
      </c>
      <c r="E2903">
        <v>372.69051000000002</v>
      </c>
      <c r="G2903">
        <v>382.91</v>
      </c>
      <c r="H2903">
        <v>371.09701000000001</v>
      </c>
    </row>
    <row r="2904" spans="1:8" x14ac:dyDescent="0.3">
      <c r="A2904">
        <v>375.01</v>
      </c>
      <c r="B2904">
        <v>375.65958999999998</v>
      </c>
      <c r="D2904">
        <v>373.57</v>
      </c>
      <c r="E2904">
        <v>372.84309999999999</v>
      </c>
      <c r="G2904">
        <v>383.12</v>
      </c>
      <c r="H2904">
        <v>371.14787000000001</v>
      </c>
    </row>
    <row r="2905" spans="1:8" x14ac:dyDescent="0.3">
      <c r="A2905">
        <v>375.17</v>
      </c>
      <c r="B2905">
        <v>375.71044999999998</v>
      </c>
      <c r="D2905">
        <v>373.74</v>
      </c>
      <c r="E2905">
        <v>372.74137000000002</v>
      </c>
      <c r="G2905">
        <v>383.38</v>
      </c>
      <c r="H2905">
        <v>371.19873000000001</v>
      </c>
    </row>
    <row r="2906" spans="1:8" x14ac:dyDescent="0.3">
      <c r="A2906">
        <v>375.39</v>
      </c>
      <c r="B2906">
        <v>375.86304000000001</v>
      </c>
      <c r="D2906">
        <v>373.92</v>
      </c>
      <c r="E2906">
        <v>372.63965000000002</v>
      </c>
      <c r="G2906">
        <v>383.58</v>
      </c>
      <c r="H2906">
        <v>371.30045999999999</v>
      </c>
    </row>
    <row r="2907" spans="1:8" x14ac:dyDescent="0.3">
      <c r="A2907">
        <v>375.54</v>
      </c>
      <c r="B2907">
        <v>375.91390000000001</v>
      </c>
      <c r="D2907">
        <v>374.1</v>
      </c>
      <c r="E2907">
        <v>372.53791999999999</v>
      </c>
      <c r="G2907">
        <v>383.62</v>
      </c>
      <c r="H2907">
        <v>371.40217999999999</v>
      </c>
    </row>
    <row r="2908" spans="1:8" x14ac:dyDescent="0.3">
      <c r="A2908">
        <v>375.74</v>
      </c>
      <c r="B2908">
        <v>375.96476000000001</v>
      </c>
      <c r="D2908">
        <v>374.22</v>
      </c>
      <c r="E2908">
        <v>372.74137000000002</v>
      </c>
      <c r="G2908">
        <v>383.79</v>
      </c>
      <c r="H2908">
        <v>371.35131999999999</v>
      </c>
    </row>
    <row r="2909" spans="1:8" x14ac:dyDescent="0.3">
      <c r="A2909">
        <v>375.92</v>
      </c>
      <c r="B2909">
        <v>376.06648999999999</v>
      </c>
      <c r="D2909">
        <v>374.4</v>
      </c>
      <c r="E2909">
        <v>372.74137000000002</v>
      </c>
      <c r="G2909">
        <v>384</v>
      </c>
      <c r="H2909">
        <v>371.35131999999999</v>
      </c>
    </row>
    <row r="2910" spans="1:8" x14ac:dyDescent="0.3">
      <c r="A2910">
        <v>376.18</v>
      </c>
      <c r="B2910">
        <v>376.01562999999999</v>
      </c>
      <c r="D2910">
        <v>374.56</v>
      </c>
      <c r="E2910">
        <v>372.43619999999999</v>
      </c>
      <c r="G2910">
        <v>384.11</v>
      </c>
      <c r="H2910">
        <v>371.24959000000001</v>
      </c>
    </row>
    <row r="2911" spans="1:8" x14ac:dyDescent="0.3">
      <c r="A2911">
        <v>376.24</v>
      </c>
      <c r="B2911">
        <v>376.21908000000002</v>
      </c>
      <c r="D2911">
        <v>374.73</v>
      </c>
      <c r="E2911">
        <v>372.53791999999999</v>
      </c>
      <c r="G2911">
        <v>384.3</v>
      </c>
      <c r="H2911">
        <v>371.24959000000001</v>
      </c>
    </row>
    <row r="2912" spans="1:8" x14ac:dyDescent="0.3">
      <c r="A2912">
        <v>376.37</v>
      </c>
      <c r="B2912">
        <v>376.21908000000002</v>
      </c>
      <c r="D2912">
        <v>374.85</v>
      </c>
      <c r="E2912">
        <v>372.43619999999999</v>
      </c>
      <c r="G2912">
        <v>384.38</v>
      </c>
      <c r="H2912">
        <v>371.04613999999998</v>
      </c>
    </row>
    <row r="2913" spans="1:8" x14ac:dyDescent="0.3">
      <c r="A2913">
        <v>376.53</v>
      </c>
      <c r="B2913">
        <v>376.06648999999999</v>
      </c>
      <c r="D2913">
        <v>375.02</v>
      </c>
      <c r="E2913">
        <v>372.58879000000002</v>
      </c>
      <c r="G2913">
        <v>384.61</v>
      </c>
      <c r="H2913">
        <v>371.14787000000001</v>
      </c>
    </row>
    <row r="2914" spans="1:8" x14ac:dyDescent="0.3">
      <c r="A2914">
        <v>376.63</v>
      </c>
      <c r="B2914">
        <v>375.81216999999998</v>
      </c>
      <c r="D2914">
        <v>375.2</v>
      </c>
      <c r="E2914">
        <v>372.63965000000002</v>
      </c>
      <c r="G2914">
        <v>384.66</v>
      </c>
      <c r="H2914">
        <v>371.14787000000001</v>
      </c>
    </row>
    <row r="2915" spans="1:8" x14ac:dyDescent="0.3">
      <c r="A2915">
        <v>376.71</v>
      </c>
      <c r="B2915">
        <v>375.55786000000001</v>
      </c>
      <c r="D2915">
        <v>375.4</v>
      </c>
      <c r="E2915">
        <v>372.38533999999999</v>
      </c>
      <c r="G2915">
        <v>384.79</v>
      </c>
      <c r="H2915">
        <v>371.24959000000001</v>
      </c>
    </row>
    <row r="2916" spans="1:8" x14ac:dyDescent="0.3">
      <c r="A2916">
        <v>376.84</v>
      </c>
      <c r="B2916">
        <v>375.60872000000001</v>
      </c>
      <c r="D2916">
        <v>375.49</v>
      </c>
      <c r="E2916">
        <v>372.63965000000002</v>
      </c>
      <c r="G2916">
        <v>384.91</v>
      </c>
      <c r="H2916">
        <v>371.19873000000001</v>
      </c>
    </row>
    <row r="2917" spans="1:8" x14ac:dyDescent="0.3">
      <c r="A2917">
        <v>377.19</v>
      </c>
      <c r="B2917">
        <v>375.40526999999997</v>
      </c>
      <c r="D2917">
        <v>375.59</v>
      </c>
      <c r="E2917">
        <v>372.69051000000002</v>
      </c>
      <c r="G2917">
        <v>384.99</v>
      </c>
      <c r="H2917">
        <v>371.30045999999999</v>
      </c>
    </row>
    <row r="2918" spans="1:8" x14ac:dyDescent="0.3">
      <c r="A2918">
        <v>377.27</v>
      </c>
      <c r="B2918">
        <v>375.1001</v>
      </c>
      <c r="D2918">
        <v>375.71</v>
      </c>
      <c r="E2918">
        <v>372.69051000000002</v>
      </c>
      <c r="G2918">
        <v>385.26</v>
      </c>
      <c r="H2918">
        <v>371.50391000000002</v>
      </c>
    </row>
    <row r="2919" spans="1:8" x14ac:dyDescent="0.3">
      <c r="A2919">
        <v>377.37</v>
      </c>
      <c r="B2919">
        <v>375.1001</v>
      </c>
      <c r="D2919">
        <v>375.84</v>
      </c>
      <c r="E2919">
        <v>372.63965000000002</v>
      </c>
      <c r="G2919">
        <v>385.37</v>
      </c>
      <c r="H2919">
        <v>371.45303999999999</v>
      </c>
    </row>
    <row r="2920" spans="1:8" x14ac:dyDescent="0.3">
      <c r="A2920">
        <v>377.56</v>
      </c>
      <c r="B2920">
        <v>375.20182</v>
      </c>
      <c r="D2920">
        <v>376</v>
      </c>
      <c r="E2920">
        <v>372.53791999999999</v>
      </c>
      <c r="G2920">
        <v>385.67</v>
      </c>
      <c r="H2920">
        <v>371.60563000000002</v>
      </c>
    </row>
    <row r="2921" spans="1:8" x14ac:dyDescent="0.3">
      <c r="A2921">
        <v>377.79</v>
      </c>
      <c r="B2921">
        <v>375.30354999999997</v>
      </c>
      <c r="D2921">
        <v>376.17</v>
      </c>
      <c r="E2921">
        <v>372.79223999999999</v>
      </c>
      <c r="G2921">
        <v>385.8</v>
      </c>
      <c r="H2921">
        <v>371.60563000000002</v>
      </c>
    </row>
    <row r="2922" spans="1:8" x14ac:dyDescent="0.3">
      <c r="A2922">
        <v>377.94</v>
      </c>
      <c r="B2922">
        <v>375.30354999999997</v>
      </c>
      <c r="D2922">
        <v>376.43</v>
      </c>
      <c r="E2922">
        <v>372.84309999999999</v>
      </c>
      <c r="G2922">
        <v>385.98</v>
      </c>
      <c r="H2922">
        <v>371.96167000000003</v>
      </c>
    </row>
    <row r="2923" spans="1:8" x14ac:dyDescent="0.3">
      <c r="A2923">
        <v>377.98</v>
      </c>
      <c r="B2923">
        <v>375.20182</v>
      </c>
      <c r="D2923">
        <v>376.61</v>
      </c>
      <c r="E2923">
        <v>372.94481999999999</v>
      </c>
      <c r="G2923">
        <v>386.08</v>
      </c>
      <c r="H2923">
        <v>371.85995000000003</v>
      </c>
    </row>
    <row r="2924" spans="1:8" x14ac:dyDescent="0.3">
      <c r="A2924">
        <v>378.12</v>
      </c>
      <c r="B2924">
        <v>375.40526999999997</v>
      </c>
      <c r="D2924">
        <v>376.83</v>
      </c>
      <c r="E2924">
        <v>372.94481999999999</v>
      </c>
      <c r="G2924">
        <v>386.13</v>
      </c>
      <c r="H2924">
        <v>371.96167000000003</v>
      </c>
    </row>
    <row r="2925" spans="1:8" x14ac:dyDescent="0.3">
      <c r="A2925">
        <v>378.31</v>
      </c>
      <c r="B2925">
        <v>375.50700000000001</v>
      </c>
      <c r="D2925">
        <v>376.95</v>
      </c>
      <c r="E2925">
        <v>372.89395999999999</v>
      </c>
      <c r="G2925">
        <v>386.29</v>
      </c>
      <c r="H2925">
        <v>371.85995000000003</v>
      </c>
    </row>
    <row r="2926" spans="1:8" x14ac:dyDescent="0.3">
      <c r="A2926">
        <v>378.51</v>
      </c>
      <c r="B2926">
        <v>375.55786000000001</v>
      </c>
      <c r="D2926">
        <v>377.07</v>
      </c>
      <c r="E2926">
        <v>372.94481999999999</v>
      </c>
      <c r="G2926">
        <v>386.36</v>
      </c>
      <c r="H2926">
        <v>371.80907999999999</v>
      </c>
    </row>
    <row r="2927" spans="1:8" x14ac:dyDescent="0.3">
      <c r="A2927">
        <v>378.63</v>
      </c>
      <c r="B2927">
        <v>375.55786000000001</v>
      </c>
      <c r="D2927">
        <v>377.24</v>
      </c>
      <c r="E2927">
        <v>372.99569000000002</v>
      </c>
      <c r="G2927">
        <v>386.53</v>
      </c>
      <c r="H2927">
        <v>371.80907999999999</v>
      </c>
    </row>
    <row r="2928" spans="1:8" x14ac:dyDescent="0.3">
      <c r="A2928">
        <v>378.77</v>
      </c>
      <c r="B2928">
        <v>375.35440999999997</v>
      </c>
      <c r="D2928">
        <v>377.3</v>
      </c>
      <c r="E2928">
        <v>372.84309999999999</v>
      </c>
      <c r="G2928">
        <v>386.64</v>
      </c>
      <c r="H2928">
        <v>371.60563000000002</v>
      </c>
    </row>
    <row r="2929" spans="1:8" x14ac:dyDescent="0.3">
      <c r="A2929">
        <v>378.87</v>
      </c>
      <c r="B2929">
        <v>375.40526999999997</v>
      </c>
      <c r="D2929">
        <v>377.47</v>
      </c>
      <c r="E2929">
        <v>372.74137000000002</v>
      </c>
      <c r="G2929">
        <v>386.78</v>
      </c>
      <c r="H2929">
        <v>371.80907999999999</v>
      </c>
    </row>
    <row r="2930" spans="1:8" x14ac:dyDescent="0.3">
      <c r="A2930">
        <v>379.08</v>
      </c>
      <c r="B2930">
        <v>375.1001</v>
      </c>
      <c r="D2930">
        <v>377.59</v>
      </c>
      <c r="E2930">
        <v>372.94481999999999</v>
      </c>
      <c r="G2930">
        <v>386.95</v>
      </c>
      <c r="H2930">
        <v>371.70735999999999</v>
      </c>
    </row>
    <row r="2931" spans="1:8" x14ac:dyDescent="0.3">
      <c r="A2931">
        <v>379.19</v>
      </c>
      <c r="B2931">
        <v>375.1001</v>
      </c>
      <c r="D2931">
        <v>377.81</v>
      </c>
      <c r="E2931">
        <v>373.09741000000002</v>
      </c>
      <c r="G2931">
        <v>387.1</v>
      </c>
      <c r="H2931">
        <v>371.80907999999999</v>
      </c>
    </row>
    <row r="2932" spans="1:8" x14ac:dyDescent="0.3">
      <c r="A2932">
        <v>379.33</v>
      </c>
      <c r="B2932">
        <v>375.04924</v>
      </c>
      <c r="D2932">
        <v>378.02</v>
      </c>
      <c r="E2932">
        <v>373.09741000000002</v>
      </c>
      <c r="G2932">
        <v>387.27</v>
      </c>
      <c r="H2932">
        <v>371.75821999999999</v>
      </c>
    </row>
    <row r="2933" spans="1:8" x14ac:dyDescent="0.3">
      <c r="A2933">
        <v>379.51</v>
      </c>
      <c r="B2933">
        <v>375.1001</v>
      </c>
      <c r="D2933">
        <v>378.17</v>
      </c>
      <c r="E2933">
        <v>372.99569000000002</v>
      </c>
      <c r="G2933">
        <v>387.41</v>
      </c>
      <c r="H2933">
        <v>371.85995000000003</v>
      </c>
    </row>
    <row r="2934" spans="1:8" x14ac:dyDescent="0.3">
      <c r="A2934">
        <v>379.7</v>
      </c>
      <c r="B2934">
        <v>375.25268999999997</v>
      </c>
      <c r="D2934">
        <v>378.34</v>
      </c>
      <c r="E2934">
        <v>373.14828</v>
      </c>
      <c r="G2934">
        <v>387.58</v>
      </c>
      <c r="H2934">
        <v>371.80907999999999</v>
      </c>
    </row>
    <row r="2935" spans="1:8" x14ac:dyDescent="0.3">
      <c r="A2935">
        <v>379.93</v>
      </c>
      <c r="B2935">
        <v>375.04924</v>
      </c>
      <c r="D2935">
        <v>378.54</v>
      </c>
      <c r="E2935">
        <v>373.19914</v>
      </c>
      <c r="G2935">
        <v>387.7</v>
      </c>
      <c r="H2935">
        <v>371.60563000000002</v>
      </c>
    </row>
    <row r="2936" spans="1:8" x14ac:dyDescent="0.3">
      <c r="A2936">
        <v>380.15</v>
      </c>
      <c r="B2936">
        <v>375.35440999999997</v>
      </c>
      <c r="D2936">
        <v>378.7</v>
      </c>
      <c r="E2936">
        <v>373.04655000000002</v>
      </c>
      <c r="G2936">
        <v>387.95</v>
      </c>
      <c r="H2936">
        <v>371.50391000000002</v>
      </c>
    </row>
    <row r="2937" spans="1:8" x14ac:dyDescent="0.3">
      <c r="A2937">
        <v>380.29</v>
      </c>
      <c r="B2937">
        <v>375.30354999999997</v>
      </c>
      <c r="D2937">
        <v>378.84</v>
      </c>
      <c r="E2937">
        <v>372.99569000000002</v>
      </c>
      <c r="G2937">
        <v>388.16</v>
      </c>
      <c r="H2937">
        <v>371.35131999999999</v>
      </c>
    </row>
    <row r="2938" spans="1:8" x14ac:dyDescent="0.3">
      <c r="A2938">
        <v>380.38</v>
      </c>
      <c r="B2938">
        <v>375.25268999999997</v>
      </c>
      <c r="D2938">
        <v>379.04</v>
      </c>
      <c r="E2938">
        <v>373.04655000000002</v>
      </c>
      <c r="G2938">
        <v>388.36</v>
      </c>
      <c r="H2938">
        <v>371.30045999999999</v>
      </c>
    </row>
    <row r="2939" spans="1:8" x14ac:dyDescent="0.3">
      <c r="A2939">
        <v>380.51</v>
      </c>
      <c r="B2939">
        <v>375.1001</v>
      </c>
      <c r="D2939">
        <v>379.09</v>
      </c>
      <c r="E2939">
        <v>372.89395999999999</v>
      </c>
      <c r="G2939">
        <v>388.54</v>
      </c>
      <c r="H2939">
        <v>371.30045999999999</v>
      </c>
    </row>
    <row r="2940" spans="1:8" x14ac:dyDescent="0.3">
      <c r="A2940">
        <v>380.54</v>
      </c>
      <c r="B2940">
        <v>374.89665000000002</v>
      </c>
      <c r="D2940">
        <v>379.31</v>
      </c>
      <c r="E2940">
        <v>372.89395999999999</v>
      </c>
      <c r="G2940">
        <v>388.72</v>
      </c>
      <c r="H2940">
        <v>371.35131999999999</v>
      </c>
    </row>
    <row r="2941" spans="1:8" x14ac:dyDescent="0.3">
      <c r="A2941">
        <v>380.64</v>
      </c>
      <c r="B2941">
        <v>374.89665000000002</v>
      </c>
      <c r="D2941">
        <v>379.35</v>
      </c>
      <c r="E2941">
        <v>372.84309999999999</v>
      </c>
      <c r="G2941">
        <v>388.94</v>
      </c>
      <c r="H2941">
        <v>371.45303999999999</v>
      </c>
    </row>
    <row r="2942" spans="1:8" x14ac:dyDescent="0.3">
      <c r="A2942">
        <v>380.72</v>
      </c>
      <c r="B2942">
        <v>374.79491999999999</v>
      </c>
      <c r="D2942">
        <v>379.5</v>
      </c>
      <c r="E2942">
        <v>372.84309999999999</v>
      </c>
      <c r="G2942">
        <v>389</v>
      </c>
      <c r="H2942">
        <v>371.45303999999999</v>
      </c>
    </row>
    <row r="2943" spans="1:8" x14ac:dyDescent="0.3">
      <c r="A2943">
        <v>380.99</v>
      </c>
      <c r="B2943">
        <v>374.99837000000002</v>
      </c>
      <c r="D2943">
        <v>379.7</v>
      </c>
      <c r="E2943">
        <v>372.94481999999999</v>
      </c>
      <c r="G2943">
        <v>389</v>
      </c>
      <c r="H2943">
        <v>371.40217999999999</v>
      </c>
    </row>
    <row r="2944" spans="1:8" x14ac:dyDescent="0.3">
      <c r="A2944">
        <v>381.09</v>
      </c>
      <c r="B2944">
        <v>375.04924</v>
      </c>
      <c r="D2944">
        <v>379.83</v>
      </c>
      <c r="E2944">
        <v>372.99569000000002</v>
      </c>
      <c r="G2944">
        <v>389.15</v>
      </c>
      <c r="H2944">
        <v>371.30045999999999</v>
      </c>
    </row>
    <row r="2945" spans="1:8" x14ac:dyDescent="0.3">
      <c r="A2945">
        <v>381.24</v>
      </c>
      <c r="B2945">
        <v>375.20182</v>
      </c>
      <c r="D2945">
        <v>380</v>
      </c>
      <c r="E2945">
        <v>373.04655000000002</v>
      </c>
      <c r="G2945">
        <v>389.28</v>
      </c>
      <c r="H2945">
        <v>371.30045999999999</v>
      </c>
    </row>
    <row r="2946" spans="1:8" x14ac:dyDescent="0.3">
      <c r="A2946">
        <v>381.44</v>
      </c>
      <c r="B2946">
        <v>375.40526999999997</v>
      </c>
      <c r="D2946">
        <v>380.15</v>
      </c>
      <c r="E2946">
        <v>373.04655000000002</v>
      </c>
      <c r="G2946">
        <v>389.37</v>
      </c>
      <c r="H2946">
        <v>371.19873000000001</v>
      </c>
    </row>
    <row r="2947" spans="1:8" x14ac:dyDescent="0.3">
      <c r="A2947">
        <v>381.58</v>
      </c>
      <c r="B2947">
        <v>375.55786000000001</v>
      </c>
      <c r="D2947">
        <v>380.35</v>
      </c>
      <c r="E2947">
        <v>373.09741000000002</v>
      </c>
      <c r="G2947">
        <v>389.54</v>
      </c>
      <c r="H2947">
        <v>371.19873000000001</v>
      </c>
    </row>
    <row r="2948" spans="1:8" x14ac:dyDescent="0.3">
      <c r="A2948">
        <v>381.76</v>
      </c>
      <c r="B2948">
        <v>375.45614</v>
      </c>
      <c r="D2948">
        <v>380.52</v>
      </c>
      <c r="E2948">
        <v>373.14828</v>
      </c>
      <c r="G2948">
        <v>389.74</v>
      </c>
      <c r="H2948">
        <v>371.14787000000001</v>
      </c>
    </row>
    <row r="2949" spans="1:8" x14ac:dyDescent="0.3">
      <c r="A2949">
        <v>381.85</v>
      </c>
      <c r="B2949">
        <v>375.25268999999997</v>
      </c>
      <c r="D2949">
        <v>380.63</v>
      </c>
      <c r="E2949">
        <v>373.09741000000002</v>
      </c>
      <c r="G2949">
        <v>389.98</v>
      </c>
      <c r="H2949">
        <v>371.14787000000001</v>
      </c>
    </row>
    <row r="2950" spans="1:8" x14ac:dyDescent="0.3">
      <c r="A2950">
        <v>382.21</v>
      </c>
      <c r="B2950">
        <v>375.30354999999997</v>
      </c>
      <c r="D2950">
        <v>380.75</v>
      </c>
      <c r="E2950">
        <v>373.04655000000002</v>
      </c>
      <c r="G2950">
        <v>390.11</v>
      </c>
      <c r="H2950">
        <v>371.35131999999999</v>
      </c>
    </row>
    <row r="2951" spans="1:8" x14ac:dyDescent="0.3">
      <c r="A2951">
        <v>382.33</v>
      </c>
      <c r="B2951">
        <v>375.1001</v>
      </c>
      <c r="D2951">
        <v>380.97</v>
      </c>
      <c r="E2951">
        <v>373.04655000000002</v>
      </c>
      <c r="G2951">
        <v>390.24</v>
      </c>
      <c r="H2951">
        <v>371.24959000000001</v>
      </c>
    </row>
    <row r="2952" spans="1:8" x14ac:dyDescent="0.3">
      <c r="A2952">
        <v>382.45</v>
      </c>
      <c r="B2952">
        <v>375.30354999999997</v>
      </c>
      <c r="D2952">
        <v>381.12</v>
      </c>
      <c r="E2952">
        <v>372.94481999999999</v>
      </c>
      <c r="G2952">
        <v>390.48</v>
      </c>
      <c r="H2952">
        <v>371.30045999999999</v>
      </c>
    </row>
    <row r="2953" spans="1:8" x14ac:dyDescent="0.3">
      <c r="A2953">
        <v>382.61</v>
      </c>
      <c r="B2953">
        <v>375.30354999999997</v>
      </c>
      <c r="D2953">
        <v>381.34</v>
      </c>
      <c r="E2953">
        <v>372.94481999999999</v>
      </c>
      <c r="G2953">
        <v>390.7</v>
      </c>
      <c r="H2953">
        <v>371.24959000000001</v>
      </c>
    </row>
    <row r="2954" spans="1:8" x14ac:dyDescent="0.3">
      <c r="A2954">
        <v>382.72</v>
      </c>
      <c r="B2954">
        <v>375.45614</v>
      </c>
      <c r="D2954">
        <v>381.53</v>
      </c>
      <c r="E2954">
        <v>372.94481999999999</v>
      </c>
      <c r="G2954">
        <v>390.85</v>
      </c>
      <c r="H2954">
        <v>371.30045999999999</v>
      </c>
    </row>
    <row r="2955" spans="1:8" x14ac:dyDescent="0.3">
      <c r="A2955">
        <v>382.86</v>
      </c>
      <c r="B2955">
        <v>375.65958999999998</v>
      </c>
      <c r="D2955">
        <v>381.73</v>
      </c>
      <c r="E2955">
        <v>372.89395999999999</v>
      </c>
      <c r="G2955">
        <v>391</v>
      </c>
      <c r="H2955">
        <v>371.50391000000002</v>
      </c>
    </row>
    <row r="2956" spans="1:8" x14ac:dyDescent="0.3">
      <c r="A2956">
        <v>382.92</v>
      </c>
      <c r="B2956">
        <v>375.55786000000001</v>
      </c>
      <c r="D2956">
        <v>381.89</v>
      </c>
      <c r="E2956">
        <v>372.89395999999999</v>
      </c>
      <c r="G2956">
        <v>391.15</v>
      </c>
      <c r="H2956">
        <v>371.40217999999999</v>
      </c>
    </row>
    <row r="2957" spans="1:8" x14ac:dyDescent="0.3">
      <c r="A2957">
        <v>383.1</v>
      </c>
      <c r="B2957">
        <v>375.71044999999998</v>
      </c>
      <c r="D2957">
        <v>381.99</v>
      </c>
      <c r="E2957">
        <v>372.99569000000002</v>
      </c>
      <c r="G2957">
        <v>391.34</v>
      </c>
      <c r="H2957">
        <v>371.40217999999999</v>
      </c>
    </row>
    <row r="2958" spans="1:8" x14ac:dyDescent="0.3">
      <c r="A2958">
        <v>383.31</v>
      </c>
      <c r="B2958">
        <v>375.50700000000001</v>
      </c>
      <c r="D2958">
        <v>382.17</v>
      </c>
      <c r="E2958">
        <v>373.09741000000002</v>
      </c>
      <c r="G2958">
        <v>391.45</v>
      </c>
      <c r="H2958">
        <v>371.50391000000002</v>
      </c>
    </row>
    <row r="2959" spans="1:8" x14ac:dyDescent="0.3">
      <c r="A2959">
        <v>383.47</v>
      </c>
      <c r="B2959">
        <v>375.40526999999997</v>
      </c>
      <c r="D2959">
        <v>382.31</v>
      </c>
      <c r="E2959">
        <v>372.99569000000002</v>
      </c>
      <c r="G2959">
        <v>391.56</v>
      </c>
      <c r="H2959">
        <v>371.50391000000002</v>
      </c>
    </row>
    <row r="2960" spans="1:8" x14ac:dyDescent="0.3">
      <c r="A2960">
        <v>383.59</v>
      </c>
      <c r="B2960">
        <v>375.35440999999997</v>
      </c>
      <c r="D2960">
        <v>382.41</v>
      </c>
      <c r="E2960">
        <v>373.09741000000002</v>
      </c>
      <c r="G2960">
        <v>391.69</v>
      </c>
      <c r="H2960">
        <v>371.55477000000002</v>
      </c>
    </row>
    <row r="2961" spans="1:8" x14ac:dyDescent="0.3">
      <c r="A2961">
        <v>383.74</v>
      </c>
      <c r="B2961">
        <v>375.15096</v>
      </c>
      <c r="D2961">
        <v>382.57</v>
      </c>
      <c r="E2961">
        <v>372.99569000000002</v>
      </c>
      <c r="G2961">
        <v>391.83</v>
      </c>
      <c r="H2961">
        <v>371.55477000000002</v>
      </c>
    </row>
    <row r="2962" spans="1:8" x14ac:dyDescent="0.3">
      <c r="A2962">
        <v>383.88</v>
      </c>
      <c r="B2962">
        <v>375.20182</v>
      </c>
      <c r="D2962">
        <v>382.69</v>
      </c>
      <c r="E2962">
        <v>372.94481999999999</v>
      </c>
      <c r="G2962">
        <v>392</v>
      </c>
      <c r="H2962">
        <v>371.45303999999999</v>
      </c>
    </row>
    <row r="2963" spans="1:8" x14ac:dyDescent="0.3">
      <c r="A2963">
        <v>384.02</v>
      </c>
      <c r="B2963">
        <v>375.15096</v>
      </c>
      <c r="D2963">
        <v>382.86</v>
      </c>
      <c r="E2963">
        <v>372.89395999999999</v>
      </c>
      <c r="G2963">
        <v>392.17</v>
      </c>
      <c r="H2963">
        <v>371.50391000000002</v>
      </c>
    </row>
    <row r="2964" spans="1:8" x14ac:dyDescent="0.3">
      <c r="A2964">
        <v>384.17</v>
      </c>
      <c r="B2964">
        <v>375.15096</v>
      </c>
      <c r="D2964">
        <v>383.03</v>
      </c>
      <c r="E2964">
        <v>372.84309999999999</v>
      </c>
      <c r="G2964">
        <v>392.38</v>
      </c>
      <c r="H2964">
        <v>371.50391000000002</v>
      </c>
    </row>
    <row r="2965" spans="1:8" x14ac:dyDescent="0.3">
      <c r="A2965">
        <v>384.4</v>
      </c>
      <c r="B2965">
        <v>375.35440999999997</v>
      </c>
      <c r="D2965">
        <v>383.11</v>
      </c>
      <c r="E2965">
        <v>372.94481999999999</v>
      </c>
      <c r="G2965">
        <v>392.58</v>
      </c>
      <c r="H2965">
        <v>371.45303999999999</v>
      </c>
    </row>
    <row r="2966" spans="1:8" x14ac:dyDescent="0.3">
      <c r="A2966">
        <v>384.56</v>
      </c>
      <c r="B2966">
        <v>375.25268999999997</v>
      </c>
      <c r="D2966">
        <v>383.28</v>
      </c>
      <c r="E2966">
        <v>372.79223999999999</v>
      </c>
      <c r="G2966">
        <v>392.72</v>
      </c>
      <c r="H2966">
        <v>371.45303999999999</v>
      </c>
    </row>
    <row r="2967" spans="1:8" x14ac:dyDescent="0.3">
      <c r="A2967">
        <v>384.73</v>
      </c>
      <c r="B2967">
        <v>375.50700000000001</v>
      </c>
      <c r="D2967">
        <v>383.4</v>
      </c>
      <c r="E2967">
        <v>372.79223999999999</v>
      </c>
      <c r="G2967">
        <v>392.95</v>
      </c>
      <c r="H2967">
        <v>371.50391000000002</v>
      </c>
    </row>
    <row r="2968" spans="1:8" x14ac:dyDescent="0.3">
      <c r="A2968">
        <v>384.94</v>
      </c>
      <c r="B2968">
        <v>375.60872000000001</v>
      </c>
      <c r="D2968">
        <v>383.65</v>
      </c>
      <c r="E2968">
        <v>372.84309999999999</v>
      </c>
      <c r="G2968">
        <v>393.13</v>
      </c>
      <c r="H2968">
        <v>371.70735999999999</v>
      </c>
    </row>
    <row r="2969" spans="1:8" x14ac:dyDescent="0.3">
      <c r="A2969">
        <v>385.08</v>
      </c>
      <c r="B2969">
        <v>375.45614</v>
      </c>
      <c r="D2969">
        <v>383.82</v>
      </c>
      <c r="E2969">
        <v>372.94481999999999</v>
      </c>
      <c r="G2969">
        <v>393.3</v>
      </c>
      <c r="H2969">
        <v>371.70735999999999</v>
      </c>
    </row>
    <row r="2970" spans="1:8" x14ac:dyDescent="0.3">
      <c r="A2970">
        <v>385.25</v>
      </c>
      <c r="B2970">
        <v>375.40526999999997</v>
      </c>
      <c r="D2970">
        <v>383.88</v>
      </c>
      <c r="E2970">
        <v>372.94481999999999</v>
      </c>
      <c r="G2970">
        <v>393.43</v>
      </c>
      <c r="H2970">
        <v>371.60563000000002</v>
      </c>
    </row>
    <row r="2971" spans="1:8" x14ac:dyDescent="0.3">
      <c r="A2971">
        <v>385.34</v>
      </c>
      <c r="B2971">
        <v>375.25268999999997</v>
      </c>
      <c r="D2971">
        <v>384.04</v>
      </c>
      <c r="E2971">
        <v>372.79223999999999</v>
      </c>
      <c r="G2971">
        <v>393.55</v>
      </c>
      <c r="H2971">
        <v>371.55477000000002</v>
      </c>
    </row>
    <row r="2972" spans="1:8" x14ac:dyDescent="0.3">
      <c r="A2972">
        <v>385.56</v>
      </c>
      <c r="B2972">
        <v>375.60872000000001</v>
      </c>
      <c r="D2972">
        <v>384.16</v>
      </c>
      <c r="E2972">
        <v>372.79223999999999</v>
      </c>
      <c r="G2972">
        <v>393.72</v>
      </c>
      <c r="H2972">
        <v>371.30045999999999</v>
      </c>
    </row>
    <row r="2973" spans="1:8" x14ac:dyDescent="0.3">
      <c r="A2973">
        <v>385.75</v>
      </c>
      <c r="B2973">
        <v>375.45614</v>
      </c>
      <c r="D2973">
        <v>384.35</v>
      </c>
      <c r="E2973">
        <v>372.84309999999999</v>
      </c>
      <c r="G2973">
        <v>393.95</v>
      </c>
      <c r="H2973">
        <v>371.14787000000001</v>
      </c>
    </row>
    <row r="2974" spans="1:8" x14ac:dyDescent="0.3">
      <c r="A2974">
        <v>385.89</v>
      </c>
      <c r="B2974">
        <v>375.40526999999997</v>
      </c>
      <c r="D2974">
        <v>384.47</v>
      </c>
      <c r="E2974">
        <v>372.74137000000002</v>
      </c>
      <c r="G2974">
        <v>394.17</v>
      </c>
      <c r="H2974">
        <v>371.09701000000001</v>
      </c>
    </row>
    <row r="2975" spans="1:8" x14ac:dyDescent="0.3">
      <c r="A2975">
        <v>386.12</v>
      </c>
      <c r="B2975">
        <v>375.60872000000001</v>
      </c>
      <c r="D2975">
        <v>384.61</v>
      </c>
      <c r="E2975">
        <v>372.53791999999999</v>
      </c>
      <c r="G2975">
        <v>394.37</v>
      </c>
      <c r="H2975">
        <v>370.89355999999998</v>
      </c>
    </row>
    <row r="2976" spans="1:8" x14ac:dyDescent="0.3">
      <c r="A2976">
        <v>386.31</v>
      </c>
      <c r="B2976">
        <v>375.65958999999998</v>
      </c>
      <c r="D2976">
        <v>384.79</v>
      </c>
      <c r="E2976">
        <v>372.69051000000002</v>
      </c>
      <c r="G2976">
        <v>394.53</v>
      </c>
      <c r="H2976">
        <v>370.99527999999998</v>
      </c>
    </row>
    <row r="2977" spans="1:8" x14ac:dyDescent="0.3">
      <c r="A2977">
        <v>386.54</v>
      </c>
      <c r="B2977">
        <v>375.65958999999998</v>
      </c>
      <c r="D2977">
        <v>384.99</v>
      </c>
      <c r="E2977">
        <v>372.74137000000002</v>
      </c>
      <c r="G2977">
        <v>394.7</v>
      </c>
      <c r="H2977">
        <v>371.04613999999998</v>
      </c>
    </row>
    <row r="2978" spans="1:8" x14ac:dyDescent="0.3">
      <c r="A2978">
        <v>386.74</v>
      </c>
      <c r="B2978">
        <v>375.50700000000001</v>
      </c>
      <c r="D2978">
        <v>385.14</v>
      </c>
      <c r="E2978">
        <v>372.84309999999999</v>
      </c>
      <c r="G2978">
        <v>394.88</v>
      </c>
      <c r="H2978">
        <v>371.30045999999999</v>
      </c>
    </row>
    <row r="2979" spans="1:8" x14ac:dyDescent="0.3">
      <c r="A2979">
        <v>386.85</v>
      </c>
      <c r="B2979">
        <v>375.45614</v>
      </c>
      <c r="D2979">
        <v>385.21</v>
      </c>
      <c r="E2979">
        <v>372.89395999999999</v>
      </c>
      <c r="G2979">
        <v>394.95</v>
      </c>
      <c r="H2979">
        <v>371.30045999999999</v>
      </c>
    </row>
    <row r="2980" spans="1:8" x14ac:dyDescent="0.3">
      <c r="A2980">
        <v>387.02</v>
      </c>
      <c r="B2980">
        <v>375.15096</v>
      </c>
      <c r="D2980">
        <v>385.28</v>
      </c>
      <c r="E2980">
        <v>372.89395999999999</v>
      </c>
      <c r="G2980">
        <v>395.06</v>
      </c>
      <c r="H2980">
        <v>371.14787000000001</v>
      </c>
    </row>
    <row r="2981" spans="1:8" x14ac:dyDescent="0.3">
      <c r="A2981">
        <v>387.09</v>
      </c>
      <c r="B2981">
        <v>374.94751000000002</v>
      </c>
      <c r="D2981">
        <v>385.5</v>
      </c>
      <c r="E2981">
        <v>373.04655000000002</v>
      </c>
      <c r="G2981">
        <v>395.17</v>
      </c>
      <c r="H2981">
        <v>371.30045999999999</v>
      </c>
    </row>
    <row r="2982" spans="1:8" x14ac:dyDescent="0.3">
      <c r="A2982">
        <v>387.24</v>
      </c>
      <c r="B2982">
        <v>374.84577999999999</v>
      </c>
      <c r="D2982">
        <v>385.71</v>
      </c>
      <c r="E2982">
        <v>372.89395999999999</v>
      </c>
      <c r="G2982">
        <v>395.35</v>
      </c>
      <c r="H2982">
        <v>371.24959000000001</v>
      </c>
    </row>
    <row r="2983" spans="1:8" x14ac:dyDescent="0.3">
      <c r="A2983">
        <v>387.34</v>
      </c>
      <c r="B2983">
        <v>374.84577999999999</v>
      </c>
      <c r="D2983">
        <v>385.92</v>
      </c>
      <c r="E2983">
        <v>372.89395999999999</v>
      </c>
      <c r="G2983">
        <v>395.38</v>
      </c>
      <c r="H2983">
        <v>371.30045999999999</v>
      </c>
    </row>
    <row r="2984" spans="1:8" x14ac:dyDescent="0.3">
      <c r="A2984">
        <v>387.38</v>
      </c>
      <c r="B2984">
        <v>374.74405999999999</v>
      </c>
      <c r="D2984">
        <v>386.12</v>
      </c>
      <c r="E2984">
        <v>372.74137000000002</v>
      </c>
      <c r="G2984">
        <v>395.44</v>
      </c>
      <c r="H2984">
        <v>371.24959000000001</v>
      </c>
    </row>
    <row r="2985" spans="1:8" x14ac:dyDescent="0.3">
      <c r="A2985">
        <v>387.55</v>
      </c>
      <c r="B2985">
        <v>374.79491999999999</v>
      </c>
      <c r="D2985">
        <v>386.38</v>
      </c>
      <c r="E2985">
        <v>372.69051000000002</v>
      </c>
      <c r="G2985">
        <v>395.68</v>
      </c>
      <c r="H2985">
        <v>371.40217999999999</v>
      </c>
    </row>
    <row r="2986" spans="1:8" x14ac:dyDescent="0.3">
      <c r="A2986">
        <v>387.68</v>
      </c>
      <c r="B2986">
        <v>374.94751000000002</v>
      </c>
      <c r="D2986">
        <v>386.6</v>
      </c>
      <c r="E2986">
        <v>372.79223999999999</v>
      </c>
      <c r="G2986">
        <v>395.84</v>
      </c>
      <c r="H2986">
        <v>371.55477000000002</v>
      </c>
    </row>
    <row r="2987" spans="1:8" x14ac:dyDescent="0.3">
      <c r="A2987">
        <v>387.94</v>
      </c>
      <c r="B2987">
        <v>375.15096</v>
      </c>
      <c r="D2987">
        <v>386.77</v>
      </c>
      <c r="E2987">
        <v>372.69051000000002</v>
      </c>
      <c r="G2987">
        <v>396</v>
      </c>
      <c r="H2987">
        <v>371.65649000000002</v>
      </c>
    </row>
    <row r="2988" spans="1:8" x14ac:dyDescent="0.3">
      <c r="A2988">
        <v>388.15</v>
      </c>
      <c r="B2988">
        <v>375.15096</v>
      </c>
      <c r="D2988">
        <v>386.91</v>
      </c>
      <c r="E2988">
        <v>372.69051000000002</v>
      </c>
      <c r="G2988">
        <v>396.12</v>
      </c>
      <c r="H2988">
        <v>371.80907999999999</v>
      </c>
    </row>
    <row r="2989" spans="1:8" x14ac:dyDescent="0.3">
      <c r="A2989">
        <v>388.27</v>
      </c>
      <c r="B2989">
        <v>375.25268999999997</v>
      </c>
      <c r="D2989">
        <v>387.06</v>
      </c>
      <c r="E2989">
        <v>372.74137000000002</v>
      </c>
      <c r="G2989">
        <v>396.4</v>
      </c>
      <c r="H2989">
        <v>371.80907999999999</v>
      </c>
    </row>
    <row r="2990" spans="1:8" x14ac:dyDescent="0.3">
      <c r="A2990">
        <v>388.51</v>
      </c>
      <c r="B2990">
        <v>375.40526999999997</v>
      </c>
      <c r="D2990">
        <v>387.18</v>
      </c>
      <c r="E2990">
        <v>372.84309999999999</v>
      </c>
      <c r="G2990">
        <v>396.65</v>
      </c>
      <c r="H2990">
        <v>371.96167000000003</v>
      </c>
    </row>
    <row r="2991" spans="1:8" x14ac:dyDescent="0.3">
      <c r="A2991">
        <v>388.6</v>
      </c>
      <c r="B2991">
        <v>375.35440999999997</v>
      </c>
      <c r="D2991">
        <v>387.32</v>
      </c>
      <c r="E2991">
        <v>372.89395999999999</v>
      </c>
      <c r="G2991">
        <v>396.83</v>
      </c>
      <c r="H2991">
        <v>371.96167000000003</v>
      </c>
    </row>
    <row r="2992" spans="1:8" x14ac:dyDescent="0.3">
      <c r="A2992">
        <v>388.87</v>
      </c>
      <c r="B2992">
        <v>375.60872000000001</v>
      </c>
      <c r="D2992">
        <v>387.49</v>
      </c>
      <c r="E2992">
        <v>372.79223999999999</v>
      </c>
      <c r="G2992">
        <v>396.96</v>
      </c>
      <c r="H2992">
        <v>371.91081000000003</v>
      </c>
    </row>
    <row r="2993" spans="1:8" x14ac:dyDescent="0.3">
      <c r="A2993">
        <v>389.04</v>
      </c>
      <c r="B2993">
        <v>375.50700000000001</v>
      </c>
      <c r="D2993">
        <v>387.67</v>
      </c>
      <c r="E2993">
        <v>372.79223999999999</v>
      </c>
      <c r="G2993">
        <v>397.08</v>
      </c>
      <c r="H2993">
        <v>371.91081000000003</v>
      </c>
    </row>
    <row r="2994" spans="1:8" x14ac:dyDescent="0.3">
      <c r="A2994">
        <v>389.16</v>
      </c>
      <c r="B2994">
        <v>375.40526999999997</v>
      </c>
      <c r="D2994">
        <v>387.78</v>
      </c>
      <c r="E2994">
        <v>372.84309999999999</v>
      </c>
      <c r="G2994">
        <v>397.2</v>
      </c>
      <c r="H2994">
        <v>371.80907999999999</v>
      </c>
    </row>
    <row r="2995" spans="1:8" x14ac:dyDescent="0.3">
      <c r="A2995">
        <v>389.36</v>
      </c>
      <c r="B2995">
        <v>375.40526999999997</v>
      </c>
      <c r="D2995">
        <v>387.91</v>
      </c>
      <c r="E2995">
        <v>372.94481999999999</v>
      </c>
      <c r="G2995">
        <v>397.38</v>
      </c>
      <c r="H2995">
        <v>371.91081000000003</v>
      </c>
    </row>
    <row r="2996" spans="1:8" x14ac:dyDescent="0.3">
      <c r="A2996">
        <v>389.47</v>
      </c>
      <c r="B2996">
        <v>375.40526999999997</v>
      </c>
      <c r="D2996">
        <v>388.1</v>
      </c>
      <c r="E2996">
        <v>372.99569000000002</v>
      </c>
      <c r="G2996">
        <v>397.49</v>
      </c>
      <c r="H2996">
        <v>371.91081000000003</v>
      </c>
    </row>
    <row r="2997" spans="1:8" x14ac:dyDescent="0.3">
      <c r="A2997">
        <v>389.69</v>
      </c>
      <c r="B2997">
        <v>375.50700000000001</v>
      </c>
      <c r="D2997">
        <v>388.33</v>
      </c>
      <c r="E2997">
        <v>372.99569000000002</v>
      </c>
      <c r="G2997">
        <v>397.58</v>
      </c>
      <c r="H2997">
        <v>371.70735999999999</v>
      </c>
    </row>
    <row r="2998" spans="1:8" x14ac:dyDescent="0.3">
      <c r="A2998">
        <v>389.73</v>
      </c>
      <c r="B2998">
        <v>375.40526999999997</v>
      </c>
      <c r="D2998">
        <v>388.49</v>
      </c>
      <c r="E2998">
        <v>373.09741000000002</v>
      </c>
      <c r="G2998">
        <v>397.79</v>
      </c>
      <c r="H2998">
        <v>371.70735999999999</v>
      </c>
    </row>
    <row r="2999" spans="1:8" x14ac:dyDescent="0.3">
      <c r="A2999">
        <v>389.9</v>
      </c>
      <c r="B2999">
        <v>375.25268999999997</v>
      </c>
      <c r="D2999">
        <v>388.6</v>
      </c>
      <c r="E2999">
        <v>373.19914</v>
      </c>
      <c r="G2999">
        <v>397.91</v>
      </c>
      <c r="H2999">
        <v>371.70735999999999</v>
      </c>
    </row>
    <row r="3000" spans="1:8" x14ac:dyDescent="0.3">
      <c r="A3000">
        <v>390.04</v>
      </c>
      <c r="B3000">
        <v>375.55786000000001</v>
      </c>
      <c r="D3000">
        <v>388.74</v>
      </c>
      <c r="E3000">
        <v>373.19914</v>
      </c>
      <c r="G3000">
        <v>398.14</v>
      </c>
      <c r="H3000">
        <v>371.60563000000002</v>
      </c>
    </row>
    <row r="3001" spans="1:8" x14ac:dyDescent="0.3">
      <c r="A3001">
        <v>390.2</v>
      </c>
      <c r="B3001">
        <v>375.60872000000001</v>
      </c>
      <c r="D3001">
        <v>388.9</v>
      </c>
      <c r="E3001">
        <v>373.14828</v>
      </c>
      <c r="G3001">
        <v>398.27</v>
      </c>
      <c r="H3001">
        <v>371.55477000000002</v>
      </c>
    </row>
    <row r="3002" spans="1:8" x14ac:dyDescent="0.3">
      <c r="A3002">
        <v>390.4</v>
      </c>
      <c r="B3002">
        <v>375.45614</v>
      </c>
      <c r="D3002">
        <v>389.03</v>
      </c>
      <c r="E3002">
        <v>373.09741000000002</v>
      </c>
      <c r="G3002">
        <v>398.44</v>
      </c>
      <c r="H3002">
        <v>371.50391000000002</v>
      </c>
    </row>
    <row r="3003" spans="1:8" x14ac:dyDescent="0.3">
      <c r="A3003">
        <v>390.54</v>
      </c>
      <c r="B3003">
        <v>375.45614</v>
      </c>
      <c r="D3003">
        <v>389.12</v>
      </c>
      <c r="E3003">
        <v>373.14828</v>
      </c>
      <c r="G3003">
        <v>398.59</v>
      </c>
      <c r="H3003">
        <v>371.70735999999999</v>
      </c>
    </row>
    <row r="3004" spans="1:8" x14ac:dyDescent="0.3">
      <c r="A3004">
        <v>390.65</v>
      </c>
      <c r="B3004">
        <v>375.45614</v>
      </c>
      <c r="D3004">
        <v>389.26</v>
      </c>
      <c r="E3004">
        <v>373.09741000000002</v>
      </c>
      <c r="G3004">
        <v>398.7</v>
      </c>
      <c r="H3004">
        <v>371.85995000000003</v>
      </c>
    </row>
    <row r="3005" spans="1:8" x14ac:dyDescent="0.3">
      <c r="A3005">
        <v>390.7</v>
      </c>
      <c r="B3005">
        <v>375.81216999999998</v>
      </c>
      <c r="D3005">
        <v>389.42</v>
      </c>
      <c r="E3005">
        <v>373.04655000000002</v>
      </c>
      <c r="G3005">
        <v>398.95</v>
      </c>
      <c r="H3005">
        <v>371.80907999999999</v>
      </c>
    </row>
    <row r="3006" spans="1:8" x14ac:dyDescent="0.3">
      <c r="A3006">
        <v>390.94</v>
      </c>
      <c r="B3006">
        <v>375.86304000000001</v>
      </c>
      <c r="D3006">
        <v>389.65</v>
      </c>
      <c r="E3006">
        <v>372.99569000000002</v>
      </c>
      <c r="G3006">
        <v>399.04</v>
      </c>
      <c r="H3006">
        <v>372.11426</v>
      </c>
    </row>
    <row r="3007" spans="1:8" x14ac:dyDescent="0.3">
      <c r="A3007">
        <v>391.14</v>
      </c>
      <c r="B3007">
        <v>375.91390000000001</v>
      </c>
      <c r="D3007">
        <v>389.82</v>
      </c>
      <c r="E3007">
        <v>373.04655000000002</v>
      </c>
      <c r="G3007">
        <v>399.2</v>
      </c>
      <c r="H3007">
        <v>372.01253000000003</v>
      </c>
    </row>
    <row r="3008" spans="1:8" x14ac:dyDescent="0.3">
      <c r="A3008">
        <v>391.25</v>
      </c>
      <c r="B3008">
        <v>375.86304000000001</v>
      </c>
      <c r="D3008">
        <v>390.06</v>
      </c>
      <c r="E3008">
        <v>373.09741000000002</v>
      </c>
      <c r="G3008">
        <v>399.38</v>
      </c>
      <c r="H3008">
        <v>372.01253000000003</v>
      </c>
    </row>
    <row r="3009" spans="1:8" x14ac:dyDescent="0.3">
      <c r="A3009">
        <v>391.46</v>
      </c>
      <c r="B3009">
        <v>375.71044999999998</v>
      </c>
      <c r="D3009">
        <v>390.24</v>
      </c>
      <c r="E3009">
        <v>373.14828</v>
      </c>
      <c r="G3009">
        <v>399.57</v>
      </c>
      <c r="H3009">
        <v>371.96167000000003</v>
      </c>
    </row>
    <row r="3010" spans="1:8" x14ac:dyDescent="0.3">
      <c r="A3010">
        <v>391.65</v>
      </c>
      <c r="B3010">
        <v>375.50700000000001</v>
      </c>
      <c r="D3010">
        <v>390.38</v>
      </c>
      <c r="E3010">
        <v>373.19914</v>
      </c>
      <c r="G3010">
        <v>399.73</v>
      </c>
      <c r="H3010">
        <v>371.96167000000003</v>
      </c>
    </row>
    <row r="3011" spans="1:8" x14ac:dyDescent="0.3">
      <c r="A3011">
        <v>391.84</v>
      </c>
      <c r="B3011">
        <v>375.45614</v>
      </c>
      <c r="D3011">
        <v>390.59</v>
      </c>
      <c r="E3011">
        <v>373.30086</v>
      </c>
      <c r="G3011">
        <v>399.82</v>
      </c>
      <c r="H3011">
        <v>372.01253000000003</v>
      </c>
    </row>
    <row r="3012" spans="1:8" x14ac:dyDescent="0.3">
      <c r="A3012">
        <v>391.97</v>
      </c>
      <c r="B3012">
        <v>375.30354999999997</v>
      </c>
      <c r="D3012">
        <v>390.76</v>
      </c>
      <c r="E3012">
        <v>373.50430999999998</v>
      </c>
      <c r="G3012">
        <v>400.01</v>
      </c>
      <c r="H3012">
        <v>371.70735999999999</v>
      </c>
    </row>
    <row r="3013" spans="1:8" x14ac:dyDescent="0.3">
      <c r="A3013">
        <v>392.12</v>
      </c>
      <c r="B3013">
        <v>375.1001</v>
      </c>
      <c r="D3013">
        <v>390.94</v>
      </c>
      <c r="E3013">
        <v>373.50430999999998</v>
      </c>
      <c r="G3013">
        <v>400.16</v>
      </c>
      <c r="H3013">
        <v>371.75821999999999</v>
      </c>
    </row>
    <row r="3014" spans="1:8" x14ac:dyDescent="0.3">
      <c r="A3014">
        <v>392.33</v>
      </c>
      <c r="B3014">
        <v>375.35440999999997</v>
      </c>
      <c r="D3014">
        <v>391.08</v>
      </c>
      <c r="E3014">
        <v>373.65690000000001</v>
      </c>
      <c r="G3014">
        <v>400.3</v>
      </c>
      <c r="H3014">
        <v>371.70735999999999</v>
      </c>
    </row>
    <row r="3015" spans="1:8" x14ac:dyDescent="0.3">
      <c r="A3015">
        <v>392.43</v>
      </c>
      <c r="B3015">
        <v>375.40526999999997</v>
      </c>
      <c r="D3015">
        <v>391.27</v>
      </c>
      <c r="E3015">
        <v>373.60604000000001</v>
      </c>
      <c r="G3015">
        <v>400.43</v>
      </c>
      <c r="H3015">
        <v>371.80907999999999</v>
      </c>
    </row>
    <row r="3016" spans="1:8" x14ac:dyDescent="0.3">
      <c r="A3016">
        <v>392.64</v>
      </c>
      <c r="B3016">
        <v>375.71044999999998</v>
      </c>
      <c r="D3016">
        <v>391.53</v>
      </c>
      <c r="E3016">
        <v>373.60604000000001</v>
      </c>
      <c r="G3016">
        <v>400.69</v>
      </c>
      <c r="H3016">
        <v>371.85995000000003</v>
      </c>
    </row>
    <row r="3017" spans="1:8" x14ac:dyDescent="0.3">
      <c r="A3017">
        <v>392.8</v>
      </c>
      <c r="B3017">
        <v>375.76130999999998</v>
      </c>
      <c r="D3017">
        <v>391.61</v>
      </c>
      <c r="E3017">
        <v>373.60604000000001</v>
      </c>
      <c r="G3017">
        <v>400.83</v>
      </c>
      <c r="H3017">
        <v>371.75821999999999</v>
      </c>
    </row>
    <row r="3018" spans="1:8" x14ac:dyDescent="0.3">
      <c r="A3018">
        <v>392.96</v>
      </c>
      <c r="B3018">
        <v>375.91390000000001</v>
      </c>
      <c r="D3018">
        <v>391.79</v>
      </c>
      <c r="E3018">
        <v>373.45344999999998</v>
      </c>
      <c r="G3018">
        <v>400.91</v>
      </c>
      <c r="H3018">
        <v>371.75821999999999</v>
      </c>
    </row>
    <row r="3019" spans="1:8" x14ac:dyDescent="0.3">
      <c r="A3019">
        <v>393.15</v>
      </c>
      <c r="B3019">
        <v>375.91390000000001</v>
      </c>
      <c r="D3019">
        <v>391.96</v>
      </c>
      <c r="E3019">
        <v>373.45344999999998</v>
      </c>
      <c r="G3019">
        <v>401.12</v>
      </c>
      <c r="H3019">
        <v>371.75821999999999</v>
      </c>
    </row>
    <row r="3020" spans="1:8" x14ac:dyDescent="0.3">
      <c r="A3020">
        <v>393.25</v>
      </c>
      <c r="B3020">
        <v>375.60872000000001</v>
      </c>
      <c r="D3020">
        <v>392.06</v>
      </c>
      <c r="E3020">
        <v>373.40258999999998</v>
      </c>
      <c r="G3020">
        <v>401.33</v>
      </c>
      <c r="H3020">
        <v>371.80907999999999</v>
      </c>
    </row>
    <row r="3021" spans="1:8" x14ac:dyDescent="0.3">
      <c r="A3021">
        <v>393.38</v>
      </c>
      <c r="B3021">
        <v>375.60872000000001</v>
      </c>
      <c r="D3021">
        <v>392.16</v>
      </c>
      <c r="E3021">
        <v>373.40258999999998</v>
      </c>
      <c r="G3021">
        <v>401.46</v>
      </c>
      <c r="H3021">
        <v>371.80907999999999</v>
      </c>
    </row>
    <row r="3022" spans="1:8" x14ac:dyDescent="0.3">
      <c r="A3022">
        <v>393.58</v>
      </c>
      <c r="B3022">
        <v>375.65958999999998</v>
      </c>
      <c r="D3022">
        <v>392.29</v>
      </c>
      <c r="E3022">
        <v>373.40258999999998</v>
      </c>
      <c r="G3022">
        <v>401.53</v>
      </c>
      <c r="H3022">
        <v>371.65649000000002</v>
      </c>
    </row>
    <row r="3023" spans="1:8" x14ac:dyDescent="0.3">
      <c r="A3023">
        <v>393.72</v>
      </c>
      <c r="B3023">
        <v>375.60872000000001</v>
      </c>
      <c r="D3023">
        <v>392.4</v>
      </c>
      <c r="E3023">
        <v>373.45344999999998</v>
      </c>
      <c r="G3023">
        <v>401.8</v>
      </c>
      <c r="H3023">
        <v>371.70735999999999</v>
      </c>
    </row>
    <row r="3024" spans="1:8" x14ac:dyDescent="0.3">
      <c r="A3024">
        <v>393.86</v>
      </c>
      <c r="B3024">
        <v>375.55786000000001</v>
      </c>
      <c r="D3024">
        <v>392.57</v>
      </c>
      <c r="E3024">
        <v>373.40258999999998</v>
      </c>
      <c r="G3024">
        <v>402.09</v>
      </c>
      <c r="H3024">
        <v>371.85995000000003</v>
      </c>
    </row>
    <row r="3025" spans="1:8" x14ac:dyDescent="0.3">
      <c r="A3025">
        <v>393.87</v>
      </c>
      <c r="B3025">
        <v>375.65958999999998</v>
      </c>
      <c r="D3025">
        <v>392.68</v>
      </c>
      <c r="E3025">
        <v>373.45344999999998</v>
      </c>
      <c r="G3025">
        <v>402.17</v>
      </c>
      <c r="H3025">
        <v>371.91081000000003</v>
      </c>
    </row>
    <row r="3026" spans="1:8" x14ac:dyDescent="0.3">
      <c r="A3026">
        <v>394.01</v>
      </c>
      <c r="B3026">
        <v>375.86304000000001</v>
      </c>
      <c r="D3026">
        <v>392.85</v>
      </c>
      <c r="E3026">
        <v>373.35172</v>
      </c>
      <c r="G3026">
        <v>402.36</v>
      </c>
      <c r="H3026">
        <v>371.75821999999999</v>
      </c>
    </row>
    <row r="3027" spans="1:8" x14ac:dyDescent="0.3">
      <c r="A3027">
        <v>394.2</v>
      </c>
      <c r="B3027">
        <v>375.81216999999998</v>
      </c>
      <c r="D3027">
        <v>392.99</v>
      </c>
      <c r="E3027">
        <v>373.35172</v>
      </c>
      <c r="G3027">
        <v>402.64</v>
      </c>
      <c r="H3027">
        <v>371.55477000000002</v>
      </c>
    </row>
    <row r="3028" spans="1:8" x14ac:dyDescent="0.3">
      <c r="A3028">
        <v>394.31</v>
      </c>
      <c r="B3028">
        <v>375.65958999999998</v>
      </c>
      <c r="D3028">
        <v>393.08</v>
      </c>
      <c r="E3028">
        <v>373.35172</v>
      </c>
      <c r="G3028">
        <v>402.78</v>
      </c>
      <c r="H3028">
        <v>371.60563000000002</v>
      </c>
    </row>
    <row r="3029" spans="1:8" x14ac:dyDescent="0.3">
      <c r="A3029">
        <v>394.56</v>
      </c>
      <c r="B3029">
        <v>375.71044999999998</v>
      </c>
      <c r="D3029">
        <v>393.37</v>
      </c>
      <c r="E3029">
        <v>373.25</v>
      </c>
      <c r="G3029">
        <v>402.91</v>
      </c>
      <c r="H3029">
        <v>371.65649000000002</v>
      </c>
    </row>
    <row r="3030" spans="1:8" x14ac:dyDescent="0.3">
      <c r="A3030">
        <v>394.69</v>
      </c>
      <c r="B3030">
        <v>375.65958999999998</v>
      </c>
      <c r="D3030">
        <v>393.47</v>
      </c>
      <c r="E3030">
        <v>373.19914</v>
      </c>
      <c r="G3030">
        <v>403.06</v>
      </c>
      <c r="H3030">
        <v>371.65649000000002</v>
      </c>
    </row>
    <row r="3031" spans="1:8" x14ac:dyDescent="0.3">
      <c r="A3031">
        <v>394.98</v>
      </c>
      <c r="B3031">
        <v>375.60872000000001</v>
      </c>
      <c r="D3031">
        <v>393.7</v>
      </c>
      <c r="E3031">
        <v>373.04655000000002</v>
      </c>
      <c r="G3031">
        <v>403.36</v>
      </c>
      <c r="H3031">
        <v>371.60563000000002</v>
      </c>
    </row>
    <row r="3032" spans="1:8" x14ac:dyDescent="0.3">
      <c r="A3032">
        <v>395.21</v>
      </c>
      <c r="B3032">
        <v>375.60872000000001</v>
      </c>
      <c r="D3032">
        <v>393.88</v>
      </c>
      <c r="E3032">
        <v>373.04655000000002</v>
      </c>
      <c r="G3032">
        <v>403.46</v>
      </c>
      <c r="H3032">
        <v>371.80907999999999</v>
      </c>
    </row>
    <row r="3033" spans="1:8" x14ac:dyDescent="0.3">
      <c r="A3033">
        <v>395.48</v>
      </c>
      <c r="B3033">
        <v>375.71044999999998</v>
      </c>
      <c r="D3033">
        <v>394.02</v>
      </c>
      <c r="E3033">
        <v>373.14828</v>
      </c>
      <c r="G3033">
        <v>403.46</v>
      </c>
      <c r="H3033">
        <v>371.85995000000003</v>
      </c>
    </row>
    <row r="3034" spans="1:8" x14ac:dyDescent="0.3">
      <c r="A3034">
        <v>395.61</v>
      </c>
      <c r="B3034">
        <v>375.60872000000001</v>
      </c>
      <c r="D3034">
        <v>394.16</v>
      </c>
      <c r="E3034">
        <v>373.04655000000002</v>
      </c>
      <c r="G3034">
        <v>403.68</v>
      </c>
      <c r="H3034">
        <v>371.75821999999999</v>
      </c>
    </row>
    <row r="3035" spans="1:8" x14ac:dyDescent="0.3">
      <c r="A3035">
        <v>395.66</v>
      </c>
      <c r="B3035">
        <v>375.35440999999997</v>
      </c>
      <c r="D3035">
        <v>394.25</v>
      </c>
      <c r="E3035">
        <v>373.09741000000002</v>
      </c>
      <c r="G3035">
        <v>403.74</v>
      </c>
      <c r="H3035">
        <v>371.70735999999999</v>
      </c>
    </row>
    <row r="3036" spans="1:8" x14ac:dyDescent="0.3">
      <c r="A3036">
        <v>395.81</v>
      </c>
      <c r="B3036">
        <v>375.45614</v>
      </c>
      <c r="D3036">
        <v>394.4</v>
      </c>
      <c r="E3036">
        <v>373.09741000000002</v>
      </c>
      <c r="G3036">
        <v>403.86</v>
      </c>
      <c r="H3036">
        <v>371.60563000000002</v>
      </c>
    </row>
    <row r="3037" spans="1:8" x14ac:dyDescent="0.3">
      <c r="A3037">
        <v>395.9</v>
      </c>
      <c r="B3037">
        <v>375.30354999999997</v>
      </c>
      <c r="D3037">
        <v>394.49</v>
      </c>
      <c r="E3037">
        <v>373.09741000000002</v>
      </c>
      <c r="G3037">
        <v>403.93</v>
      </c>
      <c r="H3037">
        <v>371.50391000000002</v>
      </c>
    </row>
    <row r="3038" spans="1:8" x14ac:dyDescent="0.3">
      <c r="A3038">
        <v>396.07</v>
      </c>
      <c r="B3038">
        <v>375.30354999999997</v>
      </c>
      <c r="D3038">
        <v>394.65</v>
      </c>
      <c r="E3038">
        <v>372.99569000000002</v>
      </c>
      <c r="G3038">
        <v>404.18</v>
      </c>
      <c r="H3038">
        <v>371.35131999999999</v>
      </c>
    </row>
    <row r="3039" spans="1:8" x14ac:dyDescent="0.3">
      <c r="A3039">
        <v>396.06</v>
      </c>
      <c r="B3039">
        <v>375.20182</v>
      </c>
      <c r="D3039">
        <v>394.82</v>
      </c>
      <c r="E3039">
        <v>372.84309999999999</v>
      </c>
      <c r="G3039">
        <v>404.43</v>
      </c>
      <c r="H3039">
        <v>371.30045999999999</v>
      </c>
    </row>
    <row r="3040" spans="1:8" x14ac:dyDescent="0.3">
      <c r="A3040">
        <v>396.19</v>
      </c>
      <c r="B3040">
        <v>375.35440999999997</v>
      </c>
      <c r="D3040">
        <v>395.05</v>
      </c>
      <c r="E3040">
        <v>372.84309999999999</v>
      </c>
      <c r="G3040">
        <v>404.61</v>
      </c>
      <c r="H3040">
        <v>371.19873000000001</v>
      </c>
    </row>
    <row r="3041" spans="1:8" x14ac:dyDescent="0.3">
      <c r="A3041">
        <v>396.46</v>
      </c>
      <c r="B3041">
        <v>375.50700000000001</v>
      </c>
      <c r="D3041">
        <v>395.16</v>
      </c>
      <c r="E3041">
        <v>372.84309999999999</v>
      </c>
      <c r="G3041">
        <v>404.89</v>
      </c>
      <c r="H3041">
        <v>371.19873000000001</v>
      </c>
    </row>
    <row r="3042" spans="1:8" x14ac:dyDescent="0.3">
      <c r="A3042">
        <v>396.59</v>
      </c>
      <c r="B3042">
        <v>375.35440999999997</v>
      </c>
      <c r="D3042">
        <v>395.34</v>
      </c>
      <c r="E3042">
        <v>373.09741000000002</v>
      </c>
      <c r="G3042">
        <v>405.01</v>
      </c>
      <c r="H3042">
        <v>371.14787000000001</v>
      </c>
    </row>
    <row r="3043" spans="1:8" x14ac:dyDescent="0.3">
      <c r="A3043">
        <v>396.86</v>
      </c>
      <c r="B3043">
        <v>375.76130999999998</v>
      </c>
      <c r="D3043">
        <v>395.51</v>
      </c>
      <c r="E3043">
        <v>373.14828</v>
      </c>
      <c r="G3043">
        <v>405.15</v>
      </c>
      <c r="H3043">
        <v>371.30045999999999</v>
      </c>
    </row>
    <row r="3044" spans="1:8" x14ac:dyDescent="0.3">
      <c r="A3044">
        <v>397.04</v>
      </c>
      <c r="B3044">
        <v>375.91390000000001</v>
      </c>
      <c r="D3044">
        <v>395.68</v>
      </c>
      <c r="E3044">
        <v>373.19914</v>
      </c>
      <c r="G3044">
        <v>405.29</v>
      </c>
      <c r="H3044">
        <v>371.24959000000001</v>
      </c>
    </row>
    <row r="3045" spans="1:8" x14ac:dyDescent="0.3">
      <c r="A3045">
        <v>397.26</v>
      </c>
      <c r="B3045">
        <v>375.86304000000001</v>
      </c>
      <c r="D3045">
        <v>395.78</v>
      </c>
      <c r="E3045">
        <v>373.14828</v>
      </c>
      <c r="G3045">
        <v>405.52</v>
      </c>
      <c r="H3045">
        <v>371.30045999999999</v>
      </c>
    </row>
    <row r="3046" spans="1:8" x14ac:dyDescent="0.3">
      <c r="A3046">
        <v>397.45</v>
      </c>
      <c r="B3046">
        <v>375.76130999999998</v>
      </c>
      <c r="D3046">
        <v>395.96</v>
      </c>
      <c r="E3046">
        <v>373.25</v>
      </c>
      <c r="G3046">
        <v>405.57</v>
      </c>
      <c r="H3046">
        <v>371.45303999999999</v>
      </c>
    </row>
    <row r="3047" spans="1:8" x14ac:dyDescent="0.3">
      <c r="A3047">
        <v>397.53</v>
      </c>
      <c r="B3047">
        <v>375.65958999999998</v>
      </c>
      <c r="D3047">
        <v>396.09</v>
      </c>
      <c r="E3047">
        <v>373.25</v>
      </c>
      <c r="G3047">
        <v>405.64</v>
      </c>
      <c r="H3047">
        <v>371.55477000000002</v>
      </c>
    </row>
    <row r="3048" spans="1:8" x14ac:dyDescent="0.3">
      <c r="A3048">
        <v>397.69</v>
      </c>
      <c r="B3048">
        <v>375.55786000000001</v>
      </c>
      <c r="D3048">
        <v>396.28</v>
      </c>
      <c r="E3048">
        <v>373.09741000000002</v>
      </c>
      <c r="G3048">
        <v>405.88</v>
      </c>
      <c r="H3048">
        <v>371.60563000000002</v>
      </c>
    </row>
    <row r="3049" spans="1:8" x14ac:dyDescent="0.3">
      <c r="A3049">
        <v>397.79</v>
      </c>
      <c r="B3049">
        <v>375.45614</v>
      </c>
      <c r="D3049">
        <v>396.35</v>
      </c>
      <c r="E3049">
        <v>372.94481999999999</v>
      </c>
      <c r="G3049">
        <v>406.08</v>
      </c>
      <c r="H3049">
        <v>371.60563000000002</v>
      </c>
    </row>
    <row r="3050" spans="1:8" x14ac:dyDescent="0.3">
      <c r="A3050">
        <v>397.88</v>
      </c>
      <c r="B3050">
        <v>375.30354999999997</v>
      </c>
      <c r="D3050">
        <v>396.5</v>
      </c>
      <c r="E3050">
        <v>372.89395999999999</v>
      </c>
      <c r="G3050">
        <v>406.06</v>
      </c>
      <c r="H3050">
        <v>371.75821999999999</v>
      </c>
    </row>
    <row r="3051" spans="1:8" x14ac:dyDescent="0.3">
      <c r="A3051">
        <v>398.06</v>
      </c>
      <c r="B3051">
        <v>375.35440999999997</v>
      </c>
      <c r="D3051">
        <v>396.74</v>
      </c>
      <c r="E3051">
        <v>372.89395999999999</v>
      </c>
      <c r="G3051">
        <v>406.12</v>
      </c>
      <c r="H3051">
        <v>371.75821999999999</v>
      </c>
    </row>
    <row r="3052" spans="1:8" x14ac:dyDescent="0.3">
      <c r="A3052">
        <v>398.25</v>
      </c>
      <c r="B3052">
        <v>375.25268999999997</v>
      </c>
      <c r="D3052">
        <v>396.88</v>
      </c>
      <c r="E3052">
        <v>372.79223999999999</v>
      </c>
      <c r="G3052">
        <v>406.36</v>
      </c>
      <c r="H3052">
        <v>371.85995000000003</v>
      </c>
    </row>
    <row r="3053" spans="1:8" x14ac:dyDescent="0.3">
      <c r="A3053">
        <v>398.38</v>
      </c>
      <c r="B3053">
        <v>375.30354999999997</v>
      </c>
      <c r="D3053">
        <v>397.11</v>
      </c>
      <c r="E3053">
        <v>372.74137000000002</v>
      </c>
      <c r="G3053">
        <v>406.53</v>
      </c>
      <c r="H3053">
        <v>371.80907999999999</v>
      </c>
    </row>
    <row r="3054" spans="1:8" x14ac:dyDescent="0.3">
      <c r="A3054">
        <v>398.68</v>
      </c>
      <c r="B3054">
        <v>375.65958999999998</v>
      </c>
      <c r="D3054">
        <v>397.18</v>
      </c>
      <c r="E3054">
        <v>372.74137000000002</v>
      </c>
      <c r="G3054">
        <v>406.67</v>
      </c>
      <c r="H3054">
        <v>371.91081000000003</v>
      </c>
    </row>
    <row r="3055" spans="1:8" x14ac:dyDescent="0.3">
      <c r="A3055">
        <v>398.94</v>
      </c>
      <c r="B3055">
        <v>375.71044999999998</v>
      </c>
      <c r="D3055">
        <v>397.37</v>
      </c>
      <c r="E3055">
        <v>372.79223999999999</v>
      </c>
      <c r="G3055">
        <v>406.72</v>
      </c>
      <c r="H3055">
        <v>371.80907999999999</v>
      </c>
    </row>
    <row r="3056" spans="1:8" x14ac:dyDescent="0.3">
      <c r="A3056">
        <v>399.11</v>
      </c>
      <c r="B3056">
        <v>375.81216999999998</v>
      </c>
      <c r="D3056">
        <v>397.58</v>
      </c>
      <c r="E3056">
        <v>372.94481999999999</v>
      </c>
      <c r="G3056">
        <v>406.98</v>
      </c>
      <c r="H3056">
        <v>371.70735999999999</v>
      </c>
    </row>
    <row r="3057" spans="1:8" x14ac:dyDescent="0.3">
      <c r="A3057">
        <v>399.29</v>
      </c>
      <c r="B3057">
        <v>375.71044999999998</v>
      </c>
      <c r="D3057">
        <v>397.81</v>
      </c>
      <c r="E3057">
        <v>372.99569000000002</v>
      </c>
      <c r="G3057">
        <v>407.06</v>
      </c>
      <c r="H3057">
        <v>371.75821999999999</v>
      </c>
    </row>
    <row r="3058" spans="1:8" x14ac:dyDescent="0.3">
      <c r="A3058">
        <v>399.47</v>
      </c>
      <c r="B3058">
        <v>375.86304000000001</v>
      </c>
      <c r="D3058">
        <v>397.99</v>
      </c>
      <c r="E3058">
        <v>373.09741000000002</v>
      </c>
      <c r="G3058">
        <v>407.18</v>
      </c>
      <c r="H3058">
        <v>371.55477000000002</v>
      </c>
    </row>
    <row r="3059" spans="1:8" x14ac:dyDescent="0.3">
      <c r="A3059">
        <v>399.74</v>
      </c>
      <c r="B3059">
        <v>375.96476000000001</v>
      </c>
      <c r="D3059">
        <v>398.2</v>
      </c>
      <c r="E3059">
        <v>372.99569000000002</v>
      </c>
      <c r="G3059">
        <v>407.26</v>
      </c>
      <c r="H3059">
        <v>371.45303999999999</v>
      </c>
    </row>
    <row r="3060" spans="1:8" x14ac:dyDescent="0.3">
      <c r="A3060">
        <v>399.76</v>
      </c>
      <c r="B3060">
        <v>375.71044999999998</v>
      </c>
      <c r="D3060">
        <v>398.43</v>
      </c>
      <c r="E3060">
        <v>373.04655000000002</v>
      </c>
      <c r="G3060">
        <v>407.43</v>
      </c>
      <c r="H3060">
        <v>371.45303999999999</v>
      </c>
    </row>
    <row r="3061" spans="1:8" x14ac:dyDescent="0.3">
      <c r="A3061">
        <v>399.77</v>
      </c>
      <c r="B3061">
        <v>375.45614</v>
      </c>
      <c r="D3061">
        <v>398.59</v>
      </c>
      <c r="E3061">
        <v>373.09741000000002</v>
      </c>
      <c r="G3061">
        <v>407.62</v>
      </c>
      <c r="H3061">
        <v>371.50391000000002</v>
      </c>
    </row>
    <row r="3062" spans="1:8" x14ac:dyDescent="0.3">
      <c r="A3062">
        <v>399.98</v>
      </c>
      <c r="B3062">
        <v>375.25268999999997</v>
      </c>
      <c r="D3062">
        <v>398.71</v>
      </c>
      <c r="E3062">
        <v>372.94481999999999</v>
      </c>
      <c r="G3062">
        <v>407.81</v>
      </c>
      <c r="H3062">
        <v>371.45303999999999</v>
      </c>
    </row>
    <row r="3063" spans="1:8" x14ac:dyDescent="0.3">
      <c r="A3063">
        <v>400.07</v>
      </c>
      <c r="B3063">
        <v>375.30354999999997</v>
      </c>
      <c r="D3063">
        <v>398.8</v>
      </c>
      <c r="E3063">
        <v>373.09741000000002</v>
      </c>
      <c r="G3063">
        <v>408.02</v>
      </c>
      <c r="H3063">
        <v>371.35131999999999</v>
      </c>
    </row>
    <row r="3064" spans="1:8" x14ac:dyDescent="0.3">
      <c r="A3064">
        <v>400.18</v>
      </c>
      <c r="B3064">
        <v>375.20182</v>
      </c>
      <c r="D3064">
        <v>398.92</v>
      </c>
      <c r="E3064">
        <v>373.09741000000002</v>
      </c>
      <c r="G3064">
        <v>408.06</v>
      </c>
      <c r="H3064">
        <v>371.35131999999999</v>
      </c>
    </row>
    <row r="3065" spans="1:8" x14ac:dyDescent="0.3">
      <c r="A3065">
        <v>400.28</v>
      </c>
      <c r="B3065">
        <v>375.20182</v>
      </c>
      <c r="D3065">
        <v>399.02</v>
      </c>
      <c r="E3065">
        <v>373.35172</v>
      </c>
      <c r="G3065">
        <v>408.33</v>
      </c>
      <c r="H3065">
        <v>371.60563000000002</v>
      </c>
    </row>
    <row r="3066" spans="1:8" x14ac:dyDescent="0.3">
      <c r="A3066">
        <v>400.4</v>
      </c>
      <c r="B3066">
        <v>375.15096</v>
      </c>
      <c r="D3066">
        <v>399.14</v>
      </c>
      <c r="E3066">
        <v>373.25</v>
      </c>
      <c r="G3066">
        <v>408.4</v>
      </c>
      <c r="H3066">
        <v>371.65649000000002</v>
      </c>
    </row>
    <row r="3067" spans="1:8" x14ac:dyDescent="0.3">
      <c r="A3067">
        <v>400.64</v>
      </c>
      <c r="B3067">
        <v>374.99837000000002</v>
      </c>
      <c r="D3067">
        <v>399.39</v>
      </c>
      <c r="E3067">
        <v>373.40258999999998</v>
      </c>
      <c r="G3067">
        <v>408.54</v>
      </c>
      <c r="H3067">
        <v>371.65649000000002</v>
      </c>
    </row>
    <row r="3068" spans="1:8" x14ac:dyDescent="0.3">
      <c r="A3068">
        <v>400.72</v>
      </c>
      <c r="B3068">
        <v>374.99837000000002</v>
      </c>
      <c r="D3068">
        <v>399.61</v>
      </c>
      <c r="E3068">
        <v>373.50430999999998</v>
      </c>
      <c r="G3068">
        <v>408.73</v>
      </c>
      <c r="H3068">
        <v>371.80907999999999</v>
      </c>
    </row>
    <row r="3069" spans="1:8" x14ac:dyDescent="0.3">
      <c r="A3069">
        <v>400.94</v>
      </c>
      <c r="B3069">
        <v>375.1001</v>
      </c>
      <c r="D3069">
        <v>399.73</v>
      </c>
      <c r="E3069">
        <v>373.40258999999998</v>
      </c>
      <c r="G3069">
        <v>408.82</v>
      </c>
      <c r="H3069">
        <v>371.80907999999999</v>
      </c>
    </row>
    <row r="3070" spans="1:8" x14ac:dyDescent="0.3">
      <c r="A3070">
        <v>401.1</v>
      </c>
      <c r="B3070">
        <v>375.30354999999997</v>
      </c>
      <c r="D3070">
        <v>399.89</v>
      </c>
      <c r="E3070">
        <v>373.30086</v>
      </c>
      <c r="G3070">
        <v>409.13</v>
      </c>
      <c r="H3070">
        <v>371.91081000000003</v>
      </c>
    </row>
    <row r="3071" spans="1:8" x14ac:dyDescent="0.3">
      <c r="A3071">
        <v>401.19</v>
      </c>
      <c r="B3071">
        <v>375.35440999999997</v>
      </c>
      <c r="D3071">
        <v>400.06</v>
      </c>
      <c r="E3071">
        <v>373.25</v>
      </c>
      <c r="G3071">
        <v>409.3</v>
      </c>
      <c r="H3071">
        <v>371.70735999999999</v>
      </c>
    </row>
    <row r="3072" spans="1:8" x14ac:dyDescent="0.3">
      <c r="A3072">
        <v>401.42</v>
      </c>
      <c r="B3072">
        <v>375.35440999999997</v>
      </c>
      <c r="D3072">
        <v>400.19</v>
      </c>
      <c r="E3072">
        <v>373.19914</v>
      </c>
      <c r="G3072">
        <v>409.47</v>
      </c>
      <c r="H3072">
        <v>371.50391000000002</v>
      </c>
    </row>
    <row r="3073" spans="1:8" x14ac:dyDescent="0.3">
      <c r="A3073">
        <v>401.54</v>
      </c>
      <c r="B3073">
        <v>375.40526999999997</v>
      </c>
      <c r="D3073">
        <v>400.32</v>
      </c>
      <c r="E3073">
        <v>373.04655000000002</v>
      </c>
      <c r="G3073">
        <v>409.73</v>
      </c>
      <c r="H3073">
        <v>371.60563000000002</v>
      </c>
    </row>
    <row r="3074" spans="1:8" x14ac:dyDescent="0.3">
      <c r="A3074">
        <v>401.74</v>
      </c>
      <c r="B3074">
        <v>375.40526999999997</v>
      </c>
      <c r="D3074">
        <v>400.43</v>
      </c>
      <c r="E3074">
        <v>373.04655000000002</v>
      </c>
      <c r="G3074">
        <v>409.82</v>
      </c>
      <c r="H3074">
        <v>371.35131999999999</v>
      </c>
    </row>
    <row r="3075" spans="1:8" x14ac:dyDescent="0.3">
      <c r="A3075">
        <v>401.93</v>
      </c>
      <c r="B3075">
        <v>375.30354999999997</v>
      </c>
      <c r="D3075">
        <v>400.67</v>
      </c>
      <c r="E3075">
        <v>373.04655000000002</v>
      </c>
      <c r="G3075">
        <v>410.01</v>
      </c>
      <c r="H3075">
        <v>371.35131999999999</v>
      </c>
    </row>
    <row r="3076" spans="1:8" x14ac:dyDescent="0.3">
      <c r="A3076">
        <v>402.12</v>
      </c>
      <c r="B3076">
        <v>375.15096</v>
      </c>
      <c r="D3076">
        <v>400.85</v>
      </c>
      <c r="E3076">
        <v>373.19914</v>
      </c>
      <c r="G3076">
        <v>410.12</v>
      </c>
      <c r="H3076">
        <v>371.30045999999999</v>
      </c>
    </row>
    <row r="3077" spans="1:8" x14ac:dyDescent="0.3">
      <c r="A3077">
        <v>402.42</v>
      </c>
      <c r="B3077">
        <v>374.99837000000002</v>
      </c>
      <c r="D3077">
        <v>400.96</v>
      </c>
      <c r="E3077">
        <v>373.04655000000002</v>
      </c>
      <c r="G3077">
        <v>410.26</v>
      </c>
      <c r="H3077">
        <v>371.45303999999999</v>
      </c>
    </row>
    <row r="3078" spans="1:8" x14ac:dyDescent="0.3">
      <c r="A3078">
        <v>402.63</v>
      </c>
      <c r="B3078">
        <v>375.1001</v>
      </c>
      <c r="D3078">
        <v>401.12</v>
      </c>
      <c r="E3078">
        <v>373.04655000000002</v>
      </c>
      <c r="G3078">
        <v>410.38</v>
      </c>
      <c r="H3078">
        <v>371.40217999999999</v>
      </c>
    </row>
    <row r="3079" spans="1:8" x14ac:dyDescent="0.3">
      <c r="A3079">
        <v>402.81</v>
      </c>
      <c r="B3079">
        <v>375.25268999999997</v>
      </c>
      <c r="D3079">
        <v>401.24</v>
      </c>
      <c r="E3079">
        <v>373.09741000000002</v>
      </c>
      <c r="G3079">
        <v>410.47</v>
      </c>
      <c r="H3079">
        <v>371.35131999999999</v>
      </c>
    </row>
    <row r="3080" spans="1:8" x14ac:dyDescent="0.3">
      <c r="A3080">
        <v>403.02</v>
      </c>
      <c r="B3080">
        <v>375.30354999999997</v>
      </c>
      <c r="D3080">
        <v>401.44</v>
      </c>
      <c r="E3080">
        <v>373.04655000000002</v>
      </c>
      <c r="G3080">
        <v>410.69</v>
      </c>
      <c r="H3080">
        <v>371.45303999999999</v>
      </c>
    </row>
    <row r="3081" spans="1:8" x14ac:dyDescent="0.3">
      <c r="A3081">
        <v>403.11</v>
      </c>
      <c r="B3081">
        <v>375.35440999999997</v>
      </c>
      <c r="D3081">
        <v>401.54</v>
      </c>
      <c r="E3081">
        <v>372.89395999999999</v>
      </c>
      <c r="G3081">
        <v>410.86</v>
      </c>
      <c r="H3081">
        <v>371.40217999999999</v>
      </c>
    </row>
    <row r="3082" spans="1:8" x14ac:dyDescent="0.3">
      <c r="A3082">
        <v>403.39</v>
      </c>
      <c r="B3082">
        <v>375.30354999999997</v>
      </c>
      <c r="D3082">
        <v>401.66</v>
      </c>
      <c r="E3082">
        <v>372.99569000000002</v>
      </c>
      <c r="G3082">
        <v>411.06</v>
      </c>
      <c r="H3082">
        <v>371.40217999999999</v>
      </c>
    </row>
    <row r="3083" spans="1:8" x14ac:dyDescent="0.3">
      <c r="A3083">
        <v>403.51</v>
      </c>
      <c r="B3083">
        <v>375.30354999999997</v>
      </c>
      <c r="D3083">
        <v>401.87</v>
      </c>
      <c r="E3083">
        <v>373.25</v>
      </c>
      <c r="G3083">
        <v>411.27</v>
      </c>
      <c r="H3083">
        <v>371.19873000000001</v>
      </c>
    </row>
    <row r="3084" spans="1:8" x14ac:dyDescent="0.3">
      <c r="A3084">
        <v>403.64</v>
      </c>
      <c r="B3084">
        <v>375.30354999999997</v>
      </c>
      <c r="D3084">
        <v>402.09</v>
      </c>
      <c r="E3084">
        <v>373.40258999999998</v>
      </c>
      <c r="G3084">
        <v>411.45</v>
      </c>
      <c r="H3084">
        <v>371.24959000000001</v>
      </c>
    </row>
    <row r="3085" spans="1:8" x14ac:dyDescent="0.3">
      <c r="A3085">
        <v>403.84</v>
      </c>
      <c r="B3085">
        <v>375.40526999999997</v>
      </c>
      <c r="D3085">
        <v>402.22</v>
      </c>
      <c r="E3085">
        <v>373.35172</v>
      </c>
      <c r="G3085">
        <v>411.62</v>
      </c>
      <c r="H3085">
        <v>371.30045999999999</v>
      </c>
    </row>
    <row r="3086" spans="1:8" x14ac:dyDescent="0.3">
      <c r="A3086">
        <v>404.05</v>
      </c>
      <c r="B3086">
        <v>375.45614</v>
      </c>
      <c r="D3086">
        <v>402.31</v>
      </c>
      <c r="E3086">
        <v>373.40258999999998</v>
      </c>
      <c r="G3086">
        <v>411.8</v>
      </c>
      <c r="H3086">
        <v>371.30045999999999</v>
      </c>
    </row>
    <row r="3087" spans="1:8" x14ac:dyDescent="0.3">
      <c r="A3087">
        <v>404.24</v>
      </c>
      <c r="B3087">
        <v>375.55786000000001</v>
      </c>
      <c r="D3087">
        <v>402.52</v>
      </c>
      <c r="E3087">
        <v>373.35172</v>
      </c>
      <c r="G3087">
        <v>412.03</v>
      </c>
      <c r="H3087">
        <v>371.40217999999999</v>
      </c>
    </row>
    <row r="3088" spans="1:8" x14ac:dyDescent="0.3">
      <c r="A3088">
        <v>404.34</v>
      </c>
      <c r="B3088">
        <v>375.71044999999998</v>
      </c>
      <c r="D3088">
        <v>402.71</v>
      </c>
      <c r="E3088">
        <v>373.25</v>
      </c>
      <c r="G3088">
        <v>412.11</v>
      </c>
      <c r="H3088">
        <v>371.40217999999999</v>
      </c>
    </row>
    <row r="3089" spans="1:8" x14ac:dyDescent="0.3">
      <c r="A3089">
        <v>404.51</v>
      </c>
      <c r="B3089">
        <v>375.81216999999998</v>
      </c>
      <c r="D3089">
        <v>402.81</v>
      </c>
      <c r="E3089">
        <v>373.09741000000002</v>
      </c>
      <c r="G3089">
        <v>412.28</v>
      </c>
      <c r="H3089">
        <v>371.55477000000002</v>
      </c>
    </row>
    <row r="3090" spans="1:8" x14ac:dyDescent="0.3">
      <c r="A3090">
        <v>404.63</v>
      </c>
      <c r="B3090">
        <v>375.65958999999998</v>
      </c>
      <c r="D3090">
        <v>403</v>
      </c>
      <c r="E3090">
        <v>373.09741000000002</v>
      </c>
      <c r="G3090">
        <v>412.44</v>
      </c>
      <c r="H3090">
        <v>371.60563000000002</v>
      </c>
    </row>
    <row r="3091" spans="1:8" x14ac:dyDescent="0.3">
      <c r="A3091">
        <v>404.75</v>
      </c>
      <c r="B3091">
        <v>375.50700000000001</v>
      </c>
      <c r="D3091">
        <v>403.19</v>
      </c>
      <c r="E3091">
        <v>373.09741000000002</v>
      </c>
      <c r="G3091">
        <v>412.62</v>
      </c>
      <c r="H3091">
        <v>371.55477000000002</v>
      </c>
    </row>
    <row r="3092" spans="1:8" x14ac:dyDescent="0.3">
      <c r="A3092">
        <v>404.88</v>
      </c>
      <c r="B3092">
        <v>375.45614</v>
      </c>
      <c r="D3092">
        <v>403.37</v>
      </c>
      <c r="E3092">
        <v>373.14828</v>
      </c>
      <c r="G3092">
        <v>412.74</v>
      </c>
      <c r="H3092">
        <v>371.70735999999999</v>
      </c>
    </row>
    <row r="3093" spans="1:8" x14ac:dyDescent="0.3">
      <c r="A3093">
        <v>405.02</v>
      </c>
      <c r="B3093">
        <v>375.65958999999998</v>
      </c>
      <c r="D3093">
        <v>403.53</v>
      </c>
      <c r="E3093">
        <v>373.45344999999998</v>
      </c>
      <c r="G3093">
        <v>412.92</v>
      </c>
      <c r="H3093">
        <v>371.80907999999999</v>
      </c>
    </row>
    <row r="3094" spans="1:8" x14ac:dyDescent="0.3">
      <c r="A3094">
        <v>405.08</v>
      </c>
      <c r="B3094">
        <v>375.60872000000001</v>
      </c>
      <c r="D3094">
        <v>403.68</v>
      </c>
      <c r="E3094">
        <v>373.45344999999998</v>
      </c>
      <c r="G3094">
        <v>413.11</v>
      </c>
      <c r="H3094">
        <v>371.96167000000003</v>
      </c>
    </row>
    <row r="3095" spans="1:8" x14ac:dyDescent="0.3">
      <c r="A3095">
        <v>405.22</v>
      </c>
      <c r="B3095">
        <v>375.40526999999997</v>
      </c>
      <c r="D3095">
        <v>403.92</v>
      </c>
      <c r="E3095">
        <v>373.55518000000001</v>
      </c>
      <c r="G3095">
        <v>413.2</v>
      </c>
      <c r="H3095">
        <v>371.80907999999999</v>
      </c>
    </row>
    <row r="3096" spans="1:8" x14ac:dyDescent="0.3">
      <c r="A3096">
        <v>405.37</v>
      </c>
      <c r="B3096">
        <v>375.45614</v>
      </c>
      <c r="D3096">
        <v>403.99</v>
      </c>
      <c r="E3096">
        <v>373.50430999999998</v>
      </c>
      <c r="G3096">
        <v>413.42</v>
      </c>
      <c r="H3096">
        <v>371.85995000000003</v>
      </c>
    </row>
    <row r="3097" spans="1:8" x14ac:dyDescent="0.3">
      <c r="A3097">
        <v>405.53</v>
      </c>
      <c r="B3097">
        <v>375.71044999999998</v>
      </c>
      <c r="D3097">
        <v>404.14</v>
      </c>
      <c r="E3097">
        <v>373.50430999999998</v>
      </c>
      <c r="G3097">
        <v>413.59</v>
      </c>
      <c r="H3097">
        <v>371.75821999999999</v>
      </c>
    </row>
    <row r="3098" spans="1:8" x14ac:dyDescent="0.3">
      <c r="A3098">
        <v>405.59</v>
      </c>
      <c r="B3098">
        <v>375.71044999999998</v>
      </c>
      <c r="D3098">
        <v>404.29</v>
      </c>
      <c r="E3098">
        <v>373.45344999999998</v>
      </c>
      <c r="G3098">
        <v>413.7</v>
      </c>
      <c r="H3098">
        <v>371.75821999999999</v>
      </c>
    </row>
    <row r="3099" spans="1:8" x14ac:dyDescent="0.3">
      <c r="A3099">
        <v>405.76</v>
      </c>
      <c r="B3099">
        <v>375.40526999999997</v>
      </c>
      <c r="D3099">
        <v>404.4</v>
      </c>
      <c r="E3099">
        <v>373.40258999999998</v>
      </c>
      <c r="G3099">
        <v>413.74</v>
      </c>
      <c r="H3099">
        <v>371.65649000000002</v>
      </c>
    </row>
    <row r="3100" spans="1:8" x14ac:dyDescent="0.3">
      <c r="A3100">
        <v>405.99</v>
      </c>
      <c r="B3100">
        <v>375.35440999999997</v>
      </c>
      <c r="D3100">
        <v>404.58</v>
      </c>
      <c r="E3100">
        <v>373.35172</v>
      </c>
      <c r="G3100">
        <v>413.96</v>
      </c>
      <c r="H3100">
        <v>371.55477000000002</v>
      </c>
    </row>
    <row r="3101" spans="1:8" x14ac:dyDescent="0.3">
      <c r="A3101">
        <v>406.19</v>
      </c>
      <c r="B3101">
        <v>375.60872000000001</v>
      </c>
      <c r="D3101">
        <v>404.72</v>
      </c>
      <c r="E3101">
        <v>373.25</v>
      </c>
      <c r="G3101">
        <v>414.12</v>
      </c>
      <c r="H3101">
        <v>371.65649000000002</v>
      </c>
    </row>
    <row r="3102" spans="1:8" x14ac:dyDescent="0.3">
      <c r="A3102">
        <v>406.42</v>
      </c>
      <c r="B3102">
        <v>375.91390000000001</v>
      </c>
      <c r="D3102">
        <v>404.91</v>
      </c>
      <c r="E3102">
        <v>373.19914</v>
      </c>
      <c r="G3102">
        <v>414.29</v>
      </c>
      <c r="H3102">
        <v>371.55477000000002</v>
      </c>
    </row>
    <row r="3103" spans="1:8" x14ac:dyDescent="0.3">
      <c r="A3103">
        <v>406.55</v>
      </c>
      <c r="B3103">
        <v>375.76130999999998</v>
      </c>
      <c r="D3103">
        <v>405.14</v>
      </c>
      <c r="E3103">
        <v>373.25</v>
      </c>
      <c r="G3103">
        <v>414.44</v>
      </c>
      <c r="H3103">
        <v>371.70735999999999</v>
      </c>
    </row>
    <row r="3104" spans="1:8" x14ac:dyDescent="0.3">
      <c r="A3104">
        <v>406.76</v>
      </c>
      <c r="B3104">
        <v>375.91390000000001</v>
      </c>
      <c r="D3104">
        <v>405.33</v>
      </c>
      <c r="E3104">
        <v>373.25</v>
      </c>
      <c r="G3104">
        <v>414.64</v>
      </c>
      <c r="H3104">
        <v>371.65649000000002</v>
      </c>
    </row>
    <row r="3105" spans="1:8" x14ac:dyDescent="0.3">
      <c r="A3105">
        <v>406.83</v>
      </c>
      <c r="B3105">
        <v>375.91390000000001</v>
      </c>
      <c r="D3105">
        <v>405.48</v>
      </c>
      <c r="E3105">
        <v>373.19914</v>
      </c>
      <c r="G3105">
        <v>414.88</v>
      </c>
      <c r="H3105">
        <v>371.80907999999999</v>
      </c>
    </row>
    <row r="3106" spans="1:8" x14ac:dyDescent="0.3">
      <c r="A3106">
        <v>407.04</v>
      </c>
      <c r="B3106">
        <v>376.01562999999999</v>
      </c>
      <c r="D3106">
        <v>405.66</v>
      </c>
      <c r="E3106">
        <v>373.25</v>
      </c>
      <c r="G3106">
        <v>414.97</v>
      </c>
      <c r="H3106">
        <v>371.85995000000003</v>
      </c>
    </row>
    <row r="3107" spans="1:8" x14ac:dyDescent="0.3">
      <c r="A3107">
        <v>407.16</v>
      </c>
      <c r="B3107">
        <v>375.86304000000001</v>
      </c>
      <c r="D3107">
        <v>405.91</v>
      </c>
      <c r="E3107">
        <v>373.25</v>
      </c>
      <c r="G3107">
        <v>415.2</v>
      </c>
      <c r="H3107">
        <v>371.70735999999999</v>
      </c>
    </row>
    <row r="3108" spans="1:8" x14ac:dyDescent="0.3">
      <c r="A3108">
        <v>407.23</v>
      </c>
      <c r="B3108">
        <v>375.65958999999998</v>
      </c>
      <c r="D3108">
        <v>406.09</v>
      </c>
      <c r="E3108">
        <v>373.35172</v>
      </c>
      <c r="G3108">
        <v>415.34</v>
      </c>
      <c r="H3108">
        <v>371.70735999999999</v>
      </c>
    </row>
    <row r="3109" spans="1:8" x14ac:dyDescent="0.3">
      <c r="A3109">
        <v>407.41</v>
      </c>
      <c r="B3109">
        <v>375.71044999999998</v>
      </c>
      <c r="D3109">
        <v>406.18</v>
      </c>
      <c r="E3109">
        <v>373.40258999999998</v>
      </c>
      <c r="G3109">
        <v>415.51</v>
      </c>
      <c r="H3109">
        <v>371.55477000000002</v>
      </c>
    </row>
    <row r="3110" spans="1:8" x14ac:dyDescent="0.3">
      <c r="A3110">
        <v>407.57</v>
      </c>
      <c r="B3110">
        <v>375.55786000000001</v>
      </c>
      <c r="D3110">
        <v>406.36</v>
      </c>
      <c r="E3110">
        <v>373.40258999999998</v>
      </c>
      <c r="G3110">
        <v>415.68</v>
      </c>
      <c r="H3110">
        <v>371.40217999999999</v>
      </c>
    </row>
    <row r="3111" spans="1:8" x14ac:dyDescent="0.3">
      <c r="A3111">
        <v>407.93</v>
      </c>
      <c r="B3111">
        <v>375.76130999999998</v>
      </c>
      <c r="D3111">
        <v>406.63</v>
      </c>
      <c r="E3111">
        <v>373.30086</v>
      </c>
      <c r="G3111">
        <v>415.93</v>
      </c>
      <c r="H3111">
        <v>371.24959000000001</v>
      </c>
    </row>
    <row r="3112" spans="1:8" x14ac:dyDescent="0.3">
      <c r="A3112">
        <v>408.05</v>
      </c>
      <c r="B3112">
        <v>375.71044999999998</v>
      </c>
      <c r="D3112">
        <v>406.75</v>
      </c>
      <c r="E3112">
        <v>373.45344999999998</v>
      </c>
      <c r="G3112">
        <v>416.15</v>
      </c>
      <c r="H3112">
        <v>371.14787000000001</v>
      </c>
    </row>
    <row r="3113" spans="1:8" x14ac:dyDescent="0.3">
      <c r="A3113">
        <v>408.18</v>
      </c>
      <c r="B3113">
        <v>375.76130999999998</v>
      </c>
      <c r="D3113">
        <v>406.74</v>
      </c>
      <c r="E3113">
        <v>373.40258999999998</v>
      </c>
      <c r="G3113">
        <v>416.29</v>
      </c>
      <c r="H3113">
        <v>371.35131999999999</v>
      </c>
    </row>
    <row r="3114" spans="1:8" x14ac:dyDescent="0.3">
      <c r="A3114">
        <v>408.36</v>
      </c>
      <c r="B3114">
        <v>375.76130999999998</v>
      </c>
      <c r="D3114">
        <v>406.89</v>
      </c>
      <c r="E3114">
        <v>373.19914</v>
      </c>
      <c r="G3114">
        <v>416.54</v>
      </c>
      <c r="H3114">
        <v>371.24959000000001</v>
      </c>
    </row>
    <row r="3115" spans="1:8" x14ac:dyDescent="0.3">
      <c r="A3115">
        <v>408.53</v>
      </c>
      <c r="B3115">
        <v>375.81216999999998</v>
      </c>
      <c r="D3115">
        <v>407.02</v>
      </c>
      <c r="E3115">
        <v>373.09741000000002</v>
      </c>
      <c r="G3115">
        <v>416.67</v>
      </c>
      <c r="H3115">
        <v>371.24959000000001</v>
      </c>
    </row>
    <row r="3116" spans="1:8" x14ac:dyDescent="0.3">
      <c r="A3116">
        <v>408.61</v>
      </c>
      <c r="B3116">
        <v>375.96476000000001</v>
      </c>
      <c r="D3116">
        <v>407.1</v>
      </c>
      <c r="E3116">
        <v>373.09741000000002</v>
      </c>
      <c r="G3116">
        <v>416.77</v>
      </c>
      <c r="H3116">
        <v>371.30045999999999</v>
      </c>
    </row>
    <row r="3117" spans="1:8" x14ac:dyDescent="0.3">
      <c r="A3117">
        <v>408.6</v>
      </c>
      <c r="B3117">
        <v>375.65958999999998</v>
      </c>
      <c r="D3117">
        <v>407.15</v>
      </c>
      <c r="E3117">
        <v>373.19914</v>
      </c>
      <c r="G3117">
        <v>416.85</v>
      </c>
      <c r="H3117">
        <v>371.30045999999999</v>
      </c>
    </row>
    <row r="3118" spans="1:8" x14ac:dyDescent="0.3">
      <c r="A3118">
        <v>408.75</v>
      </c>
      <c r="B3118">
        <v>375.65958999999998</v>
      </c>
      <c r="D3118">
        <v>407.23</v>
      </c>
      <c r="E3118">
        <v>372.89395999999999</v>
      </c>
      <c r="G3118">
        <v>416.95</v>
      </c>
      <c r="H3118">
        <v>371.14787000000001</v>
      </c>
    </row>
    <row r="3119" spans="1:8" x14ac:dyDescent="0.3">
      <c r="A3119">
        <v>408.9</v>
      </c>
      <c r="B3119">
        <v>375.71044999999998</v>
      </c>
      <c r="D3119">
        <v>407.45</v>
      </c>
      <c r="E3119">
        <v>373.09741000000002</v>
      </c>
      <c r="G3119">
        <v>417.1</v>
      </c>
      <c r="H3119">
        <v>371.04613999999998</v>
      </c>
    </row>
    <row r="3120" spans="1:8" x14ac:dyDescent="0.3">
      <c r="A3120">
        <v>409.06</v>
      </c>
      <c r="B3120">
        <v>375.71044999999998</v>
      </c>
      <c r="D3120">
        <v>407.59</v>
      </c>
      <c r="E3120">
        <v>373.19914</v>
      </c>
      <c r="G3120">
        <v>417.12</v>
      </c>
      <c r="H3120">
        <v>371.19873000000001</v>
      </c>
    </row>
    <row r="3121" spans="1:8" x14ac:dyDescent="0.3">
      <c r="A3121">
        <v>409.25</v>
      </c>
      <c r="B3121">
        <v>375.71044999999998</v>
      </c>
      <c r="D3121">
        <v>407.75</v>
      </c>
      <c r="E3121">
        <v>373.19914</v>
      </c>
      <c r="G3121">
        <v>417.22</v>
      </c>
      <c r="H3121">
        <v>371.24959000000001</v>
      </c>
    </row>
    <row r="3122" spans="1:8" x14ac:dyDescent="0.3">
      <c r="A3122">
        <v>409.41</v>
      </c>
      <c r="B3122">
        <v>375.60872000000001</v>
      </c>
      <c r="D3122">
        <v>407.95</v>
      </c>
      <c r="E3122">
        <v>373.14828</v>
      </c>
      <c r="G3122">
        <v>417.32</v>
      </c>
      <c r="H3122">
        <v>371.40217999999999</v>
      </c>
    </row>
    <row r="3123" spans="1:8" x14ac:dyDescent="0.3">
      <c r="A3123">
        <v>409.64</v>
      </c>
      <c r="B3123">
        <v>375.91390000000001</v>
      </c>
      <c r="D3123">
        <v>408.19</v>
      </c>
      <c r="E3123">
        <v>373.19914</v>
      </c>
      <c r="G3123">
        <v>417.38</v>
      </c>
      <c r="H3123">
        <v>371.35131999999999</v>
      </c>
    </row>
    <row r="3124" spans="1:8" x14ac:dyDescent="0.3">
      <c r="A3124">
        <v>409.7</v>
      </c>
      <c r="B3124">
        <v>375.91390000000001</v>
      </c>
      <c r="D3124">
        <v>408.39</v>
      </c>
      <c r="E3124">
        <v>373.30086</v>
      </c>
      <c r="G3124">
        <v>417.51</v>
      </c>
      <c r="H3124">
        <v>371.65649000000002</v>
      </c>
    </row>
    <row r="3125" spans="1:8" x14ac:dyDescent="0.3">
      <c r="A3125">
        <v>409.85</v>
      </c>
      <c r="B3125">
        <v>375.76130999999998</v>
      </c>
      <c r="D3125">
        <v>408.55</v>
      </c>
      <c r="E3125">
        <v>373.14828</v>
      </c>
      <c r="G3125">
        <v>417.63</v>
      </c>
      <c r="H3125">
        <v>371.65649000000002</v>
      </c>
    </row>
    <row r="3126" spans="1:8" x14ac:dyDescent="0.3">
      <c r="A3126">
        <v>410</v>
      </c>
      <c r="B3126">
        <v>375.76130999999998</v>
      </c>
      <c r="D3126">
        <v>408.79</v>
      </c>
      <c r="E3126">
        <v>373.25</v>
      </c>
      <c r="G3126">
        <v>417.77</v>
      </c>
      <c r="H3126">
        <v>371.70735999999999</v>
      </c>
    </row>
    <row r="3127" spans="1:8" x14ac:dyDescent="0.3">
      <c r="A3127">
        <v>410.06</v>
      </c>
      <c r="B3127">
        <v>375.50700000000001</v>
      </c>
      <c r="D3127">
        <v>409</v>
      </c>
      <c r="E3127">
        <v>373.30086</v>
      </c>
      <c r="G3127">
        <v>417.93</v>
      </c>
      <c r="H3127">
        <v>371.75821999999999</v>
      </c>
    </row>
    <row r="3128" spans="1:8" x14ac:dyDescent="0.3">
      <c r="A3128">
        <v>410.22</v>
      </c>
      <c r="B3128">
        <v>375.50700000000001</v>
      </c>
      <c r="D3128">
        <v>409.16</v>
      </c>
      <c r="E3128">
        <v>373.40258999999998</v>
      </c>
      <c r="G3128">
        <v>418.2</v>
      </c>
      <c r="H3128">
        <v>371.80907999999999</v>
      </c>
    </row>
    <row r="3129" spans="1:8" x14ac:dyDescent="0.3">
      <c r="A3129">
        <v>410.32</v>
      </c>
      <c r="B3129">
        <v>375.40526999999997</v>
      </c>
      <c r="D3129">
        <v>409.26</v>
      </c>
      <c r="E3129">
        <v>373.25</v>
      </c>
      <c r="G3129">
        <v>418.45</v>
      </c>
      <c r="H3129">
        <v>371.91081000000003</v>
      </c>
    </row>
    <row r="3130" spans="1:8" x14ac:dyDescent="0.3">
      <c r="A3130">
        <v>410.48</v>
      </c>
      <c r="B3130">
        <v>375.40526999999997</v>
      </c>
      <c r="D3130">
        <v>409.47</v>
      </c>
      <c r="E3130">
        <v>373.25</v>
      </c>
      <c r="G3130">
        <v>418.62</v>
      </c>
      <c r="H3130">
        <v>372.0634</v>
      </c>
    </row>
    <row r="3131" spans="1:8" x14ac:dyDescent="0.3">
      <c r="A3131">
        <v>410.73</v>
      </c>
      <c r="B3131">
        <v>375.60872000000001</v>
      </c>
      <c r="D3131">
        <v>409.61</v>
      </c>
      <c r="E3131">
        <v>373.35172</v>
      </c>
      <c r="G3131">
        <v>418.8</v>
      </c>
      <c r="H3131">
        <v>372.11426</v>
      </c>
    </row>
    <row r="3132" spans="1:8" x14ac:dyDescent="0.3">
      <c r="A3132">
        <v>410.93</v>
      </c>
      <c r="B3132">
        <v>375.71044999999998</v>
      </c>
      <c r="D3132">
        <v>409.76</v>
      </c>
      <c r="E3132">
        <v>373.45344999999998</v>
      </c>
      <c r="G3132">
        <v>419.07</v>
      </c>
      <c r="H3132">
        <v>372.26684999999998</v>
      </c>
    </row>
    <row r="3133" spans="1:8" x14ac:dyDescent="0.3">
      <c r="A3133">
        <v>411.1</v>
      </c>
      <c r="B3133">
        <v>375.71044999999998</v>
      </c>
      <c r="D3133">
        <v>409.88</v>
      </c>
      <c r="E3133">
        <v>373.45344999999998</v>
      </c>
      <c r="G3133">
        <v>419.32</v>
      </c>
      <c r="H3133">
        <v>372.36856999999998</v>
      </c>
    </row>
    <row r="3134" spans="1:8" x14ac:dyDescent="0.3">
      <c r="A3134">
        <v>411.37</v>
      </c>
      <c r="B3134">
        <v>375.71044999999998</v>
      </c>
      <c r="D3134">
        <v>410.07</v>
      </c>
      <c r="E3134">
        <v>373.35172</v>
      </c>
      <c r="G3134">
        <v>419.5</v>
      </c>
      <c r="H3134">
        <v>372.26684999999998</v>
      </c>
    </row>
    <row r="3135" spans="1:8" x14ac:dyDescent="0.3">
      <c r="A3135">
        <v>411.5</v>
      </c>
      <c r="B3135">
        <v>375.50700000000001</v>
      </c>
      <c r="D3135">
        <v>410.24</v>
      </c>
      <c r="E3135">
        <v>373.55518000000001</v>
      </c>
      <c r="G3135">
        <v>419.75</v>
      </c>
      <c r="H3135">
        <v>372.21598</v>
      </c>
    </row>
    <row r="3136" spans="1:8" x14ac:dyDescent="0.3">
      <c r="A3136">
        <v>411.78</v>
      </c>
      <c r="B3136">
        <v>375.50700000000001</v>
      </c>
      <c r="D3136">
        <v>410.36</v>
      </c>
      <c r="E3136">
        <v>373.60604000000001</v>
      </c>
      <c r="G3136">
        <v>419.96</v>
      </c>
      <c r="H3136">
        <v>372.11426</v>
      </c>
    </row>
    <row r="3137" spans="1:8" x14ac:dyDescent="0.3">
      <c r="A3137">
        <v>411.94</v>
      </c>
      <c r="B3137">
        <v>375.45614</v>
      </c>
      <c r="D3137">
        <v>410.48</v>
      </c>
      <c r="E3137">
        <v>373.50430999999998</v>
      </c>
      <c r="G3137">
        <v>420.14</v>
      </c>
      <c r="H3137">
        <v>372.16512</v>
      </c>
    </row>
    <row r="3138" spans="1:8" x14ac:dyDescent="0.3">
      <c r="A3138">
        <v>411.97</v>
      </c>
      <c r="B3138">
        <v>375.20182</v>
      </c>
      <c r="D3138">
        <v>410.68</v>
      </c>
      <c r="E3138">
        <v>373.40258999999998</v>
      </c>
      <c r="G3138">
        <v>420.15</v>
      </c>
      <c r="H3138">
        <v>371.85995000000003</v>
      </c>
    </row>
    <row r="3139" spans="1:8" x14ac:dyDescent="0.3">
      <c r="A3139">
        <v>412.19</v>
      </c>
      <c r="B3139">
        <v>375.15096</v>
      </c>
      <c r="D3139">
        <v>410.86</v>
      </c>
      <c r="E3139">
        <v>373.25</v>
      </c>
      <c r="G3139">
        <v>420.25</v>
      </c>
      <c r="H3139">
        <v>371.55477000000002</v>
      </c>
    </row>
    <row r="3140" spans="1:8" x14ac:dyDescent="0.3">
      <c r="A3140">
        <v>412.26</v>
      </c>
      <c r="B3140">
        <v>375.1001</v>
      </c>
      <c r="D3140">
        <v>411.04</v>
      </c>
      <c r="E3140">
        <v>373.25</v>
      </c>
      <c r="G3140">
        <v>420.43</v>
      </c>
      <c r="H3140">
        <v>371.50391000000002</v>
      </c>
    </row>
    <row r="3141" spans="1:8" x14ac:dyDescent="0.3">
      <c r="A3141">
        <v>412.49</v>
      </c>
      <c r="B3141">
        <v>375.40526999999997</v>
      </c>
      <c r="D3141">
        <v>411.12</v>
      </c>
      <c r="E3141">
        <v>372.99569000000002</v>
      </c>
      <c r="G3141">
        <v>420.48</v>
      </c>
      <c r="H3141">
        <v>371.45303999999999</v>
      </c>
    </row>
    <row r="3142" spans="1:8" x14ac:dyDescent="0.3">
      <c r="A3142">
        <v>412.6</v>
      </c>
      <c r="B3142">
        <v>375.30354999999997</v>
      </c>
      <c r="D3142">
        <v>411.27</v>
      </c>
      <c r="E3142">
        <v>372.99569000000002</v>
      </c>
      <c r="G3142">
        <v>420.65</v>
      </c>
      <c r="H3142">
        <v>371.35131999999999</v>
      </c>
    </row>
    <row r="3143" spans="1:8" x14ac:dyDescent="0.3">
      <c r="A3143">
        <v>412.71</v>
      </c>
      <c r="B3143">
        <v>375.35440999999997</v>
      </c>
      <c r="D3143">
        <v>411.46</v>
      </c>
      <c r="E3143">
        <v>372.94481999999999</v>
      </c>
      <c r="G3143">
        <v>420.8</v>
      </c>
      <c r="H3143">
        <v>371.09701000000001</v>
      </c>
    </row>
    <row r="3144" spans="1:8" x14ac:dyDescent="0.3">
      <c r="A3144">
        <v>413.05</v>
      </c>
      <c r="B3144">
        <v>375.45614</v>
      </c>
      <c r="D3144">
        <v>411.49</v>
      </c>
      <c r="E3144">
        <v>372.89395999999999</v>
      </c>
      <c r="G3144">
        <v>421.15</v>
      </c>
      <c r="H3144">
        <v>371.19873000000001</v>
      </c>
    </row>
    <row r="3145" spans="1:8" x14ac:dyDescent="0.3">
      <c r="A3145">
        <v>413.21</v>
      </c>
      <c r="B3145">
        <v>375.45614</v>
      </c>
      <c r="D3145">
        <v>411.57</v>
      </c>
      <c r="E3145">
        <v>373.04655000000002</v>
      </c>
      <c r="G3145">
        <v>421.4</v>
      </c>
      <c r="H3145">
        <v>371.35131999999999</v>
      </c>
    </row>
    <row r="3146" spans="1:8" x14ac:dyDescent="0.3">
      <c r="A3146">
        <v>413.39</v>
      </c>
      <c r="B3146">
        <v>375.50700000000001</v>
      </c>
      <c r="D3146">
        <v>411.68</v>
      </c>
      <c r="E3146">
        <v>373.14828</v>
      </c>
      <c r="G3146">
        <v>421.51</v>
      </c>
      <c r="H3146">
        <v>371.40217999999999</v>
      </c>
    </row>
    <row r="3147" spans="1:8" x14ac:dyDescent="0.3">
      <c r="A3147">
        <v>413.6</v>
      </c>
      <c r="B3147">
        <v>375.50700000000001</v>
      </c>
      <c r="D3147">
        <v>411.91</v>
      </c>
      <c r="E3147">
        <v>373.25</v>
      </c>
      <c r="G3147">
        <v>421.68</v>
      </c>
      <c r="H3147">
        <v>371.50391000000002</v>
      </c>
    </row>
    <row r="3148" spans="1:8" x14ac:dyDescent="0.3">
      <c r="A3148">
        <v>413.76</v>
      </c>
      <c r="B3148">
        <v>375.45614</v>
      </c>
      <c r="D3148">
        <v>412.04</v>
      </c>
      <c r="E3148">
        <v>373.19914</v>
      </c>
      <c r="G3148">
        <v>421.81</v>
      </c>
      <c r="H3148">
        <v>371.40217999999999</v>
      </c>
    </row>
    <row r="3149" spans="1:8" x14ac:dyDescent="0.3">
      <c r="A3149">
        <v>413.85</v>
      </c>
      <c r="B3149">
        <v>375.40526999999997</v>
      </c>
      <c r="D3149">
        <v>412.25</v>
      </c>
      <c r="E3149">
        <v>373.30086</v>
      </c>
      <c r="G3149">
        <v>422</v>
      </c>
      <c r="H3149">
        <v>371.60563000000002</v>
      </c>
    </row>
    <row r="3150" spans="1:8" x14ac:dyDescent="0.3">
      <c r="A3150">
        <v>413.98</v>
      </c>
      <c r="B3150">
        <v>375.20182</v>
      </c>
      <c r="D3150">
        <v>412.49</v>
      </c>
      <c r="E3150">
        <v>373.25</v>
      </c>
      <c r="G3150">
        <v>422.09</v>
      </c>
      <c r="H3150">
        <v>371.60563000000002</v>
      </c>
    </row>
    <row r="3151" spans="1:8" x14ac:dyDescent="0.3">
      <c r="A3151">
        <v>414.17</v>
      </c>
      <c r="B3151">
        <v>375.20182</v>
      </c>
      <c r="D3151">
        <v>412.76</v>
      </c>
      <c r="E3151">
        <v>373.19914</v>
      </c>
      <c r="G3151">
        <v>422.27</v>
      </c>
      <c r="H3151">
        <v>371.80907999999999</v>
      </c>
    </row>
    <row r="3152" spans="1:8" x14ac:dyDescent="0.3">
      <c r="A3152">
        <v>414.32</v>
      </c>
      <c r="B3152">
        <v>375.20182</v>
      </c>
      <c r="D3152">
        <v>412.97</v>
      </c>
      <c r="E3152">
        <v>373.14828</v>
      </c>
      <c r="G3152">
        <v>422.38</v>
      </c>
      <c r="H3152">
        <v>371.91081000000003</v>
      </c>
    </row>
    <row r="3153" spans="1:8" x14ac:dyDescent="0.3">
      <c r="A3153">
        <v>414.4</v>
      </c>
      <c r="B3153">
        <v>375.04924</v>
      </c>
      <c r="D3153">
        <v>413.1</v>
      </c>
      <c r="E3153">
        <v>373.25</v>
      </c>
      <c r="G3153">
        <v>422.65</v>
      </c>
      <c r="H3153">
        <v>371.91081000000003</v>
      </c>
    </row>
    <row r="3154" spans="1:8" x14ac:dyDescent="0.3">
      <c r="A3154">
        <v>414.55</v>
      </c>
      <c r="B3154">
        <v>375.15096</v>
      </c>
      <c r="D3154">
        <v>413.34</v>
      </c>
      <c r="E3154">
        <v>373.30086</v>
      </c>
      <c r="G3154">
        <v>422.86</v>
      </c>
      <c r="H3154">
        <v>372.0634</v>
      </c>
    </row>
    <row r="3155" spans="1:8" x14ac:dyDescent="0.3">
      <c r="A3155">
        <v>414.81</v>
      </c>
      <c r="B3155">
        <v>375.30354999999997</v>
      </c>
      <c r="D3155">
        <v>413.41</v>
      </c>
      <c r="E3155">
        <v>373.09741000000002</v>
      </c>
      <c r="G3155">
        <v>422.98</v>
      </c>
      <c r="H3155">
        <v>371.91081000000003</v>
      </c>
    </row>
    <row r="3156" spans="1:8" x14ac:dyDescent="0.3">
      <c r="A3156">
        <v>415.03</v>
      </c>
      <c r="B3156">
        <v>375.50700000000001</v>
      </c>
      <c r="D3156">
        <v>413.54</v>
      </c>
      <c r="E3156">
        <v>373.19914</v>
      </c>
      <c r="G3156">
        <v>423.11</v>
      </c>
      <c r="H3156">
        <v>372.01253000000003</v>
      </c>
    </row>
    <row r="3157" spans="1:8" x14ac:dyDescent="0.3">
      <c r="A3157">
        <v>415.19</v>
      </c>
      <c r="B3157">
        <v>375.71044999999998</v>
      </c>
      <c r="D3157">
        <v>413.69</v>
      </c>
      <c r="E3157">
        <v>373.35172</v>
      </c>
      <c r="G3157">
        <v>423.16</v>
      </c>
      <c r="H3157">
        <v>371.91081000000003</v>
      </c>
    </row>
    <row r="3158" spans="1:8" x14ac:dyDescent="0.3">
      <c r="A3158">
        <v>415.42</v>
      </c>
      <c r="B3158">
        <v>375.45614</v>
      </c>
      <c r="D3158">
        <v>413.75</v>
      </c>
      <c r="E3158">
        <v>373.40258999999998</v>
      </c>
      <c r="G3158">
        <v>423.34</v>
      </c>
      <c r="H3158">
        <v>371.75821999999999</v>
      </c>
    </row>
    <row r="3159" spans="1:8" x14ac:dyDescent="0.3">
      <c r="A3159">
        <v>415.62</v>
      </c>
      <c r="B3159">
        <v>375.45614</v>
      </c>
      <c r="D3159">
        <v>413.9</v>
      </c>
      <c r="E3159">
        <v>373.45344999999998</v>
      </c>
      <c r="G3159">
        <v>423.4</v>
      </c>
      <c r="H3159">
        <v>371.85995000000003</v>
      </c>
    </row>
    <row r="3160" spans="1:8" x14ac:dyDescent="0.3">
      <c r="A3160">
        <v>415.92</v>
      </c>
      <c r="B3160">
        <v>375.65958999999998</v>
      </c>
      <c r="D3160">
        <v>414.07</v>
      </c>
      <c r="E3160">
        <v>373.35172</v>
      </c>
      <c r="G3160">
        <v>423.53</v>
      </c>
      <c r="H3160">
        <v>371.65649000000002</v>
      </c>
    </row>
    <row r="3161" spans="1:8" x14ac:dyDescent="0.3">
      <c r="A3161">
        <v>416.02</v>
      </c>
      <c r="B3161">
        <v>375.40526999999997</v>
      </c>
      <c r="D3161">
        <v>414.19</v>
      </c>
      <c r="E3161">
        <v>373.45344999999998</v>
      </c>
      <c r="G3161">
        <v>423.71</v>
      </c>
      <c r="H3161">
        <v>371.91081000000003</v>
      </c>
    </row>
    <row r="3162" spans="1:8" x14ac:dyDescent="0.3">
      <c r="A3162">
        <v>416.23</v>
      </c>
      <c r="B3162">
        <v>375.50700000000001</v>
      </c>
      <c r="D3162">
        <v>414.41</v>
      </c>
      <c r="E3162">
        <v>373.50430999999998</v>
      </c>
      <c r="G3162">
        <v>423.92</v>
      </c>
      <c r="H3162">
        <v>371.96167000000003</v>
      </c>
    </row>
    <row r="3163" spans="1:8" x14ac:dyDescent="0.3">
      <c r="A3163">
        <v>416.33</v>
      </c>
      <c r="B3163">
        <v>375.55786000000001</v>
      </c>
      <c r="D3163">
        <v>414.54</v>
      </c>
      <c r="E3163">
        <v>373.35172</v>
      </c>
      <c r="G3163">
        <v>424.13</v>
      </c>
      <c r="H3163">
        <v>371.85995000000003</v>
      </c>
    </row>
    <row r="3164" spans="1:8" x14ac:dyDescent="0.3">
      <c r="A3164">
        <v>416.4</v>
      </c>
      <c r="B3164">
        <v>375.65958999999998</v>
      </c>
      <c r="D3164">
        <v>414.78</v>
      </c>
      <c r="E3164">
        <v>373.35172</v>
      </c>
      <c r="G3164">
        <v>424.34</v>
      </c>
      <c r="H3164">
        <v>371.80907999999999</v>
      </c>
    </row>
    <row r="3165" spans="1:8" x14ac:dyDescent="0.3">
      <c r="A3165">
        <v>416.56</v>
      </c>
      <c r="B3165">
        <v>375.71044999999998</v>
      </c>
      <c r="D3165">
        <v>414.97</v>
      </c>
      <c r="E3165">
        <v>373.25</v>
      </c>
      <c r="G3165">
        <v>424.49</v>
      </c>
      <c r="H3165">
        <v>371.60563000000002</v>
      </c>
    </row>
    <row r="3166" spans="1:8" x14ac:dyDescent="0.3">
      <c r="A3166">
        <v>416.6</v>
      </c>
      <c r="B3166">
        <v>375.35440999999997</v>
      </c>
      <c r="D3166">
        <v>415.15</v>
      </c>
      <c r="E3166">
        <v>373.35172</v>
      </c>
      <c r="G3166">
        <v>424.67</v>
      </c>
      <c r="H3166">
        <v>371.65649000000002</v>
      </c>
    </row>
    <row r="3167" spans="1:8" x14ac:dyDescent="0.3">
      <c r="A3167">
        <v>416.78</v>
      </c>
      <c r="B3167">
        <v>375.40526999999997</v>
      </c>
      <c r="D3167">
        <v>415.35</v>
      </c>
      <c r="E3167">
        <v>373.30086</v>
      </c>
      <c r="G3167">
        <v>424.79</v>
      </c>
      <c r="H3167">
        <v>371.40217999999999</v>
      </c>
    </row>
    <row r="3168" spans="1:8" x14ac:dyDescent="0.3">
      <c r="A3168">
        <v>416.89</v>
      </c>
      <c r="B3168">
        <v>375.30354999999997</v>
      </c>
      <c r="D3168">
        <v>415.46</v>
      </c>
      <c r="E3168">
        <v>373.19914</v>
      </c>
      <c r="G3168">
        <v>424.94</v>
      </c>
      <c r="H3168">
        <v>371.30045999999999</v>
      </c>
    </row>
    <row r="3169" spans="1:8" x14ac:dyDescent="0.3">
      <c r="A3169">
        <v>417.14</v>
      </c>
      <c r="B3169">
        <v>375.20182</v>
      </c>
      <c r="D3169">
        <v>415.61</v>
      </c>
      <c r="E3169">
        <v>373.25</v>
      </c>
      <c r="G3169">
        <v>425.14</v>
      </c>
      <c r="H3169">
        <v>371.30045999999999</v>
      </c>
    </row>
    <row r="3170" spans="1:8" x14ac:dyDescent="0.3">
      <c r="A3170">
        <v>417.29</v>
      </c>
      <c r="B3170">
        <v>375.50700000000001</v>
      </c>
      <c r="D3170">
        <v>415.71</v>
      </c>
      <c r="E3170">
        <v>373.19914</v>
      </c>
      <c r="G3170">
        <v>425.22</v>
      </c>
      <c r="H3170">
        <v>371.45303999999999</v>
      </c>
    </row>
    <row r="3171" spans="1:8" x14ac:dyDescent="0.3">
      <c r="A3171">
        <v>417.5</v>
      </c>
      <c r="B3171">
        <v>375.45614</v>
      </c>
      <c r="D3171">
        <v>415.81</v>
      </c>
      <c r="E3171">
        <v>373.14828</v>
      </c>
      <c r="G3171">
        <v>425.44</v>
      </c>
      <c r="H3171">
        <v>371.65649000000002</v>
      </c>
    </row>
    <row r="3172" spans="1:8" x14ac:dyDescent="0.3">
      <c r="A3172">
        <v>417.72</v>
      </c>
      <c r="B3172">
        <v>375.81216999999998</v>
      </c>
      <c r="D3172">
        <v>415.93</v>
      </c>
      <c r="E3172">
        <v>373.09741000000002</v>
      </c>
      <c r="G3172">
        <v>425.66</v>
      </c>
      <c r="H3172">
        <v>371.70735999999999</v>
      </c>
    </row>
    <row r="3173" spans="1:8" x14ac:dyDescent="0.3">
      <c r="A3173">
        <v>417.88</v>
      </c>
      <c r="B3173">
        <v>375.76130999999998</v>
      </c>
      <c r="D3173">
        <v>416.13</v>
      </c>
      <c r="E3173">
        <v>373.19914</v>
      </c>
      <c r="G3173">
        <v>425.92</v>
      </c>
      <c r="H3173">
        <v>371.75821999999999</v>
      </c>
    </row>
    <row r="3174" spans="1:8" x14ac:dyDescent="0.3">
      <c r="A3174">
        <v>417.96</v>
      </c>
      <c r="B3174">
        <v>375.71044999999998</v>
      </c>
      <c r="D3174">
        <v>416.27</v>
      </c>
      <c r="E3174">
        <v>373.19914</v>
      </c>
      <c r="G3174">
        <v>426.13</v>
      </c>
      <c r="H3174">
        <v>371.75821999999999</v>
      </c>
    </row>
    <row r="3175" spans="1:8" x14ac:dyDescent="0.3">
      <c r="A3175">
        <v>418.06</v>
      </c>
      <c r="B3175">
        <v>375.65958999999998</v>
      </c>
      <c r="D3175">
        <v>416.44</v>
      </c>
      <c r="E3175">
        <v>373.25</v>
      </c>
      <c r="G3175">
        <v>426.26</v>
      </c>
      <c r="H3175">
        <v>371.70735999999999</v>
      </c>
    </row>
    <row r="3176" spans="1:8" x14ac:dyDescent="0.3">
      <c r="A3176">
        <v>418.29</v>
      </c>
      <c r="B3176">
        <v>375.50700000000001</v>
      </c>
      <c r="D3176">
        <v>416.62</v>
      </c>
      <c r="E3176">
        <v>373.04655000000002</v>
      </c>
      <c r="G3176">
        <v>426.45</v>
      </c>
      <c r="H3176">
        <v>371.75821999999999</v>
      </c>
    </row>
    <row r="3177" spans="1:8" x14ac:dyDescent="0.3">
      <c r="A3177">
        <v>418.41</v>
      </c>
      <c r="B3177">
        <v>375.40526999999997</v>
      </c>
      <c r="D3177">
        <v>416.85</v>
      </c>
      <c r="E3177">
        <v>373.19914</v>
      </c>
      <c r="G3177">
        <v>426.65</v>
      </c>
      <c r="H3177">
        <v>371.70735999999999</v>
      </c>
    </row>
    <row r="3178" spans="1:8" x14ac:dyDescent="0.3">
      <c r="A3178">
        <v>418.59</v>
      </c>
      <c r="B3178">
        <v>375.25268999999997</v>
      </c>
      <c r="D3178">
        <v>416.93</v>
      </c>
      <c r="E3178">
        <v>373.14828</v>
      </c>
      <c r="G3178">
        <v>426.76</v>
      </c>
      <c r="H3178">
        <v>371.65649000000002</v>
      </c>
    </row>
    <row r="3179" spans="1:8" x14ac:dyDescent="0.3">
      <c r="A3179">
        <v>418.73</v>
      </c>
      <c r="B3179">
        <v>375.45614</v>
      </c>
      <c r="D3179">
        <v>417</v>
      </c>
      <c r="E3179">
        <v>373.14828</v>
      </c>
      <c r="G3179">
        <v>426.88</v>
      </c>
      <c r="H3179">
        <v>371.80907999999999</v>
      </c>
    </row>
    <row r="3180" spans="1:8" x14ac:dyDescent="0.3">
      <c r="A3180">
        <v>418.88</v>
      </c>
      <c r="B3180">
        <v>375.40526999999997</v>
      </c>
      <c r="D3180">
        <v>417.12</v>
      </c>
      <c r="E3180">
        <v>373.19914</v>
      </c>
      <c r="G3180">
        <v>427.06</v>
      </c>
      <c r="H3180">
        <v>371.80907999999999</v>
      </c>
    </row>
    <row r="3181" spans="1:8" x14ac:dyDescent="0.3">
      <c r="A3181">
        <v>419.06</v>
      </c>
      <c r="B3181">
        <v>375.35440999999997</v>
      </c>
      <c r="D3181">
        <v>417.33</v>
      </c>
      <c r="E3181">
        <v>373.14828</v>
      </c>
      <c r="G3181">
        <v>427.29</v>
      </c>
      <c r="H3181">
        <v>371.85995000000003</v>
      </c>
    </row>
    <row r="3182" spans="1:8" x14ac:dyDescent="0.3">
      <c r="A3182">
        <v>419.2</v>
      </c>
      <c r="B3182">
        <v>375.20182</v>
      </c>
      <c r="D3182">
        <v>417.5</v>
      </c>
      <c r="E3182">
        <v>373.45344999999998</v>
      </c>
      <c r="G3182">
        <v>427.49</v>
      </c>
      <c r="H3182">
        <v>371.70735999999999</v>
      </c>
    </row>
    <row r="3183" spans="1:8" x14ac:dyDescent="0.3">
      <c r="A3183">
        <v>419.41</v>
      </c>
      <c r="B3183">
        <v>375.40526999999997</v>
      </c>
      <c r="D3183">
        <v>417.62</v>
      </c>
      <c r="E3183">
        <v>373.50430999999998</v>
      </c>
      <c r="G3183">
        <v>427.59</v>
      </c>
      <c r="H3183">
        <v>371.65649000000002</v>
      </c>
    </row>
    <row r="3184" spans="1:8" x14ac:dyDescent="0.3">
      <c r="A3184">
        <v>419.47</v>
      </c>
      <c r="B3184">
        <v>375.1001</v>
      </c>
      <c r="D3184">
        <v>417.79</v>
      </c>
      <c r="E3184">
        <v>373.55518000000001</v>
      </c>
      <c r="G3184">
        <v>427.76</v>
      </c>
      <c r="H3184">
        <v>371.96167000000003</v>
      </c>
    </row>
    <row r="3185" spans="1:8" x14ac:dyDescent="0.3">
      <c r="A3185">
        <v>419.66</v>
      </c>
      <c r="B3185">
        <v>374.99837000000002</v>
      </c>
      <c r="D3185">
        <v>417.99</v>
      </c>
      <c r="E3185">
        <v>373.60604000000001</v>
      </c>
      <c r="G3185">
        <v>427.9</v>
      </c>
      <c r="H3185">
        <v>371.91081000000003</v>
      </c>
    </row>
    <row r="3186" spans="1:8" x14ac:dyDescent="0.3">
      <c r="A3186">
        <v>419.91</v>
      </c>
      <c r="B3186">
        <v>375.1001</v>
      </c>
      <c r="D3186">
        <v>418.11</v>
      </c>
      <c r="E3186">
        <v>373.50430999999998</v>
      </c>
      <c r="G3186">
        <v>427.94</v>
      </c>
      <c r="H3186">
        <v>371.75821999999999</v>
      </c>
    </row>
    <row r="3187" spans="1:8" x14ac:dyDescent="0.3">
      <c r="A3187">
        <v>420.04</v>
      </c>
      <c r="B3187">
        <v>375.15096</v>
      </c>
      <c r="D3187">
        <v>418.17</v>
      </c>
      <c r="E3187">
        <v>373.50430999999998</v>
      </c>
      <c r="G3187">
        <v>428.01</v>
      </c>
      <c r="H3187">
        <v>371.80907999999999</v>
      </c>
    </row>
    <row r="3188" spans="1:8" x14ac:dyDescent="0.3">
      <c r="A3188">
        <v>420.27</v>
      </c>
      <c r="B3188">
        <v>375.40526999999997</v>
      </c>
      <c r="D3188">
        <v>418.28</v>
      </c>
      <c r="E3188">
        <v>373.35172</v>
      </c>
      <c r="G3188">
        <v>428.24</v>
      </c>
      <c r="H3188">
        <v>371.91081000000003</v>
      </c>
    </row>
    <row r="3189" spans="1:8" x14ac:dyDescent="0.3">
      <c r="A3189">
        <v>420.4</v>
      </c>
      <c r="B3189">
        <v>375.20182</v>
      </c>
      <c r="D3189">
        <v>418.41</v>
      </c>
      <c r="E3189">
        <v>373.30086</v>
      </c>
      <c r="G3189">
        <v>428.44</v>
      </c>
      <c r="H3189">
        <v>371.85995000000003</v>
      </c>
    </row>
    <row r="3190" spans="1:8" x14ac:dyDescent="0.3">
      <c r="A3190">
        <v>420.62</v>
      </c>
      <c r="B3190">
        <v>375.45614</v>
      </c>
      <c r="D3190">
        <v>418.57</v>
      </c>
      <c r="E3190">
        <v>373.19914</v>
      </c>
      <c r="G3190">
        <v>428.66</v>
      </c>
      <c r="H3190">
        <v>371.55477000000002</v>
      </c>
    </row>
    <row r="3191" spans="1:8" x14ac:dyDescent="0.3">
      <c r="A3191">
        <v>420.71</v>
      </c>
      <c r="B3191">
        <v>375.40526999999997</v>
      </c>
      <c r="D3191">
        <v>418.76</v>
      </c>
      <c r="E3191">
        <v>373.09741000000002</v>
      </c>
      <c r="G3191">
        <v>428.88</v>
      </c>
      <c r="H3191">
        <v>371.65649000000002</v>
      </c>
    </row>
    <row r="3192" spans="1:8" x14ac:dyDescent="0.3">
      <c r="A3192">
        <v>420.74</v>
      </c>
      <c r="B3192">
        <v>375.40526999999997</v>
      </c>
      <c r="D3192">
        <v>419.05</v>
      </c>
      <c r="E3192">
        <v>373.14828</v>
      </c>
      <c r="G3192">
        <v>429.08</v>
      </c>
      <c r="H3192">
        <v>371.85995000000003</v>
      </c>
    </row>
    <row r="3193" spans="1:8" x14ac:dyDescent="0.3">
      <c r="A3193">
        <v>420.95</v>
      </c>
      <c r="B3193">
        <v>375.40526999999997</v>
      </c>
      <c r="D3193">
        <v>419.27</v>
      </c>
      <c r="E3193">
        <v>373.14828</v>
      </c>
      <c r="G3193">
        <v>429.3</v>
      </c>
      <c r="H3193">
        <v>371.80907999999999</v>
      </c>
    </row>
    <row r="3194" spans="1:8" x14ac:dyDescent="0.3">
      <c r="A3194">
        <v>421.01</v>
      </c>
      <c r="B3194">
        <v>374.89665000000002</v>
      </c>
      <c r="D3194">
        <v>419.43</v>
      </c>
      <c r="E3194">
        <v>373.14828</v>
      </c>
      <c r="G3194">
        <v>429.4</v>
      </c>
      <c r="H3194">
        <v>371.85995000000003</v>
      </c>
    </row>
    <row r="3195" spans="1:8" x14ac:dyDescent="0.3">
      <c r="A3195">
        <v>421.18</v>
      </c>
      <c r="B3195">
        <v>374.89665000000002</v>
      </c>
      <c r="D3195">
        <v>419.6</v>
      </c>
      <c r="E3195">
        <v>373.09741000000002</v>
      </c>
      <c r="G3195">
        <v>429.5</v>
      </c>
      <c r="H3195">
        <v>371.91081000000003</v>
      </c>
    </row>
    <row r="3196" spans="1:8" x14ac:dyDescent="0.3">
      <c r="A3196">
        <v>421.3</v>
      </c>
      <c r="B3196">
        <v>374.84577999999999</v>
      </c>
      <c r="D3196">
        <v>419.87</v>
      </c>
      <c r="E3196">
        <v>373.25</v>
      </c>
      <c r="G3196">
        <v>429.61</v>
      </c>
      <c r="H3196">
        <v>372.0634</v>
      </c>
    </row>
    <row r="3197" spans="1:8" x14ac:dyDescent="0.3">
      <c r="A3197">
        <v>421.54</v>
      </c>
      <c r="B3197">
        <v>374.79491999999999</v>
      </c>
      <c r="D3197">
        <v>420.02</v>
      </c>
      <c r="E3197">
        <v>373.45344999999998</v>
      </c>
      <c r="G3197">
        <v>429.65</v>
      </c>
      <c r="H3197">
        <v>371.91081000000003</v>
      </c>
    </row>
    <row r="3198" spans="1:8" x14ac:dyDescent="0.3">
      <c r="A3198">
        <v>421.79</v>
      </c>
      <c r="B3198">
        <v>374.89665000000002</v>
      </c>
      <c r="D3198">
        <v>420.08</v>
      </c>
      <c r="E3198">
        <v>373.45344999999998</v>
      </c>
      <c r="G3198">
        <v>429.79</v>
      </c>
      <c r="H3198">
        <v>371.85995000000003</v>
      </c>
    </row>
    <row r="3199" spans="1:8" x14ac:dyDescent="0.3">
      <c r="A3199">
        <v>422.03</v>
      </c>
      <c r="B3199">
        <v>374.94751000000002</v>
      </c>
      <c r="D3199">
        <v>420.22</v>
      </c>
      <c r="E3199">
        <v>373.40258999999998</v>
      </c>
      <c r="G3199">
        <v>429.83</v>
      </c>
      <c r="H3199">
        <v>372.0634</v>
      </c>
    </row>
    <row r="3200" spans="1:8" x14ac:dyDescent="0.3">
      <c r="A3200">
        <v>422.22</v>
      </c>
      <c r="B3200">
        <v>375.25268999999997</v>
      </c>
      <c r="D3200">
        <v>420.43</v>
      </c>
      <c r="E3200">
        <v>373.50430999999998</v>
      </c>
      <c r="G3200">
        <v>429.94</v>
      </c>
      <c r="H3200">
        <v>371.85995000000003</v>
      </c>
    </row>
    <row r="3201" spans="1:8" x14ac:dyDescent="0.3">
      <c r="A3201">
        <v>422.33</v>
      </c>
      <c r="B3201">
        <v>375.55786000000001</v>
      </c>
      <c r="D3201">
        <v>420.56</v>
      </c>
      <c r="E3201">
        <v>373.50430999999998</v>
      </c>
      <c r="G3201">
        <v>430.06</v>
      </c>
      <c r="H3201">
        <v>371.70735999999999</v>
      </c>
    </row>
    <row r="3202" spans="1:8" x14ac:dyDescent="0.3">
      <c r="A3202">
        <v>422.57</v>
      </c>
      <c r="B3202">
        <v>375.71044999999998</v>
      </c>
      <c r="D3202">
        <v>420.61</v>
      </c>
      <c r="E3202">
        <v>373.45344999999998</v>
      </c>
      <c r="G3202">
        <v>430.23</v>
      </c>
      <c r="H3202">
        <v>371.80907999999999</v>
      </c>
    </row>
    <row r="3203" spans="1:8" x14ac:dyDescent="0.3">
      <c r="A3203">
        <v>422.74</v>
      </c>
      <c r="B3203">
        <v>375.91390000000001</v>
      </c>
      <c r="D3203">
        <v>420.83</v>
      </c>
      <c r="E3203">
        <v>373.25</v>
      </c>
      <c r="G3203">
        <v>430.4</v>
      </c>
      <c r="H3203">
        <v>371.80907999999999</v>
      </c>
    </row>
    <row r="3204" spans="1:8" x14ac:dyDescent="0.3">
      <c r="A3204">
        <v>422.85</v>
      </c>
      <c r="B3204">
        <v>375.86304000000001</v>
      </c>
      <c r="D3204">
        <v>421.04</v>
      </c>
      <c r="E3204">
        <v>373.25</v>
      </c>
      <c r="G3204">
        <v>430.62</v>
      </c>
      <c r="H3204">
        <v>371.70735999999999</v>
      </c>
    </row>
    <row r="3205" spans="1:8" x14ac:dyDescent="0.3">
      <c r="A3205">
        <v>422.97</v>
      </c>
      <c r="B3205">
        <v>375.91390000000001</v>
      </c>
      <c r="D3205">
        <v>421.18</v>
      </c>
      <c r="E3205">
        <v>373.30086</v>
      </c>
      <c r="G3205">
        <v>430.84</v>
      </c>
      <c r="H3205">
        <v>371.35131999999999</v>
      </c>
    </row>
    <row r="3206" spans="1:8" x14ac:dyDescent="0.3">
      <c r="A3206">
        <v>423.01</v>
      </c>
      <c r="B3206">
        <v>375.91390000000001</v>
      </c>
      <c r="D3206">
        <v>421.33</v>
      </c>
      <c r="E3206">
        <v>373.35172</v>
      </c>
      <c r="G3206">
        <v>430.99</v>
      </c>
      <c r="H3206">
        <v>371.40217999999999</v>
      </c>
    </row>
    <row r="3207" spans="1:8" x14ac:dyDescent="0.3">
      <c r="A3207">
        <v>423.2</v>
      </c>
      <c r="B3207">
        <v>375.81216999999998</v>
      </c>
      <c r="D3207">
        <v>421.55</v>
      </c>
      <c r="E3207">
        <v>373.30086</v>
      </c>
      <c r="G3207">
        <v>431.19</v>
      </c>
      <c r="H3207">
        <v>371.50391000000002</v>
      </c>
    </row>
    <row r="3208" spans="1:8" x14ac:dyDescent="0.3">
      <c r="A3208">
        <v>423.46</v>
      </c>
      <c r="B3208">
        <v>375.86304000000001</v>
      </c>
      <c r="D3208">
        <v>421.7</v>
      </c>
      <c r="E3208">
        <v>373.25</v>
      </c>
      <c r="G3208">
        <v>431.35</v>
      </c>
      <c r="H3208">
        <v>371.35131999999999</v>
      </c>
    </row>
    <row r="3209" spans="1:8" x14ac:dyDescent="0.3">
      <c r="A3209">
        <v>423.58</v>
      </c>
      <c r="B3209">
        <v>375.76130999999998</v>
      </c>
      <c r="D3209">
        <v>421.85</v>
      </c>
      <c r="E3209">
        <v>373.40258999999998</v>
      </c>
      <c r="G3209">
        <v>431.58</v>
      </c>
      <c r="H3209">
        <v>371.35131999999999</v>
      </c>
    </row>
    <row r="3210" spans="1:8" x14ac:dyDescent="0.3">
      <c r="A3210">
        <v>423.7</v>
      </c>
      <c r="B3210">
        <v>375.86304000000001</v>
      </c>
      <c r="D3210">
        <v>422.06</v>
      </c>
      <c r="E3210">
        <v>373.40258999999998</v>
      </c>
      <c r="G3210">
        <v>431.7</v>
      </c>
      <c r="H3210">
        <v>371.35131999999999</v>
      </c>
    </row>
    <row r="3211" spans="1:8" x14ac:dyDescent="0.3">
      <c r="A3211">
        <v>423.84</v>
      </c>
      <c r="B3211">
        <v>375.86304000000001</v>
      </c>
      <c r="D3211">
        <v>422.2</v>
      </c>
      <c r="E3211">
        <v>373.45344999999998</v>
      </c>
      <c r="G3211">
        <v>431.86</v>
      </c>
      <c r="H3211">
        <v>371.45303999999999</v>
      </c>
    </row>
    <row r="3212" spans="1:8" x14ac:dyDescent="0.3">
      <c r="A3212">
        <v>424.13</v>
      </c>
      <c r="B3212">
        <v>375.96476000000001</v>
      </c>
      <c r="D3212">
        <v>422.34</v>
      </c>
      <c r="E3212">
        <v>373.35172</v>
      </c>
      <c r="G3212">
        <v>432.13</v>
      </c>
      <c r="H3212">
        <v>371.40217999999999</v>
      </c>
    </row>
    <row r="3213" spans="1:8" x14ac:dyDescent="0.3">
      <c r="A3213">
        <v>424.31</v>
      </c>
      <c r="B3213">
        <v>375.81216999999998</v>
      </c>
      <c r="D3213">
        <v>422.54</v>
      </c>
      <c r="E3213">
        <v>373.35172</v>
      </c>
      <c r="G3213">
        <v>432.25</v>
      </c>
      <c r="H3213">
        <v>371.45303999999999</v>
      </c>
    </row>
    <row r="3214" spans="1:8" x14ac:dyDescent="0.3">
      <c r="A3214">
        <v>424.39</v>
      </c>
      <c r="B3214">
        <v>375.91390000000001</v>
      </c>
      <c r="D3214">
        <v>422.75</v>
      </c>
      <c r="E3214">
        <v>373.30086</v>
      </c>
      <c r="G3214">
        <v>432.46</v>
      </c>
      <c r="H3214">
        <v>371.35131999999999</v>
      </c>
    </row>
    <row r="3215" spans="1:8" x14ac:dyDescent="0.3">
      <c r="A3215">
        <v>424.58</v>
      </c>
      <c r="B3215">
        <v>375.91390000000001</v>
      </c>
      <c r="D3215">
        <v>422.8</v>
      </c>
      <c r="E3215">
        <v>373.19914</v>
      </c>
      <c r="G3215">
        <v>432.59</v>
      </c>
      <c r="H3215">
        <v>371.45303999999999</v>
      </c>
    </row>
    <row r="3216" spans="1:8" x14ac:dyDescent="0.3">
      <c r="A3216">
        <v>424.79</v>
      </c>
      <c r="B3216">
        <v>375.96476000000001</v>
      </c>
      <c r="D3216">
        <v>422.85</v>
      </c>
      <c r="E3216">
        <v>373.19914</v>
      </c>
      <c r="G3216">
        <v>432.73</v>
      </c>
      <c r="H3216">
        <v>371.50391000000002</v>
      </c>
    </row>
    <row r="3217" spans="1:8" x14ac:dyDescent="0.3">
      <c r="A3217">
        <v>424.91</v>
      </c>
      <c r="B3217">
        <v>376.16820999999999</v>
      </c>
      <c r="D3217">
        <v>423.04</v>
      </c>
      <c r="E3217">
        <v>373.04655000000002</v>
      </c>
      <c r="G3217">
        <v>432.86</v>
      </c>
      <c r="H3217">
        <v>371.55477000000002</v>
      </c>
    </row>
    <row r="3218" spans="1:8" x14ac:dyDescent="0.3">
      <c r="A3218">
        <v>425</v>
      </c>
      <c r="B3218">
        <v>376.16820999999999</v>
      </c>
      <c r="D3218">
        <v>423.19</v>
      </c>
      <c r="E3218">
        <v>372.99569000000002</v>
      </c>
      <c r="G3218">
        <v>433.04</v>
      </c>
      <c r="H3218">
        <v>371.60563000000002</v>
      </c>
    </row>
    <row r="3219" spans="1:8" x14ac:dyDescent="0.3">
      <c r="A3219">
        <v>425.2</v>
      </c>
      <c r="B3219">
        <v>376.37166000000002</v>
      </c>
      <c r="D3219">
        <v>423.25</v>
      </c>
      <c r="E3219">
        <v>372.89395999999999</v>
      </c>
      <c r="G3219">
        <v>433.22</v>
      </c>
      <c r="H3219">
        <v>371.45303999999999</v>
      </c>
    </row>
    <row r="3220" spans="1:8" x14ac:dyDescent="0.3">
      <c r="A3220">
        <v>425.21</v>
      </c>
      <c r="B3220">
        <v>375.96476000000001</v>
      </c>
      <c r="D3220">
        <v>423.4</v>
      </c>
      <c r="E3220">
        <v>372.89395999999999</v>
      </c>
      <c r="G3220">
        <v>433.33</v>
      </c>
      <c r="H3220">
        <v>371.40217999999999</v>
      </c>
    </row>
    <row r="3221" spans="1:8" x14ac:dyDescent="0.3">
      <c r="A3221">
        <v>425.33</v>
      </c>
      <c r="B3221">
        <v>375.96476000000001</v>
      </c>
      <c r="D3221">
        <v>423.56</v>
      </c>
      <c r="E3221">
        <v>372.79223999999999</v>
      </c>
      <c r="G3221">
        <v>433.49</v>
      </c>
      <c r="H3221">
        <v>371.24959000000001</v>
      </c>
    </row>
    <row r="3222" spans="1:8" x14ac:dyDescent="0.3">
      <c r="A3222">
        <v>425.4</v>
      </c>
      <c r="B3222">
        <v>375.76130999999998</v>
      </c>
      <c r="D3222">
        <v>423.76</v>
      </c>
      <c r="E3222">
        <v>372.69051000000002</v>
      </c>
      <c r="G3222">
        <v>433.61</v>
      </c>
      <c r="H3222">
        <v>371.30045999999999</v>
      </c>
    </row>
    <row r="3223" spans="1:8" x14ac:dyDescent="0.3">
      <c r="A3223">
        <v>425.43</v>
      </c>
      <c r="B3223">
        <v>375.60872000000001</v>
      </c>
      <c r="D3223">
        <v>423.85</v>
      </c>
      <c r="E3223">
        <v>372.84309999999999</v>
      </c>
      <c r="G3223">
        <v>433.85</v>
      </c>
      <c r="H3223">
        <v>371.35131999999999</v>
      </c>
    </row>
    <row r="3224" spans="1:8" x14ac:dyDescent="0.3">
      <c r="A3224">
        <v>425.65</v>
      </c>
      <c r="B3224">
        <v>375.71044999999998</v>
      </c>
      <c r="D3224">
        <v>423.99</v>
      </c>
      <c r="E3224">
        <v>372.94481999999999</v>
      </c>
      <c r="G3224">
        <v>433.95</v>
      </c>
      <c r="H3224">
        <v>371.45303999999999</v>
      </c>
    </row>
    <row r="3225" spans="1:8" x14ac:dyDescent="0.3">
      <c r="A3225">
        <v>425.8</v>
      </c>
      <c r="B3225">
        <v>375.71044999999998</v>
      </c>
      <c r="D3225">
        <v>424.12</v>
      </c>
      <c r="E3225">
        <v>373.04655000000002</v>
      </c>
      <c r="G3225">
        <v>434.12</v>
      </c>
      <c r="H3225">
        <v>371.55477000000002</v>
      </c>
    </row>
    <row r="3226" spans="1:8" x14ac:dyDescent="0.3">
      <c r="A3226">
        <v>426.08</v>
      </c>
      <c r="B3226">
        <v>376.01562999999999</v>
      </c>
      <c r="D3226">
        <v>424.22</v>
      </c>
      <c r="E3226">
        <v>372.99569000000002</v>
      </c>
      <c r="G3226">
        <v>434.29</v>
      </c>
      <c r="H3226">
        <v>371.60563000000002</v>
      </c>
    </row>
    <row r="3227" spans="1:8" x14ac:dyDescent="0.3">
      <c r="A3227">
        <v>426.23</v>
      </c>
      <c r="B3227">
        <v>376.01562999999999</v>
      </c>
      <c r="D3227">
        <v>424.45</v>
      </c>
      <c r="E3227">
        <v>373.04655000000002</v>
      </c>
      <c r="G3227">
        <v>434.4</v>
      </c>
      <c r="H3227">
        <v>371.65649000000002</v>
      </c>
    </row>
    <row r="3228" spans="1:8" x14ac:dyDescent="0.3">
      <c r="A3228">
        <v>426.49</v>
      </c>
      <c r="B3228">
        <v>375.96476000000001</v>
      </c>
      <c r="D3228">
        <v>424.58</v>
      </c>
      <c r="E3228">
        <v>372.94481999999999</v>
      </c>
      <c r="G3228">
        <v>434.56</v>
      </c>
      <c r="H3228">
        <v>371.70735999999999</v>
      </c>
    </row>
    <row r="3229" spans="1:8" x14ac:dyDescent="0.3">
      <c r="A3229">
        <v>426.86</v>
      </c>
      <c r="B3229">
        <v>376.01562999999999</v>
      </c>
      <c r="D3229">
        <v>424.76</v>
      </c>
      <c r="E3229">
        <v>372.79223999999999</v>
      </c>
      <c r="G3229">
        <v>434.65</v>
      </c>
      <c r="H3229">
        <v>371.50391000000002</v>
      </c>
    </row>
    <row r="3230" spans="1:8" x14ac:dyDescent="0.3">
      <c r="A3230">
        <v>427.04</v>
      </c>
      <c r="B3230">
        <v>376.11734999999999</v>
      </c>
      <c r="D3230">
        <v>424.89</v>
      </c>
      <c r="E3230">
        <v>372.63965000000002</v>
      </c>
      <c r="G3230">
        <v>434.81</v>
      </c>
      <c r="H3230">
        <v>371.45303999999999</v>
      </c>
    </row>
    <row r="3231" spans="1:8" x14ac:dyDescent="0.3">
      <c r="A3231">
        <v>427.19</v>
      </c>
      <c r="B3231">
        <v>376.16820999999999</v>
      </c>
      <c r="D3231">
        <v>425.08</v>
      </c>
      <c r="E3231">
        <v>372.48705999999999</v>
      </c>
      <c r="G3231">
        <v>434.96</v>
      </c>
      <c r="H3231">
        <v>371.30045999999999</v>
      </c>
    </row>
    <row r="3232" spans="1:8" x14ac:dyDescent="0.3">
      <c r="A3232">
        <v>427.21</v>
      </c>
      <c r="B3232">
        <v>375.91390000000001</v>
      </c>
      <c r="D3232">
        <v>425.26</v>
      </c>
      <c r="E3232">
        <v>372.53791999999999</v>
      </c>
      <c r="G3232">
        <v>435.09</v>
      </c>
      <c r="H3232">
        <v>371.24959000000001</v>
      </c>
    </row>
    <row r="3233" spans="1:8" x14ac:dyDescent="0.3">
      <c r="A3233">
        <v>427.41</v>
      </c>
      <c r="B3233">
        <v>376.01562999999999</v>
      </c>
      <c r="D3233">
        <v>425.42</v>
      </c>
      <c r="E3233">
        <v>372.43619999999999</v>
      </c>
      <c r="G3233">
        <v>435.3</v>
      </c>
      <c r="H3233">
        <v>371.40217999999999</v>
      </c>
    </row>
    <row r="3234" spans="1:8" x14ac:dyDescent="0.3">
      <c r="A3234">
        <v>427.58</v>
      </c>
      <c r="B3234">
        <v>376.26994000000002</v>
      </c>
      <c r="D3234">
        <v>425.56</v>
      </c>
      <c r="E3234">
        <v>372.53791999999999</v>
      </c>
      <c r="G3234">
        <v>435.45</v>
      </c>
      <c r="H3234">
        <v>371.60563000000002</v>
      </c>
    </row>
    <row r="3235" spans="1:8" x14ac:dyDescent="0.3">
      <c r="A3235">
        <v>427.62</v>
      </c>
      <c r="B3235">
        <v>376.16820999999999</v>
      </c>
      <c r="D3235">
        <v>425.69</v>
      </c>
      <c r="E3235">
        <v>372.58879000000002</v>
      </c>
      <c r="G3235">
        <v>435.61</v>
      </c>
      <c r="H3235">
        <v>371.85995000000003</v>
      </c>
    </row>
    <row r="3236" spans="1:8" x14ac:dyDescent="0.3">
      <c r="A3236">
        <v>427.7</v>
      </c>
      <c r="B3236">
        <v>375.86304000000001</v>
      </c>
      <c r="D3236">
        <v>425.89</v>
      </c>
      <c r="E3236">
        <v>372.58879000000002</v>
      </c>
      <c r="G3236">
        <v>435.73</v>
      </c>
      <c r="H3236">
        <v>371.91081000000003</v>
      </c>
    </row>
    <row r="3237" spans="1:8" x14ac:dyDescent="0.3">
      <c r="A3237">
        <v>427.83</v>
      </c>
      <c r="B3237">
        <v>375.81216999999998</v>
      </c>
      <c r="D3237">
        <v>426.05</v>
      </c>
      <c r="E3237">
        <v>372.69051000000002</v>
      </c>
      <c r="G3237">
        <v>435.96</v>
      </c>
      <c r="H3237">
        <v>372.21598</v>
      </c>
    </row>
    <row r="3238" spans="1:8" x14ac:dyDescent="0.3">
      <c r="A3238">
        <v>428.09</v>
      </c>
      <c r="B3238">
        <v>376.01562999999999</v>
      </c>
      <c r="D3238">
        <v>426.18</v>
      </c>
      <c r="E3238">
        <v>372.63965000000002</v>
      </c>
      <c r="G3238">
        <v>436.15</v>
      </c>
      <c r="H3238">
        <v>372.41942999999998</v>
      </c>
    </row>
    <row r="3239" spans="1:8" x14ac:dyDescent="0.3">
      <c r="A3239">
        <v>428.18</v>
      </c>
      <c r="B3239">
        <v>376.11734999999999</v>
      </c>
      <c r="D3239">
        <v>426.38</v>
      </c>
      <c r="E3239">
        <v>372.74137000000002</v>
      </c>
      <c r="G3239">
        <v>436.19</v>
      </c>
      <c r="H3239">
        <v>372.41942999999998</v>
      </c>
    </row>
    <row r="3240" spans="1:8" x14ac:dyDescent="0.3">
      <c r="A3240">
        <v>428.33</v>
      </c>
      <c r="B3240">
        <v>375.96476000000001</v>
      </c>
      <c r="D3240">
        <v>426.62</v>
      </c>
      <c r="E3240">
        <v>372.84309999999999</v>
      </c>
      <c r="G3240">
        <v>436.31</v>
      </c>
      <c r="H3240">
        <v>372.26684999999998</v>
      </c>
    </row>
    <row r="3241" spans="1:8" x14ac:dyDescent="0.3">
      <c r="A3241">
        <v>428.58</v>
      </c>
      <c r="B3241">
        <v>376.06648999999999</v>
      </c>
      <c r="D3241">
        <v>426.83</v>
      </c>
      <c r="E3241">
        <v>372.84309999999999</v>
      </c>
      <c r="G3241">
        <v>436.49</v>
      </c>
      <c r="H3241">
        <v>372.31770999999998</v>
      </c>
    </row>
    <row r="3242" spans="1:8" x14ac:dyDescent="0.3">
      <c r="A3242">
        <v>428.75</v>
      </c>
      <c r="B3242">
        <v>376.06648999999999</v>
      </c>
      <c r="D3242">
        <v>426.95</v>
      </c>
      <c r="E3242">
        <v>372.89395999999999</v>
      </c>
      <c r="G3242">
        <v>436.62</v>
      </c>
      <c r="H3242">
        <v>372.41942999999998</v>
      </c>
    </row>
    <row r="3243" spans="1:8" x14ac:dyDescent="0.3">
      <c r="A3243">
        <v>428.95</v>
      </c>
      <c r="B3243">
        <v>375.86304000000001</v>
      </c>
      <c r="D3243">
        <v>427.16</v>
      </c>
      <c r="E3243">
        <v>372.94481999999999</v>
      </c>
      <c r="G3243">
        <v>436.74</v>
      </c>
      <c r="H3243">
        <v>372.26684999999998</v>
      </c>
    </row>
    <row r="3244" spans="1:8" x14ac:dyDescent="0.3">
      <c r="A3244">
        <v>429.08</v>
      </c>
      <c r="B3244">
        <v>375.76130999999998</v>
      </c>
      <c r="D3244">
        <v>427.38</v>
      </c>
      <c r="E3244">
        <v>373.14828</v>
      </c>
      <c r="G3244">
        <v>436.82</v>
      </c>
      <c r="H3244">
        <v>372.16512</v>
      </c>
    </row>
    <row r="3245" spans="1:8" x14ac:dyDescent="0.3">
      <c r="A3245">
        <v>429.29</v>
      </c>
      <c r="B3245">
        <v>375.55786000000001</v>
      </c>
      <c r="D3245">
        <v>427.51</v>
      </c>
      <c r="E3245">
        <v>372.99569000000002</v>
      </c>
      <c r="G3245">
        <v>437.1</v>
      </c>
      <c r="H3245">
        <v>372.21598</v>
      </c>
    </row>
    <row r="3246" spans="1:8" x14ac:dyDescent="0.3">
      <c r="A3246">
        <v>429.54</v>
      </c>
      <c r="B3246">
        <v>375.55786000000001</v>
      </c>
      <c r="D3246">
        <v>427.67</v>
      </c>
      <c r="E3246">
        <v>372.89395999999999</v>
      </c>
      <c r="G3246">
        <v>437.31</v>
      </c>
      <c r="H3246">
        <v>372.11426</v>
      </c>
    </row>
    <row r="3247" spans="1:8" x14ac:dyDescent="0.3">
      <c r="A3247">
        <v>429.63</v>
      </c>
      <c r="B3247">
        <v>375.40526999999997</v>
      </c>
      <c r="D3247">
        <v>427.85</v>
      </c>
      <c r="E3247">
        <v>372.94481999999999</v>
      </c>
      <c r="G3247">
        <v>437.49</v>
      </c>
      <c r="H3247">
        <v>371.91081000000003</v>
      </c>
    </row>
    <row r="3248" spans="1:8" x14ac:dyDescent="0.3">
      <c r="A3248">
        <v>429.89</v>
      </c>
      <c r="B3248">
        <v>375.50700000000001</v>
      </c>
      <c r="D3248">
        <v>428.16</v>
      </c>
      <c r="E3248">
        <v>372.99569000000002</v>
      </c>
      <c r="G3248">
        <v>437.71</v>
      </c>
      <c r="H3248">
        <v>371.85995000000003</v>
      </c>
    </row>
    <row r="3249" spans="1:8" x14ac:dyDescent="0.3">
      <c r="A3249">
        <v>430.03</v>
      </c>
      <c r="B3249">
        <v>375.65958999999998</v>
      </c>
      <c r="D3249">
        <v>428.31</v>
      </c>
      <c r="E3249">
        <v>372.99569000000002</v>
      </c>
      <c r="G3249">
        <v>437.78</v>
      </c>
      <c r="H3249">
        <v>371.85995000000003</v>
      </c>
    </row>
    <row r="3250" spans="1:8" x14ac:dyDescent="0.3">
      <c r="A3250">
        <v>430.3</v>
      </c>
      <c r="B3250">
        <v>375.96476000000001</v>
      </c>
      <c r="D3250">
        <v>428.48</v>
      </c>
      <c r="E3250">
        <v>372.94481999999999</v>
      </c>
      <c r="G3250">
        <v>437.98</v>
      </c>
      <c r="H3250">
        <v>371.85995000000003</v>
      </c>
    </row>
    <row r="3251" spans="1:8" x14ac:dyDescent="0.3">
      <c r="A3251">
        <v>430.42</v>
      </c>
      <c r="B3251">
        <v>376.01562999999999</v>
      </c>
      <c r="D3251">
        <v>428.68</v>
      </c>
      <c r="E3251">
        <v>373.14828</v>
      </c>
      <c r="G3251">
        <v>438.14</v>
      </c>
      <c r="H3251">
        <v>371.65649000000002</v>
      </c>
    </row>
    <row r="3252" spans="1:8" x14ac:dyDescent="0.3">
      <c r="A3252">
        <v>430.47</v>
      </c>
      <c r="B3252">
        <v>375.91390000000001</v>
      </c>
      <c r="D3252">
        <v>428.87</v>
      </c>
      <c r="E3252">
        <v>373.35172</v>
      </c>
      <c r="G3252">
        <v>438.34</v>
      </c>
      <c r="H3252">
        <v>371.55477000000002</v>
      </c>
    </row>
    <row r="3253" spans="1:8" x14ac:dyDescent="0.3">
      <c r="A3253">
        <v>430.66</v>
      </c>
      <c r="B3253">
        <v>376.11734999999999</v>
      </c>
      <c r="D3253">
        <v>429.08</v>
      </c>
      <c r="E3253">
        <v>373.40258999999998</v>
      </c>
      <c r="G3253">
        <v>438.51</v>
      </c>
      <c r="H3253">
        <v>371.60563000000002</v>
      </c>
    </row>
    <row r="3254" spans="1:8" x14ac:dyDescent="0.3">
      <c r="A3254">
        <v>430.78</v>
      </c>
      <c r="B3254">
        <v>376.06648999999999</v>
      </c>
      <c r="D3254">
        <v>429.2</v>
      </c>
      <c r="E3254">
        <v>373.40258999999998</v>
      </c>
      <c r="G3254">
        <v>438.61</v>
      </c>
      <c r="H3254">
        <v>371.35131999999999</v>
      </c>
    </row>
    <row r="3255" spans="1:8" x14ac:dyDescent="0.3">
      <c r="A3255">
        <v>430.99</v>
      </c>
      <c r="B3255">
        <v>376.01562999999999</v>
      </c>
      <c r="D3255">
        <v>429.32</v>
      </c>
      <c r="E3255">
        <v>373.45344999999998</v>
      </c>
      <c r="G3255">
        <v>438.79</v>
      </c>
      <c r="H3255">
        <v>371.35131999999999</v>
      </c>
    </row>
    <row r="3256" spans="1:8" x14ac:dyDescent="0.3">
      <c r="A3256">
        <v>431.11</v>
      </c>
      <c r="B3256">
        <v>375.71044999999998</v>
      </c>
      <c r="D3256">
        <v>429.51</v>
      </c>
      <c r="E3256">
        <v>373.50430999999998</v>
      </c>
      <c r="G3256">
        <v>438.9</v>
      </c>
      <c r="H3256">
        <v>371.35131999999999</v>
      </c>
    </row>
    <row r="3257" spans="1:8" x14ac:dyDescent="0.3">
      <c r="A3257">
        <v>431.25</v>
      </c>
      <c r="B3257">
        <v>375.55786000000001</v>
      </c>
      <c r="D3257">
        <v>429.59</v>
      </c>
      <c r="E3257">
        <v>373.50430999999998</v>
      </c>
      <c r="G3257">
        <v>438.99</v>
      </c>
      <c r="H3257">
        <v>371.30045999999999</v>
      </c>
    </row>
    <row r="3258" spans="1:8" x14ac:dyDescent="0.3">
      <c r="A3258">
        <v>431.39</v>
      </c>
      <c r="B3258">
        <v>375.50700000000001</v>
      </c>
      <c r="D3258">
        <v>429.69</v>
      </c>
      <c r="E3258">
        <v>373.55518000000001</v>
      </c>
      <c r="G3258">
        <v>439.21</v>
      </c>
      <c r="H3258">
        <v>371.45303999999999</v>
      </c>
    </row>
    <row r="3259" spans="1:8" x14ac:dyDescent="0.3">
      <c r="A3259">
        <v>431.54</v>
      </c>
      <c r="B3259">
        <v>375.25268999999997</v>
      </c>
      <c r="D3259">
        <v>429.75</v>
      </c>
      <c r="E3259">
        <v>373.40258999999998</v>
      </c>
      <c r="G3259">
        <v>439.32</v>
      </c>
      <c r="H3259">
        <v>371.65649000000002</v>
      </c>
    </row>
    <row r="3260" spans="1:8" x14ac:dyDescent="0.3">
      <c r="A3260">
        <v>431.68</v>
      </c>
      <c r="B3260">
        <v>375.20182</v>
      </c>
      <c r="D3260">
        <v>429.81</v>
      </c>
      <c r="E3260">
        <v>373.45344999999998</v>
      </c>
      <c r="G3260">
        <v>439.53</v>
      </c>
      <c r="H3260">
        <v>371.80907999999999</v>
      </c>
    </row>
    <row r="3261" spans="1:8" x14ac:dyDescent="0.3">
      <c r="A3261">
        <v>431.8</v>
      </c>
      <c r="B3261">
        <v>375.15096</v>
      </c>
      <c r="D3261">
        <v>430.02</v>
      </c>
      <c r="E3261">
        <v>373.40258999999998</v>
      </c>
      <c r="G3261">
        <v>439.76</v>
      </c>
      <c r="H3261">
        <v>371.70735999999999</v>
      </c>
    </row>
    <row r="3262" spans="1:8" x14ac:dyDescent="0.3">
      <c r="A3262">
        <v>431.92</v>
      </c>
      <c r="B3262">
        <v>375.20182</v>
      </c>
      <c r="D3262">
        <v>430.12</v>
      </c>
      <c r="E3262">
        <v>373.35172</v>
      </c>
      <c r="G3262">
        <v>439.86</v>
      </c>
      <c r="H3262">
        <v>371.60563000000002</v>
      </c>
    </row>
    <row r="3263" spans="1:8" x14ac:dyDescent="0.3">
      <c r="A3263">
        <v>432.16</v>
      </c>
      <c r="B3263">
        <v>375.25268999999997</v>
      </c>
      <c r="D3263">
        <v>430.35</v>
      </c>
      <c r="E3263">
        <v>373.40258999999998</v>
      </c>
      <c r="G3263">
        <v>440.08</v>
      </c>
      <c r="H3263">
        <v>371.70735999999999</v>
      </c>
    </row>
    <row r="3264" spans="1:8" x14ac:dyDescent="0.3">
      <c r="A3264">
        <v>432.38</v>
      </c>
      <c r="B3264">
        <v>375.45614</v>
      </c>
      <c r="D3264">
        <v>430.51</v>
      </c>
      <c r="E3264">
        <v>373.25</v>
      </c>
      <c r="G3264">
        <v>440.12</v>
      </c>
      <c r="H3264">
        <v>371.60563000000002</v>
      </c>
    </row>
    <row r="3265" spans="1:8" x14ac:dyDescent="0.3">
      <c r="A3265">
        <v>432.49</v>
      </c>
      <c r="B3265">
        <v>375.40526999999997</v>
      </c>
      <c r="D3265">
        <v>430.72</v>
      </c>
      <c r="E3265">
        <v>373.35172</v>
      </c>
      <c r="G3265">
        <v>440.3</v>
      </c>
      <c r="H3265">
        <v>371.40217999999999</v>
      </c>
    </row>
    <row r="3266" spans="1:8" x14ac:dyDescent="0.3">
      <c r="A3266">
        <v>432.63</v>
      </c>
      <c r="B3266">
        <v>375.40526999999997</v>
      </c>
      <c r="D3266">
        <v>430.96</v>
      </c>
      <c r="E3266">
        <v>373.25</v>
      </c>
      <c r="G3266">
        <v>440.54</v>
      </c>
      <c r="H3266">
        <v>371.35131999999999</v>
      </c>
    </row>
    <row r="3267" spans="1:8" x14ac:dyDescent="0.3">
      <c r="A3267">
        <v>432.83</v>
      </c>
      <c r="B3267">
        <v>375.45614</v>
      </c>
      <c r="D3267">
        <v>431.13</v>
      </c>
      <c r="E3267">
        <v>373.09741000000002</v>
      </c>
      <c r="G3267">
        <v>440.67</v>
      </c>
      <c r="H3267">
        <v>371.50391000000002</v>
      </c>
    </row>
    <row r="3268" spans="1:8" x14ac:dyDescent="0.3">
      <c r="A3268">
        <v>433.01</v>
      </c>
      <c r="B3268">
        <v>375.45614</v>
      </c>
      <c r="D3268">
        <v>431.3</v>
      </c>
      <c r="E3268">
        <v>373.19914</v>
      </c>
      <c r="G3268">
        <v>440.88</v>
      </c>
      <c r="H3268">
        <v>371.55477000000002</v>
      </c>
    </row>
    <row r="3269" spans="1:8" x14ac:dyDescent="0.3">
      <c r="A3269">
        <v>433.06</v>
      </c>
      <c r="B3269">
        <v>375.55786000000001</v>
      </c>
      <c r="D3269">
        <v>431.4</v>
      </c>
      <c r="E3269">
        <v>373.14828</v>
      </c>
      <c r="G3269">
        <v>441.06</v>
      </c>
      <c r="H3269">
        <v>371.50391000000002</v>
      </c>
    </row>
    <row r="3270" spans="1:8" x14ac:dyDescent="0.3">
      <c r="A3270">
        <v>433.21</v>
      </c>
      <c r="B3270">
        <v>375.40526999999997</v>
      </c>
      <c r="D3270">
        <v>431.52</v>
      </c>
      <c r="E3270">
        <v>373.19914</v>
      </c>
      <c r="G3270">
        <v>441.3</v>
      </c>
      <c r="H3270">
        <v>371.60563000000002</v>
      </c>
    </row>
    <row r="3271" spans="1:8" x14ac:dyDescent="0.3">
      <c r="A3271">
        <v>433.44</v>
      </c>
      <c r="B3271">
        <v>375.86304000000001</v>
      </c>
      <c r="D3271">
        <v>431.61</v>
      </c>
      <c r="E3271">
        <v>373.19914</v>
      </c>
      <c r="G3271">
        <v>441.48</v>
      </c>
      <c r="H3271">
        <v>371.55477000000002</v>
      </c>
    </row>
    <row r="3272" spans="1:8" x14ac:dyDescent="0.3">
      <c r="A3272">
        <v>433.59</v>
      </c>
      <c r="B3272">
        <v>375.91390000000001</v>
      </c>
      <c r="D3272">
        <v>431.7</v>
      </c>
      <c r="E3272">
        <v>373.25</v>
      </c>
      <c r="G3272">
        <v>441.46</v>
      </c>
      <c r="H3272">
        <v>371.50391000000002</v>
      </c>
    </row>
    <row r="3273" spans="1:8" x14ac:dyDescent="0.3">
      <c r="A3273">
        <v>433.7</v>
      </c>
      <c r="B3273">
        <v>375.86304000000001</v>
      </c>
      <c r="D3273">
        <v>431.8</v>
      </c>
      <c r="E3273">
        <v>373.40258999999998</v>
      </c>
      <c r="G3273">
        <v>441.57</v>
      </c>
      <c r="H3273">
        <v>371.50391000000002</v>
      </c>
    </row>
    <row r="3274" spans="1:8" x14ac:dyDescent="0.3">
      <c r="A3274">
        <v>433.82</v>
      </c>
      <c r="B3274">
        <v>375.81216999999998</v>
      </c>
      <c r="D3274">
        <v>431.95</v>
      </c>
      <c r="E3274">
        <v>373.25</v>
      </c>
      <c r="G3274">
        <v>441.84</v>
      </c>
      <c r="H3274">
        <v>371.60563000000002</v>
      </c>
    </row>
    <row r="3275" spans="1:8" x14ac:dyDescent="0.3">
      <c r="A3275">
        <v>434.08</v>
      </c>
      <c r="B3275">
        <v>375.96476000000001</v>
      </c>
      <c r="D3275">
        <v>432.14</v>
      </c>
      <c r="E3275">
        <v>373.19914</v>
      </c>
      <c r="G3275">
        <v>442.06</v>
      </c>
      <c r="H3275">
        <v>371.80907999999999</v>
      </c>
    </row>
    <row r="3276" spans="1:8" x14ac:dyDescent="0.3">
      <c r="A3276">
        <v>434.25</v>
      </c>
      <c r="B3276">
        <v>376.16820999999999</v>
      </c>
      <c r="D3276">
        <v>432.24</v>
      </c>
      <c r="E3276">
        <v>373.09741000000002</v>
      </c>
      <c r="G3276">
        <v>442.18</v>
      </c>
      <c r="H3276">
        <v>371.75821999999999</v>
      </c>
    </row>
    <row r="3277" spans="1:8" x14ac:dyDescent="0.3">
      <c r="A3277">
        <v>434.4</v>
      </c>
      <c r="B3277">
        <v>375.86304000000001</v>
      </c>
      <c r="D3277">
        <v>432.43</v>
      </c>
      <c r="E3277">
        <v>372.99569000000002</v>
      </c>
      <c r="G3277">
        <v>442.27</v>
      </c>
      <c r="H3277">
        <v>371.85995000000003</v>
      </c>
    </row>
    <row r="3278" spans="1:8" x14ac:dyDescent="0.3">
      <c r="A3278">
        <v>434.63</v>
      </c>
      <c r="B3278">
        <v>376.06648999999999</v>
      </c>
      <c r="D3278">
        <v>432.61</v>
      </c>
      <c r="E3278">
        <v>372.84309999999999</v>
      </c>
      <c r="G3278">
        <v>442.54</v>
      </c>
      <c r="H3278">
        <v>372.0634</v>
      </c>
    </row>
    <row r="3279" spans="1:8" x14ac:dyDescent="0.3">
      <c r="A3279">
        <v>434.74</v>
      </c>
      <c r="B3279">
        <v>376.16820999999999</v>
      </c>
      <c r="D3279">
        <v>432.76</v>
      </c>
      <c r="E3279">
        <v>372.89395999999999</v>
      </c>
      <c r="G3279">
        <v>442.78</v>
      </c>
      <c r="H3279">
        <v>372.0634</v>
      </c>
    </row>
    <row r="3280" spans="1:8" x14ac:dyDescent="0.3">
      <c r="A3280">
        <v>434.97</v>
      </c>
      <c r="B3280">
        <v>376.21908000000002</v>
      </c>
      <c r="D3280">
        <v>432.84</v>
      </c>
      <c r="E3280">
        <v>372.89395999999999</v>
      </c>
      <c r="G3280">
        <v>442.9</v>
      </c>
      <c r="H3280">
        <v>372.11426</v>
      </c>
    </row>
    <row r="3281" spans="1:8" x14ac:dyDescent="0.3">
      <c r="A3281">
        <v>435.03</v>
      </c>
      <c r="B3281">
        <v>375.96476000000001</v>
      </c>
      <c r="D3281">
        <v>433</v>
      </c>
      <c r="E3281">
        <v>373.09741000000002</v>
      </c>
      <c r="G3281">
        <v>443</v>
      </c>
      <c r="H3281">
        <v>371.91081000000003</v>
      </c>
    </row>
    <row r="3282" spans="1:8" x14ac:dyDescent="0.3">
      <c r="A3282">
        <v>435.16</v>
      </c>
      <c r="B3282">
        <v>375.81216999999998</v>
      </c>
      <c r="D3282">
        <v>433.19</v>
      </c>
      <c r="E3282">
        <v>373.14828</v>
      </c>
      <c r="G3282">
        <v>443.08</v>
      </c>
      <c r="H3282">
        <v>372.01253000000003</v>
      </c>
    </row>
    <row r="3283" spans="1:8" x14ac:dyDescent="0.3">
      <c r="A3283">
        <v>435.25</v>
      </c>
      <c r="B3283">
        <v>375.71044999999998</v>
      </c>
      <c r="D3283">
        <v>433.4</v>
      </c>
      <c r="E3283">
        <v>373.25</v>
      </c>
      <c r="G3283">
        <v>443.34</v>
      </c>
      <c r="H3283">
        <v>372.11426</v>
      </c>
    </row>
    <row r="3284" spans="1:8" x14ac:dyDescent="0.3">
      <c r="A3284">
        <v>435.35</v>
      </c>
      <c r="B3284">
        <v>375.65958999999998</v>
      </c>
      <c r="D3284">
        <v>433.52</v>
      </c>
      <c r="E3284">
        <v>373.35172</v>
      </c>
      <c r="G3284">
        <v>443.47</v>
      </c>
      <c r="H3284">
        <v>372.11426</v>
      </c>
    </row>
    <row r="3285" spans="1:8" x14ac:dyDescent="0.3">
      <c r="A3285">
        <v>435.57</v>
      </c>
      <c r="B3285">
        <v>375.60872000000001</v>
      </c>
      <c r="D3285">
        <v>433.68</v>
      </c>
      <c r="E3285">
        <v>373.30086</v>
      </c>
      <c r="G3285">
        <v>443.56</v>
      </c>
      <c r="H3285">
        <v>372.11426</v>
      </c>
    </row>
    <row r="3286" spans="1:8" x14ac:dyDescent="0.3">
      <c r="A3286">
        <v>435.62</v>
      </c>
      <c r="B3286">
        <v>375.65958999999998</v>
      </c>
      <c r="D3286">
        <v>433.94</v>
      </c>
      <c r="E3286">
        <v>373.45344999999998</v>
      </c>
      <c r="G3286">
        <v>443.75</v>
      </c>
      <c r="H3286">
        <v>372.11426</v>
      </c>
    </row>
    <row r="3287" spans="1:8" x14ac:dyDescent="0.3">
      <c r="A3287">
        <v>435.88</v>
      </c>
      <c r="B3287">
        <v>375.55786000000001</v>
      </c>
      <c r="D3287">
        <v>434.01</v>
      </c>
      <c r="E3287">
        <v>373.25</v>
      </c>
      <c r="G3287">
        <v>443.95</v>
      </c>
      <c r="H3287">
        <v>372.16512</v>
      </c>
    </row>
    <row r="3288" spans="1:8" x14ac:dyDescent="0.3">
      <c r="A3288">
        <v>435.99</v>
      </c>
      <c r="B3288">
        <v>375.45614</v>
      </c>
      <c r="D3288">
        <v>434.18</v>
      </c>
      <c r="E3288">
        <v>373.19914</v>
      </c>
      <c r="G3288">
        <v>444.21</v>
      </c>
      <c r="H3288">
        <v>372.16512</v>
      </c>
    </row>
    <row r="3289" spans="1:8" x14ac:dyDescent="0.3">
      <c r="A3289">
        <v>436.21</v>
      </c>
      <c r="B3289">
        <v>375.45614</v>
      </c>
      <c r="D3289">
        <v>434.28</v>
      </c>
      <c r="E3289">
        <v>373.25</v>
      </c>
      <c r="G3289">
        <v>444.33</v>
      </c>
      <c r="H3289">
        <v>372.16512</v>
      </c>
    </row>
    <row r="3290" spans="1:8" x14ac:dyDescent="0.3">
      <c r="A3290">
        <v>436.36</v>
      </c>
      <c r="B3290">
        <v>375.35440999999997</v>
      </c>
      <c r="D3290">
        <v>434.51</v>
      </c>
      <c r="E3290">
        <v>373.35172</v>
      </c>
      <c r="G3290">
        <v>444.54</v>
      </c>
      <c r="H3290">
        <v>372.11426</v>
      </c>
    </row>
    <row r="3291" spans="1:8" x14ac:dyDescent="0.3">
      <c r="A3291">
        <v>436.42</v>
      </c>
      <c r="B3291">
        <v>375.20182</v>
      </c>
      <c r="D3291">
        <v>434.7</v>
      </c>
      <c r="E3291">
        <v>373.35172</v>
      </c>
      <c r="G3291">
        <v>444.74</v>
      </c>
      <c r="H3291">
        <v>372.31770999999998</v>
      </c>
    </row>
    <row r="3292" spans="1:8" x14ac:dyDescent="0.3">
      <c r="A3292">
        <v>436.72</v>
      </c>
      <c r="B3292">
        <v>375.30354999999997</v>
      </c>
      <c r="D3292">
        <v>434.87</v>
      </c>
      <c r="E3292">
        <v>373.25</v>
      </c>
      <c r="G3292">
        <v>444.79</v>
      </c>
      <c r="H3292">
        <v>372.41942999999998</v>
      </c>
    </row>
    <row r="3293" spans="1:8" x14ac:dyDescent="0.3">
      <c r="A3293">
        <v>436.8</v>
      </c>
      <c r="B3293">
        <v>375.45614</v>
      </c>
      <c r="D3293">
        <v>435.14</v>
      </c>
      <c r="E3293">
        <v>373.40258999999998</v>
      </c>
      <c r="G3293">
        <v>444.92</v>
      </c>
      <c r="H3293">
        <v>372.52116000000001</v>
      </c>
    </row>
    <row r="3294" spans="1:8" x14ac:dyDescent="0.3">
      <c r="A3294">
        <v>437.06</v>
      </c>
      <c r="B3294">
        <v>375.60872000000001</v>
      </c>
      <c r="D3294">
        <v>435.34</v>
      </c>
      <c r="E3294">
        <v>373.40258999999998</v>
      </c>
      <c r="G3294">
        <v>445.05</v>
      </c>
      <c r="H3294">
        <v>372.52116000000001</v>
      </c>
    </row>
    <row r="3295" spans="1:8" x14ac:dyDescent="0.3">
      <c r="A3295">
        <v>437.28</v>
      </c>
      <c r="B3295">
        <v>375.60872000000001</v>
      </c>
      <c r="D3295">
        <v>435.54</v>
      </c>
      <c r="E3295">
        <v>373.40258999999998</v>
      </c>
      <c r="G3295">
        <v>445.19</v>
      </c>
      <c r="H3295">
        <v>372.57202000000001</v>
      </c>
    </row>
    <row r="3296" spans="1:8" x14ac:dyDescent="0.3">
      <c r="A3296">
        <v>437.5</v>
      </c>
      <c r="B3296">
        <v>375.55786000000001</v>
      </c>
      <c r="D3296">
        <v>435.69</v>
      </c>
      <c r="E3296">
        <v>373.45344999999998</v>
      </c>
      <c r="G3296">
        <v>445.34</v>
      </c>
      <c r="H3296">
        <v>372.67374999999998</v>
      </c>
    </row>
    <row r="3297" spans="1:8" x14ac:dyDescent="0.3">
      <c r="A3297">
        <v>437.79</v>
      </c>
      <c r="B3297">
        <v>375.71044999999998</v>
      </c>
      <c r="D3297">
        <v>435.93</v>
      </c>
      <c r="E3297">
        <v>373.55518000000001</v>
      </c>
      <c r="G3297">
        <v>445.5</v>
      </c>
      <c r="H3297">
        <v>372.52116000000001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37C6-5EA1-436B-A2A9-A436D2B126BF}">
  <dimension ref="A1:J2469"/>
  <sheetViews>
    <sheetView tabSelected="1" workbookViewId="0">
      <selection activeCell="J1" activeCellId="2" sqref="B1:B1048576 F1:F1048576 J1:J1048576"/>
    </sheetView>
  </sheetViews>
  <sheetFormatPr defaultRowHeight="14.4" x14ac:dyDescent="0.3"/>
  <sheetData>
    <row r="1" spans="1:10" x14ac:dyDescent="0.3">
      <c r="A1" t="s">
        <v>0</v>
      </c>
      <c r="E1" t="s">
        <v>1</v>
      </c>
      <c r="I1" t="s">
        <v>5</v>
      </c>
    </row>
    <row r="2" spans="1:10" x14ac:dyDescent="0.3">
      <c r="A2" t="s">
        <v>6</v>
      </c>
      <c r="B2" t="s">
        <v>4</v>
      </c>
      <c r="E2" t="s">
        <v>6</v>
      </c>
      <c r="F2" t="s">
        <v>4</v>
      </c>
      <c r="I2" t="s">
        <v>6</v>
      </c>
      <c r="J2" t="s">
        <v>4</v>
      </c>
    </row>
    <row r="3" spans="1:10" x14ac:dyDescent="0.3">
      <c r="A3">
        <v>40.29</v>
      </c>
      <c r="B3">
        <v>-0.27755999999999997</v>
      </c>
      <c r="E3">
        <v>41.29</v>
      </c>
      <c r="F3">
        <v>0.37483</v>
      </c>
      <c r="I3">
        <v>42.05</v>
      </c>
      <c r="J3">
        <v>0.22389999999999999</v>
      </c>
    </row>
    <row r="4" spans="1:10" x14ac:dyDescent="0.3">
      <c r="A4">
        <v>40.49</v>
      </c>
      <c r="B4">
        <v>-0.26862999999999998</v>
      </c>
      <c r="E4">
        <v>41.53</v>
      </c>
      <c r="F4">
        <v>0.42596000000000001</v>
      </c>
      <c r="I4">
        <v>42.16</v>
      </c>
      <c r="J4">
        <v>0.32489000000000001</v>
      </c>
    </row>
    <row r="5" spans="1:10" x14ac:dyDescent="0.3">
      <c r="A5">
        <v>40.590000000000003</v>
      </c>
      <c r="B5">
        <v>-0.16245000000000001</v>
      </c>
      <c r="E5">
        <v>41.62</v>
      </c>
      <c r="F5">
        <v>0.22261</v>
      </c>
      <c r="I5">
        <v>42.29</v>
      </c>
      <c r="J5">
        <v>0.37486999999999998</v>
      </c>
    </row>
    <row r="6" spans="1:10" x14ac:dyDescent="0.3">
      <c r="A6">
        <v>40.770000000000003</v>
      </c>
      <c r="B6">
        <v>-5.2679999999999998E-2</v>
      </c>
      <c r="E6">
        <v>41.79</v>
      </c>
      <c r="F6">
        <v>0.12107999999999999</v>
      </c>
      <c r="I6">
        <v>42.46</v>
      </c>
      <c r="J6">
        <v>0.42459000000000002</v>
      </c>
    </row>
    <row r="7" spans="1:10" x14ac:dyDescent="0.3">
      <c r="A7">
        <v>40.840000000000003</v>
      </c>
      <c r="B7">
        <v>-0.20213999999999999</v>
      </c>
      <c r="E7">
        <v>41.77</v>
      </c>
      <c r="F7">
        <v>-0.13325000000000001</v>
      </c>
      <c r="I7">
        <v>42.65</v>
      </c>
      <c r="J7">
        <v>0.52503999999999995</v>
      </c>
    </row>
    <row r="8" spans="1:10" x14ac:dyDescent="0.3">
      <c r="A8">
        <v>41.13</v>
      </c>
      <c r="B8">
        <v>-0.18919</v>
      </c>
      <c r="E8">
        <v>41.97</v>
      </c>
      <c r="F8">
        <v>-0.28560999999999998</v>
      </c>
      <c r="I8">
        <v>42.87</v>
      </c>
      <c r="J8">
        <v>0.42183999999999999</v>
      </c>
    </row>
    <row r="9" spans="1:10" x14ac:dyDescent="0.3">
      <c r="A9">
        <v>41.3</v>
      </c>
      <c r="B9">
        <v>0.12358</v>
      </c>
      <c r="E9">
        <v>42.15</v>
      </c>
      <c r="F9">
        <v>-0.28541</v>
      </c>
      <c r="I9">
        <v>42.96</v>
      </c>
      <c r="J9">
        <v>0.16692000000000001</v>
      </c>
    </row>
    <row r="10" spans="1:10" x14ac:dyDescent="0.3">
      <c r="A10">
        <v>41.35</v>
      </c>
      <c r="B10">
        <v>-0.1285</v>
      </c>
      <c r="E10">
        <v>42.23</v>
      </c>
      <c r="F10">
        <v>-0.38705000000000001</v>
      </c>
      <c r="I10">
        <v>43.25</v>
      </c>
      <c r="J10">
        <v>0.26669999999999999</v>
      </c>
    </row>
    <row r="11" spans="1:10" x14ac:dyDescent="0.3">
      <c r="A11">
        <v>41.51</v>
      </c>
      <c r="B11">
        <v>-0.17222000000000001</v>
      </c>
      <c r="E11">
        <v>42.41</v>
      </c>
      <c r="F11">
        <v>-0.33596999999999999</v>
      </c>
      <c r="I11">
        <v>43.48</v>
      </c>
      <c r="J11">
        <v>0.36687999999999998</v>
      </c>
    </row>
    <row r="12" spans="1:10" x14ac:dyDescent="0.3">
      <c r="A12">
        <v>41.66</v>
      </c>
      <c r="B12">
        <v>-0.31811</v>
      </c>
      <c r="E12">
        <v>42.6</v>
      </c>
      <c r="F12">
        <v>-0.28489999999999999</v>
      </c>
      <c r="I12">
        <v>43.66</v>
      </c>
      <c r="J12">
        <v>0.41653000000000001</v>
      </c>
    </row>
    <row r="13" spans="1:10" x14ac:dyDescent="0.3">
      <c r="A13">
        <v>41.89</v>
      </c>
      <c r="B13">
        <v>-0.15523999999999999</v>
      </c>
      <c r="E13">
        <v>42.95</v>
      </c>
      <c r="F13">
        <v>-3.0190000000000002E-2</v>
      </c>
      <c r="I13">
        <v>43.81</v>
      </c>
      <c r="J13">
        <v>0.16120999999999999</v>
      </c>
    </row>
    <row r="14" spans="1:10" x14ac:dyDescent="0.3">
      <c r="A14">
        <v>42.03</v>
      </c>
      <c r="B14">
        <v>0.10532</v>
      </c>
      <c r="E14">
        <v>43.07</v>
      </c>
      <c r="F14">
        <v>7.1669999999999998E-2</v>
      </c>
      <c r="I14">
        <v>43.86</v>
      </c>
      <c r="J14">
        <v>0.2626</v>
      </c>
    </row>
    <row r="15" spans="1:10" x14ac:dyDescent="0.3">
      <c r="A15">
        <v>42.1</v>
      </c>
      <c r="B15">
        <v>-4.4150000000000002E-2</v>
      </c>
      <c r="E15">
        <v>43.21</v>
      </c>
      <c r="F15">
        <v>7.1830000000000005E-2</v>
      </c>
      <c r="I15">
        <v>44.02</v>
      </c>
      <c r="J15">
        <v>0.41410999999999998</v>
      </c>
    </row>
    <row r="16" spans="1:10" x14ac:dyDescent="0.3">
      <c r="A16">
        <v>42.32</v>
      </c>
      <c r="B16">
        <v>0.22</v>
      </c>
      <c r="E16">
        <v>43.39</v>
      </c>
      <c r="F16">
        <v>0.22461999999999999</v>
      </c>
      <c r="I16">
        <v>44.03</v>
      </c>
      <c r="J16">
        <v>0.31231999999999999</v>
      </c>
    </row>
    <row r="17" spans="1:10" x14ac:dyDescent="0.3">
      <c r="A17">
        <v>42.59</v>
      </c>
      <c r="B17">
        <v>0.28292</v>
      </c>
      <c r="E17">
        <v>43.56</v>
      </c>
      <c r="F17">
        <v>0.22481000000000001</v>
      </c>
      <c r="I17">
        <v>44.21</v>
      </c>
      <c r="J17">
        <v>0.20938000000000001</v>
      </c>
    </row>
    <row r="18" spans="1:10" x14ac:dyDescent="0.3">
      <c r="A18">
        <v>42.82</v>
      </c>
      <c r="B18">
        <v>0.44578000000000001</v>
      </c>
      <c r="E18">
        <v>43.72</v>
      </c>
      <c r="F18">
        <v>0.22499</v>
      </c>
      <c r="I18">
        <v>44.34</v>
      </c>
      <c r="J18">
        <v>5.0600000000000003E-3</v>
      </c>
    </row>
    <row r="19" spans="1:10" x14ac:dyDescent="0.3">
      <c r="A19">
        <v>42.93</v>
      </c>
      <c r="B19">
        <v>0.45068999999999998</v>
      </c>
      <c r="E19">
        <v>43.79</v>
      </c>
      <c r="F19">
        <v>2.162E-2</v>
      </c>
      <c r="I19">
        <v>44.51</v>
      </c>
      <c r="J19">
        <v>5.4789999999999998E-2</v>
      </c>
    </row>
    <row r="20" spans="1:10" x14ac:dyDescent="0.3">
      <c r="A20">
        <v>43.04</v>
      </c>
      <c r="B20">
        <v>-2.16E-3</v>
      </c>
      <c r="E20">
        <v>43.91</v>
      </c>
      <c r="F20">
        <v>7.263E-2</v>
      </c>
      <c r="I20">
        <v>44.61</v>
      </c>
      <c r="J20">
        <v>-0.14934</v>
      </c>
    </row>
    <row r="21" spans="1:10" x14ac:dyDescent="0.3">
      <c r="A21">
        <v>43.3</v>
      </c>
      <c r="B21">
        <v>-9.2270000000000005E-2</v>
      </c>
      <c r="E21">
        <v>44.12</v>
      </c>
      <c r="F21">
        <v>0.17458000000000001</v>
      </c>
      <c r="I21">
        <v>44.82</v>
      </c>
      <c r="J21">
        <v>-0.20161000000000001</v>
      </c>
    </row>
    <row r="22" spans="1:10" x14ac:dyDescent="0.3">
      <c r="A22">
        <v>43.5</v>
      </c>
      <c r="B22">
        <v>-3.2480000000000002E-2</v>
      </c>
      <c r="E22">
        <v>44.27</v>
      </c>
      <c r="F22">
        <v>0.12389</v>
      </c>
      <c r="I22">
        <v>45.15</v>
      </c>
      <c r="J22">
        <v>-0.30554999999999999</v>
      </c>
    </row>
    <row r="23" spans="1:10" x14ac:dyDescent="0.3">
      <c r="A23">
        <v>43.68</v>
      </c>
      <c r="B23">
        <v>-2.444E-2</v>
      </c>
      <c r="E23">
        <v>44.5</v>
      </c>
      <c r="F23">
        <v>0.17501</v>
      </c>
      <c r="I23">
        <v>45.23</v>
      </c>
      <c r="J23">
        <v>-0.20437</v>
      </c>
    </row>
    <row r="24" spans="1:10" x14ac:dyDescent="0.3">
      <c r="A24">
        <v>43.84</v>
      </c>
      <c r="B24">
        <v>-0.22073999999999999</v>
      </c>
      <c r="E24">
        <v>44.77</v>
      </c>
      <c r="F24">
        <v>0.27705000000000002</v>
      </c>
      <c r="I24">
        <v>45.4</v>
      </c>
      <c r="J24">
        <v>-0.25636999999999999</v>
      </c>
    </row>
    <row r="25" spans="1:10" x14ac:dyDescent="0.3">
      <c r="A25">
        <v>44.1</v>
      </c>
      <c r="B25">
        <v>-0.25999</v>
      </c>
      <c r="E25">
        <v>45.04</v>
      </c>
      <c r="F25">
        <v>0.48081000000000002</v>
      </c>
      <c r="I25">
        <v>45.51</v>
      </c>
      <c r="J25">
        <v>-0.40970000000000001</v>
      </c>
    </row>
    <row r="26" spans="1:10" x14ac:dyDescent="0.3">
      <c r="A26">
        <v>44.25</v>
      </c>
      <c r="B26">
        <v>-0.15156</v>
      </c>
      <c r="E26">
        <v>45.25</v>
      </c>
      <c r="F26">
        <v>0.53190000000000004</v>
      </c>
      <c r="I26">
        <v>45.71</v>
      </c>
      <c r="J26">
        <v>-0.51275999999999999</v>
      </c>
    </row>
    <row r="27" spans="1:10" x14ac:dyDescent="0.3">
      <c r="A27">
        <v>44.44</v>
      </c>
      <c r="B27">
        <v>-4.1360000000000001E-2</v>
      </c>
      <c r="E27">
        <v>45.37</v>
      </c>
      <c r="F27">
        <v>0.48118</v>
      </c>
      <c r="I27">
        <v>45.87</v>
      </c>
      <c r="J27">
        <v>-0.46298</v>
      </c>
    </row>
    <row r="28" spans="1:10" x14ac:dyDescent="0.3">
      <c r="A28">
        <v>44.58</v>
      </c>
      <c r="B28">
        <v>-0.18769</v>
      </c>
      <c r="E28">
        <v>45.51</v>
      </c>
      <c r="F28">
        <v>0.43047000000000002</v>
      </c>
      <c r="I28">
        <v>45.93</v>
      </c>
      <c r="J28">
        <v>-0.41252</v>
      </c>
    </row>
    <row r="29" spans="1:10" x14ac:dyDescent="0.3">
      <c r="A29">
        <v>44.72</v>
      </c>
      <c r="B29">
        <v>-0.18143999999999999</v>
      </c>
      <c r="E29">
        <v>45.64</v>
      </c>
      <c r="F29">
        <v>0.32890000000000003</v>
      </c>
      <c r="I29">
        <v>46.17</v>
      </c>
      <c r="J29">
        <v>-0.51585000000000003</v>
      </c>
    </row>
    <row r="30" spans="1:10" x14ac:dyDescent="0.3">
      <c r="A30">
        <v>44.89</v>
      </c>
      <c r="B30">
        <v>-0.12298000000000001</v>
      </c>
      <c r="E30">
        <v>45.74</v>
      </c>
      <c r="F30">
        <v>0.22728000000000001</v>
      </c>
      <c r="I30">
        <v>46.37</v>
      </c>
      <c r="J30">
        <v>-0.51719999999999999</v>
      </c>
    </row>
    <row r="31" spans="1:10" x14ac:dyDescent="0.3">
      <c r="A31">
        <v>44.9</v>
      </c>
      <c r="B31">
        <v>-0.1734</v>
      </c>
      <c r="E31">
        <v>45.84</v>
      </c>
      <c r="F31">
        <v>7.4810000000000001E-2</v>
      </c>
      <c r="I31">
        <v>46.54</v>
      </c>
      <c r="J31">
        <v>-0.41661999999999999</v>
      </c>
    </row>
    <row r="32" spans="1:10" x14ac:dyDescent="0.3">
      <c r="A32">
        <v>45.12</v>
      </c>
      <c r="B32">
        <v>-0.31616</v>
      </c>
      <c r="E32">
        <v>45.93</v>
      </c>
      <c r="F32">
        <v>2.4039999999999999E-2</v>
      </c>
      <c r="I32">
        <v>46.82</v>
      </c>
      <c r="J32">
        <v>-0.16419</v>
      </c>
    </row>
    <row r="33" spans="1:10" x14ac:dyDescent="0.3">
      <c r="A33">
        <v>45.24</v>
      </c>
      <c r="B33">
        <v>-0.41253000000000001</v>
      </c>
      <c r="E33">
        <v>46.07</v>
      </c>
      <c r="F33">
        <v>-0.23011000000000001</v>
      </c>
      <c r="I33">
        <v>47</v>
      </c>
      <c r="J33">
        <v>-6.3670000000000004E-2</v>
      </c>
    </row>
    <row r="34" spans="1:10" x14ac:dyDescent="0.3">
      <c r="A34">
        <v>45.41</v>
      </c>
      <c r="B34">
        <v>-0.40493000000000001</v>
      </c>
      <c r="E34">
        <v>46.21</v>
      </c>
      <c r="F34">
        <v>-7.7359999999999998E-2</v>
      </c>
      <c r="I34">
        <v>47.2</v>
      </c>
      <c r="J34">
        <v>8.7580000000000005E-2</v>
      </c>
    </row>
    <row r="35" spans="1:10" x14ac:dyDescent="0.3">
      <c r="A35">
        <v>45.61</v>
      </c>
      <c r="B35">
        <v>-0.39600000000000002</v>
      </c>
      <c r="E35">
        <v>46.34</v>
      </c>
      <c r="F35">
        <v>-0.17893999999999999</v>
      </c>
      <c r="I35">
        <v>47.32</v>
      </c>
      <c r="J35">
        <v>0.13763</v>
      </c>
    </row>
    <row r="36" spans="1:10" x14ac:dyDescent="0.3">
      <c r="A36">
        <v>45.74</v>
      </c>
      <c r="B36">
        <v>-0.28960000000000002</v>
      </c>
      <c r="E36">
        <v>46.5</v>
      </c>
      <c r="F36">
        <v>-0.38220999999999999</v>
      </c>
      <c r="I36">
        <v>47.47</v>
      </c>
      <c r="J36">
        <v>3.49E-2</v>
      </c>
    </row>
    <row r="37" spans="1:10" x14ac:dyDescent="0.3">
      <c r="A37">
        <v>46.07</v>
      </c>
      <c r="B37">
        <v>-2.6110000000000001E-2</v>
      </c>
      <c r="E37">
        <v>46.71</v>
      </c>
      <c r="F37">
        <v>-0.22938</v>
      </c>
      <c r="I37">
        <v>47.67</v>
      </c>
      <c r="J37">
        <v>0.13528000000000001</v>
      </c>
    </row>
    <row r="38" spans="1:10" x14ac:dyDescent="0.3">
      <c r="A38">
        <v>46.21</v>
      </c>
      <c r="B38">
        <v>0.28294999999999998</v>
      </c>
      <c r="E38">
        <v>46.81</v>
      </c>
      <c r="F38">
        <v>-0.38185999999999998</v>
      </c>
      <c r="I38">
        <v>47.78</v>
      </c>
      <c r="J38">
        <v>0.13453999999999999</v>
      </c>
    </row>
    <row r="39" spans="1:10" x14ac:dyDescent="0.3">
      <c r="A39">
        <v>46.39</v>
      </c>
      <c r="B39">
        <v>0.44053999999999999</v>
      </c>
      <c r="E39">
        <v>46.98</v>
      </c>
      <c r="F39">
        <v>-0.22908000000000001</v>
      </c>
      <c r="I39">
        <v>48.01</v>
      </c>
      <c r="J39">
        <v>0.23472000000000001</v>
      </c>
    </row>
    <row r="40" spans="1:10" x14ac:dyDescent="0.3">
      <c r="A40">
        <v>46.55</v>
      </c>
      <c r="B40">
        <v>0.49585000000000001</v>
      </c>
      <c r="E40">
        <v>47.21</v>
      </c>
      <c r="F40">
        <v>-0.43225999999999998</v>
      </c>
      <c r="I40">
        <v>48.08</v>
      </c>
      <c r="J40">
        <v>8.1659999999999996E-2</v>
      </c>
    </row>
    <row r="41" spans="1:10" x14ac:dyDescent="0.3">
      <c r="A41">
        <v>46.61</v>
      </c>
      <c r="B41">
        <v>0.39578999999999998</v>
      </c>
      <c r="E41">
        <v>47.48</v>
      </c>
      <c r="F41">
        <v>-0.27937000000000001</v>
      </c>
      <c r="I41">
        <v>48.21</v>
      </c>
      <c r="J41">
        <v>2.9929999999999998E-2</v>
      </c>
    </row>
    <row r="42" spans="1:10" x14ac:dyDescent="0.3">
      <c r="A42">
        <v>46.85</v>
      </c>
      <c r="B42">
        <v>0.45332</v>
      </c>
      <c r="E42">
        <v>47.66</v>
      </c>
      <c r="F42">
        <v>-2.4850000000000001E-2</v>
      </c>
      <c r="I42">
        <v>48.42</v>
      </c>
      <c r="J42">
        <v>0.43541999999999997</v>
      </c>
    </row>
    <row r="43" spans="1:10" x14ac:dyDescent="0.3">
      <c r="A43">
        <v>47.02</v>
      </c>
      <c r="B43">
        <v>0.25459999999999999</v>
      </c>
      <c r="E43">
        <v>47.69</v>
      </c>
      <c r="F43">
        <v>-0.22827</v>
      </c>
      <c r="I43">
        <v>48.57</v>
      </c>
      <c r="J43">
        <v>0.38353999999999999</v>
      </c>
    </row>
    <row r="44" spans="1:10" x14ac:dyDescent="0.3">
      <c r="A44">
        <v>47.19</v>
      </c>
      <c r="B44">
        <v>0.15759000000000001</v>
      </c>
      <c r="E44">
        <v>47.91</v>
      </c>
      <c r="F44">
        <v>-0.22802</v>
      </c>
      <c r="I44">
        <v>48.69</v>
      </c>
      <c r="J44">
        <v>0.28100999999999998</v>
      </c>
    </row>
    <row r="45" spans="1:10" x14ac:dyDescent="0.3">
      <c r="A45">
        <v>47.42</v>
      </c>
      <c r="B45">
        <v>0.21485000000000001</v>
      </c>
      <c r="E45">
        <v>48.12</v>
      </c>
      <c r="F45">
        <v>-0.17691999999999999</v>
      </c>
      <c r="I45">
        <v>48.76</v>
      </c>
      <c r="J45">
        <v>0.28054000000000001</v>
      </c>
    </row>
    <row r="46" spans="1:10" x14ac:dyDescent="0.3">
      <c r="A46">
        <v>47.7</v>
      </c>
      <c r="B46">
        <v>0.42609000000000002</v>
      </c>
      <c r="E46">
        <v>48.26</v>
      </c>
      <c r="F46">
        <v>-0.12589</v>
      </c>
      <c r="I46">
        <v>49.03</v>
      </c>
      <c r="J46">
        <v>0.38045000000000001</v>
      </c>
    </row>
    <row r="47" spans="1:10" x14ac:dyDescent="0.3">
      <c r="A47">
        <v>47.84</v>
      </c>
      <c r="B47">
        <v>0.78602000000000005</v>
      </c>
      <c r="E47">
        <v>48.33</v>
      </c>
      <c r="F47">
        <v>-0.17669000000000001</v>
      </c>
      <c r="I47">
        <v>49.24</v>
      </c>
      <c r="J47">
        <v>0.53163000000000005</v>
      </c>
    </row>
    <row r="48" spans="1:10" x14ac:dyDescent="0.3">
      <c r="A48">
        <v>48.02</v>
      </c>
      <c r="B48">
        <v>0.68928999999999996</v>
      </c>
      <c r="E48">
        <v>48.47</v>
      </c>
      <c r="F48">
        <v>-0.27825</v>
      </c>
      <c r="I48">
        <v>49.33</v>
      </c>
      <c r="J48">
        <v>0.32756999999999997</v>
      </c>
    </row>
    <row r="49" spans="1:10" x14ac:dyDescent="0.3">
      <c r="A49">
        <v>48.16</v>
      </c>
      <c r="B49">
        <v>0.64232</v>
      </c>
      <c r="E49">
        <v>48.74</v>
      </c>
      <c r="F49">
        <v>-0.22708</v>
      </c>
      <c r="I49">
        <v>49.56</v>
      </c>
      <c r="J49">
        <v>0.42775999999999997</v>
      </c>
    </row>
    <row r="50" spans="1:10" x14ac:dyDescent="0.3">
      <c r="A50">
        <v>48.47</v>
      </c>
      <c r="B50">
        <v>0.75265000000000004</v>
      </c>
      <c r="E50">
        <v>48.98</v>
      </c>
      <c r="F50">
        <v>-7.4219999999999994E-2</v>
      </c>
      <c r="I50">
        <v>49.71</v>
      </c>
      <c r="J50">
        <v>0.63019999999999998</v>
      </c>
    </row>
    <row r="51" spans="1:10" x14ac:dyDescent="0.3">
      <c r="A51">
        <v>48.7</v>
      </c>
      <c r="B51">
        <v>0.80991999999999997</v>
      </c>
      <c r="E51">
        <v>49.02</v>
      </c>
      <c r="F51">
        <v>-0.1759</v>
      </c>
      <c r="I51">
        <v>49.94</v>
      </c>
      <c r="J51">
        <v>0.67952000000000001</v>
      </c>
    </row>
    <row r="52" spans="1:10" x14ac:dyDescent="0.3">
      <c r="A52">
        <v>48.79</v>
      </c>
      <c r="B52">
        <v>0.71069000000000004</v>
      </c>
      <c r="E52">
        <v>49.24</v>
      </c>
      <c r="F52">
        <v>-0.27737000000000001</v>
      </c>
      <c r="I52">
        <v>50.1</v>
      </c>
      <c r="J52">
        <v>0.83103000000000005</v>
      </c>
    </row>
    <row r="53" spans="1:10" x14ac:dyDescent="0.3">
      <c r="A53">
        <v>48.99</v>
      </c>
      <c r="B53">
        <v>0.46193000000000001</v>
      </c>
      <c r="E53">
        <v>49.55</v>
      </c>
      <c r="F53">
        <v>-0.17530000000000001</v>
      </c>
      <c r="I53">
        <v>50.27</v>
      </c>
      <c r="J53">
        <v>0.57557000000000003</v>
      </c>
    </row>
    <row r="54" spans="1:10" x14ac:dyDescent="0.3">
      <c r="A54">
        <v>49.08</v>
      </c>
      <c r="B54">
        <v>0.51529999999999998</v>
      </c>
      <c r="E54">
        <v>49.67</v>
      </c>
      <c r="F54">
        <v>-0.17516999999999999</v>
      </c>
      <c r="I54">
        <v>50.6</v>
      </c>
      <c r="J54">
        <v>0.67508000000000001</v>
      </c>
    </row>
    <row r="55" spans="1:10" x14ac:dyDescent="0.3">
      <c r="A55">
        <v>49.18</v>
      </c>
      <c r="B55">
        <v>0.46721000000000001</v>
      </c>
      <c r="E55">
        <v>49.89</v>
      </c>
      <c r="F55">
        <v>-7.3190000000000005E-2</v>
      </c>
      <c r="I55">
        <v>50.77</v>
      </c>
      <c r="J55">
        <v>0.47049000000000002</v>
      </c>
    </row>
    <row r="56" spans="1:10" x14ac:dyDescent="0.3">
      <c r="A56">
        <v>49.24</v>
      </c>
      <c r="B56">
        <v>0.31629000000000002</v>
      </c>
      <c r="E56">
        <v>50.06</v>
      </c>
      <c r="F56">
        <v>-0.12385</v>
      </c>
      <c r="I56">
        <v>51</v>
      </c>
      <c r="J56">
        <v>0.41808000000000001</v>
      </c>
    </row>
    <row r="57" spans="1:10" x14ac:dyDescent="0.3">
      <c r="A57">
        <v>49.31</v>
      </c>
      <c r="B57">
        <v>0.11479</v>
      </c>
      <c r="E57">
        <v>50.31</v>
      </c>
      <c r="F57">
        <v>-2.1850000000000001E-2</v>
      </c>
      <c r="I57">
        <v>51.08</v>
      </c>
      <c r="J57">
        <v>0.36668000000000001</v>
      </c>
    </row>
    <row r="58" spans="1:10" x14ac:dyDescent="0.3">
      <c r="A58">
        <v>49.5</v>
      </c>
      <c r="B58">
        <v>6.9209999999999994E-2</v>
      </c>
      <c r="E58">
        <v>50.43</v>
      </c>
      <c r="F58">
        <v>0.13086999999999999</v>
      </c>
      <c r="I58">
        <v>51.28</v>
      </c>
      <c r="J58">
        <v>0.31447000000000003</v>
      </c>
    </row>
    <row r="59" spans="1:10" x14ac:dyDescent="0.3">
      <c r="A59">
        <v>49.77</v>
      </c>
      <c r="B59">
        <v>7.671E-2</v>
      </c>
      <c r="E59">
        <v>50.49</v>
      </c>
      <c r="F59">
        <v>-2.1649999999999999E-2</v>
      </c>
      <c r="I59">
        <v>51.46</v>
      </c>
      <c r="J59">
        <v>0.51671</v>
      </c>
    </row>
    <row r="60" spans="1:10" x14ac:dyDescent="0.3">
      <c r="A60">
        <v>49.84</v>
      </c>
      <c r="B60">
        <v>7.8659999999999994E-2</v>
      </c>
      <c r="E60">
        <v>50.71</v>
      </c>
      <c r="F60">
        <v>0.18204999999999999</v>
      </c>
      <c r="I60">
        <v>51.57</v>
      </c>
      <c r="J60">
        <v>0.46511999999999998</v>
      </c>
    </row>
    <row r="61" spans="1:10" x14ac:dyDescent="0.3">
      <c r="A61">
        <v>50.08</v>
      </c>
      <c r="B61">
        <v>0.44136999999999998</v>
      </c>
      <c r="E61">
        <v>50.86</v>
      </c>
      <c r="F61">
        <v>0.18221999999999999</v>
      </c>
      <c r="I61">
        <v>51.61</v>
      </c>
      <c r="J61">
        <v>0.66830000000000001</v>
      </c>
    </row>
    <row r="62" spans="1:10" x14ac:dyDescent="0.3">
      <c r="A62">
        <v>50.22</v>
      </c>
      <c r="B62">
        <v>0.59784000000000004</v>
      </c>
      <c r="E62">
        <v>50.94</v>
      </c>
      <c r="F62">
        <v>0.13145000000000001</v>
      </c>
      <c r="I62">
        <v>51.79</v>
      </c>
      <c r="J62">
        <v>0.61623000000000006</v>
      </c>
    </row>
    <row r="63" spans="1:10" x14ac:dyDescent="0.3">
      <c r="A63">
        <v>50.45</v>
      </c>
      <c r="B63">
        <v>0.70596000000000003</v>
      </c>
      <c r="E63">
        <v>51.11</v>
      </c>
      <c r="F63">
        <v>-2.094E-2</v>
      </c>
      <c r="I63">
        <v>52.1</v>
      </c>
      <c r="J63">
        <v>0.35981999999999997</v>
      </c>
    </row>
    <row r="64" spans="1:10" x14ac:dyDescent="0.3">
      <c r="A64">
        <v>50.64</v>
      </c>
      <c r="B64">
        <v>0.60951</v>
      </c>
      <c r="E64">
        <v>51.33</v>
      </c>
      <c r="F64">
        <v>-2.07E-2</v>
      </c>
      <c r="I64">
        <v>52.17</v>
      </c>
      <c r="J64">
        <v>3.32E-3</v>
      </c>
    </row>
    <row r="65" spans="1:10" x14ac:dyDescent="0.3">
      <c r="A65">
        <v>50.8</v>
      </c>
      <c r="B65">
        <v>0.66481999999999997</v>
      </c>
      <c r="E65">
        <v>51.58</v>
      </c>
      <c r="F65">
        <v>0.13217999999999999</v>
      </c>
      <c r="I65">
        <v>52.4</v>
      </c>
      <c r="J65">
        <v>0.10349999999999999</v>
      </c>
    </row>
    <row r="66" spans="1:10" x14ac:dyDescent="0.3">
      <c r="A66">
        <v>51.06</v>
      </c>
      <c r="B66">
        <v>0.67205000000000004</v>
      </c>
      <c r="E66">
        <v>51.76</v>
      </c>
      <c r="F66">
        <v>-2.0209999999999999E-2</v>
      </c>
      <c r="I66">
        <v>52.62</v>
      </c>
      <c r="J66">
        <v>0.15287999999999999</v>
      </c>
    </row>
    <row r="67" spans="1:10" x14ac:dyDescent="0.3">
      <c r="A67">
        <v>51.24</v>
      </c>
      <c r="B67">
        <v>0.62617999999999996</v>
      </c>
      <c r="E67">
        <v>51.95</v>
      </c>
      <c r="F67">
        <v>3.0870000000000002E-2</v>
      </c>
      <c r="I67">
        <v>52.9</v>
      </c>
      <c r="J67">
        <v>-1.58E-3</v>
      </c>
    </row>
    <row r="68" spans="1:10" x14ac:dyDescent="0.3">
      <c r="A68">
        <v>51.57</v>
      </c>
      <c r="B68">
        <v>0.68622000000000005</v>
      </c>
      <c r="E68">
        <v>52.23</v>
      </c>
      <c r="F68">
        <v>8.2049999999999998E-2</v>
      </c>
      <c r="I68">
        <v>53.01</v>
      </c>
      <c r="J68">
        <v>-0.3075</v>
      </c>
    </row>
    <row r="69" spans="1:10" x14ac:dyDescent="0.3">
      <c r="A69">
        <v>51.67</v>
      </c>
      <c r="B69">
        <v>0.68899999999999995</v>
      </c>
      <c r="E69">
        <v>52.39</v>
      </c>
      <c r="F69">
        <v>0.18396000000000001</v>
      </c>
      <c r="I69">
        <v>53.21</v>
      </c>
      <c r="J69">
        <v>-0.20712</v>
      </c>
    </row>
    <row r="70" spans="1:10" x14ac:dyDescent="0.3">
      <c r="A70">
        <v>51.82</v>
      </c>
      <c r="B70">
        <v>0.69316999999999995</v>
      </c>
      <c r="E70">
        <v>52.46</v>
      </c>
      <c r="F70">
        <v>0.18403</v>
      </c>
      <c r="I70">
        <v>53.48</v>
      </c>
      <c r="J70">
        <v>-5.6349999999999997E-2</v>
      </c>
    </row>
    <row r="71" spans="1:10" x14ac:dyDescent="0.3">
      <c r="A71">
        <v>52.03</v>
      </c>
      <c r="B71">
        <v>0.69901000000000002</v>
      </c>
      <c r="E71">
        <v>52.58</v>
      </c>
      <c r="F71">
        <v>0.18417</v>
      </c>
      <c r="I71">
        <v>53.74</v>
      </c>
      <c r="J71">
        <v>-5.8090000000000003E-2</v>
      </c>
    </row>
    <row r="72" spans="1:10" x14ac:dyDescent="0.3">
      <c r="A72">
        <v>52.28</v>
      </c>
      <c r="B72">
        <v>0.70594999999999997</v>
      </c>
      <c r="E72">
        <v>52.75</v>
      </c>
      <c r="F72">
        <v>0.23522000000000001</v>
      </c>
      <c r="I72">
        <v>53.88</v>
      </c>
      <c r="J72">
        <v>-0.36420000000000002</v>
      </c>
    </row>
    <row r="73" spans="1:10" x14ac:dyDescent="0.3">
      <c r="A73">
        <v>52.47</v>
      </c>
      <c r="B73">
        <v>0.55864000000000003</v>
      </c>
      <c r="E73">
        <v>52.83</v>
      </c>
      <c r="F73">
        <v>8.2729999999999998E-2</v>
      </c>
      <c r="I73">
        <v>54.03</v>
      </c>
      <c r="J73">
        <v>-0.41608000000000001</v>
      </c>
    </row>
    <row r="74" spans="1:10" x14ac:dyDescent="0.3">
      <c r="A74">
        <v>52.51</v>
      </c>
      <c r="B74">
        <v>0.40716999999999998</v>
      </c>
      <c r="E74">
        <v>52.95</v>
      </c>
      <c r="F74">
        <v>8.2869999999999999E-2</v>
      </c>
      <c r="I74">
        <v>54.27</v>
      </c>
      <c r="J74">
        <v>-0.16336999999999999</v>
      </c>
    </row>
    <row r="75" spans="1:10" x14ac:dyDescent="0.3">
      <c r="A75">
        <v>52.71</v>
      </c>
      <c r="B75">
        <v>0.31098999999999999</v>
      </c>
      <c r="E75">
        <v>53.22</v>
      </c>
      <c r="F75">
        <v>8.3180000000000004E-2</v>
      </c>
      <c r="I75">
        <v>54.39</v>
      </c>
      <c r="J75">
        <v>-0.26590999999999998</v>
      </c>
    </row>
    <row r="76" spans="1:10" x14ac:dyDescent="0.3">
      <c r="A76">
        <v>52.96</v>
      </c>
      <c r="B76">
        <v>0.62312000000000001</v>
      </c>
      <c r="E76">
        <v>53.41</v>
      </c>
      <c r="F76">
        <v>3.252E-2</v>
      </c>
      <c r="I76">
        <v>54.56</v>
      </c>
      <c r="J76">
        <v>-0.26705000000000001</v>
      </c>
    </row>
    <row r="77" spans="1:10" x14ac:dyDescent="0.3">
      <c r="A77">
        <v>53.08</v>
      </c>
      <c r="B77">
        <v>0.5756</v>
      </c>
      <c r="E77">
        <v>53.6</v>
      </c>
      <c r="F77">
        <v>3.2739999999999998E-2</v>
      </c>
      <c r="I77">
        <v>54.61</v>
      </c>
      <c r="J77">
        <v>-0.62343000000000004</v>
      </c>
    </row>
    <row r="78" spans="1:10" x14ac:dyDescent="0.3">
      <c r="A78">
        <v>53.16</v>
      </c>
      <c r="B78">
        <v>0.62868000000000002</v>
      </c>
      <c r="E78">
        <v>53.73</v>
      </c>
      <c r="F78">
        <v>3.288E-2</v>
      </c>
      <c r="I78">
        <v>54.75</v>
      </c>
      <c r="J78">
        <v>-0.62436999999999998</v>
      </c>
    </row>
    <row r="79" spans="1:10" x14ac:dyDescent="0.3">
      <c r="A79">
        <v>53.21</v>
      </c>
      <c r="B79">
        <v>0.37575999999999998</v>
      </c>
      <c r="E79">
        <v>53.92</v>
      </c>
      <c r="F79">
        <v>8.3970000000000003E-2</v>
      </c>
      <c r="I79">
        <v>54.94</v>
      </c>
      <c r="J79">
        <v>-0.57477999999999996</v>
      </c>
    </row>
    <row r="80" spans="1:10" x14ac:dyDescent="0.3">
      <c r="A80">
        <v>53.4</v>
      </c>
      <c r="B80">
        <v>0.48276000000000002</v>
      </c>
      <c r="E80">
        <v>54.08</v>
      </c>
      <c r="F80">
        <v>0.13500999999999999</v>
      </c>
      <c r="I80">
        <v>55.13</v>
      </c>
      <c r="J80">
        <v>-0.57604999999999995</v>
      </c>
    </row>
    <row r="81" spans="1:10" x14ac:dyDescent="0.3">
      <c r="A81">
        <v>53.61</v>
      </c>
      <c r="B81">
        <v>0.53946000000000005</v>
      </c>
      <c r="E81">
        <v>54.23</v>
      </c>
      <c r="F81">
        <v>0.13517999999999999</v>
      </c>
      <c r="I81">
        <v>55.29</v>
      </c>
      <c r="J81">
        <v>-0.37368000000000001</v>
      </c>
    </row>
    <row r="82" spans="1:10" x14ac:dyDescent="0.3">
      <c r="A82">
        <v>53.67</v>
      </c>
      <c r="B82">
        <v>0.23594999999999999</v>
      </c>
      <c r="E82">
        <v>54.46</v>
      </c>
      <c r="F82">
        <v>0.13544</v>
      </c>
      <c r="I82">
        <v>55.47</v>
      </c>
      <c r="J82">
        <v>-0.47661999999999999</v>
      </c>
    </row>
    <row r="83" spans="1:10" x14ac:dyDescent="0.3">
      <c r="A83">
        <v>53.87</v>
      </c>
      <c r="B83">
        <v>0.29237000000000002</v>
      </c>
      <c r="E83">
        <v>54.59</v>
      </c>
      <c r="F83">
        <v>0.13558999999999999</v>
      </c>
      <c r="I83">
        <v>55.73</v>
      </c>
      <c r="J83">
        <v>-0.37663000000000002</v>
      </c>
    </row>
    <row r="84" spans="1:10" x14ac:dyDescent="0.3">
      <c r="A84">
        <v>54.07</v>
      </c>
      <c r="B84">
        <v>0.50138000000000005</v>
      </c>
      <c r="E84">
        <v>54.77</v>
      </c>
      <c r="F84">
        <v>3.406E-2</v>
      </c>
      <c r="I84">
        <v>55.93</v>
      </c>
      <c r="J84">
        <v>-0.12367</v>
      </c>
    </row>
    <row r="85" spans="1:10" x14ac:dyDescent="0.3">
      <c r="A85">
        <v>54.24</v>
      </c>
      <c r="B85">
        <v>0.65869</v>
      </c>
      <c r="E85">
        <v>54.93</v>
      </c>
      <c r="F85">
        <v>3.424E-2</v>
      </c>
      <c r="I85">
        <v>56.15</v>
      </c>
      <c r="J85">
        <v>2.7439999999999999E-2</v>
      </c>
    </row>
    <row r="86" spans="1:10" x14ac:dyDescent="0.3">
      <c r="A86">
        <v>54.42</v>
      </c>
      <c r="B86">
        <v>0.66369</v>
      </c>
      <c r="E86">
        <v>55.02</v>
      </c>
      <c r="F86">
        <v>-0.1691</v>
      </c>
      <c r="I86">
        <v>56.3</v>
      </c>
      <c r="J86">
        <v>7.7299999999999994E-2</v>
      </c>
    </row>
    <row r="87" spans="1:10" x14ac:dyDescent="0.3">
      <c r="A87">
        <v>54.59</v>
      </c>
      <c r="B87">
        <v>0.77015</v>
      </c>
      <c r="E87">
        <v>55.16</v>
      </c>
      <c r="F87">
        <v>-0.16894999999999999</v>
      </c>
      <c r="I87">
        <v>56.43</v>
      </c>
      <c r="J87">
        <v>2.5559999999999999E-2</v>
      </c>
    </row>
    <row r="88" spans="1:10" x14ac:dyDescent="0.3">
      <c r="A88">
        <v>54.83</v>
      </c>
      <c r="B88">
        <v>0.98026999999999997</v>
      </c>
      <c r="E88">
        <v>55.36</v>
      </c>
      <c r="F88">
        <v>-6.6989999999999994E-2</v>
      </c>
      <c r="I88">
        <v>56.65</v>
      </c>
      <c r="J88">
        <v>0.27839999999999998</v>
      </c>
    </row>
    <row r="89" spans="1:10" x14ac:dyDescent="0.3">
      <c r="A89">
        <v>55.03</v>
      </c>
      <c r="B89">
        <v>0.98582999999999998</v>
      </c>
      <c r="E89">
        <v>55.52</v>
      </c>
      <c r="F89">
        <v>-0.21940000000000001</v>
      </c>
      <c r="I89">
        <v>56.73</v>
      </c>
      <c r="J89">
        <v>0.37958999999999998</v>
      </c>
    </row>
    <row r="90" spans="1:10" x14ac:dyDescent="0.3">
      <c r="A90">
        <v>55.25</v>
      </c>
      <c r="B90">
        <v>0.78849000000000002</v>
      </c>
      <c r="E90">
        <v>55.66</v>
      </c>
      <c r="F90">
        <v>-0.11751</v>
      </c>
      <c r="I90">
        <v>56.84</v>
      </c>
      <c r="J90">
        <v>0.32797999999999999</v>
      </c>
    </row>
    <row r="91" spans="1:10" x14ac:dyDescent="0.3">
      <c r="A91">
        <v>55.42</v>
      </c>
      <c r="B91">
        <v>0.79320999999999997</v>
      </c>
      <c r="E91">
        <v>55.83</v>
      </c>
      <c r="F91">
        <v>-0.26990999999999998</v>
      </c>
      <c r="I91">
        <v>57</v>
      </c>
      <c r="J91">
        <v>0.32690000000000002</v>
      </c>
    </row>
    <row r="92" spans="1:10" x14ac:dyDescent="0.3">
      <c r="A92">
        <v>55.55</v>
      </c>
      <c r="B92">
        <v>0.79683000000000004</v>
      </c>
      <c r="E92">
        <v>56.04</v>
      </c>
      <c r="F92">
        <v>-0.21881</v>
      </c>
      <c r="I92">
        <v>57.23</v>
      </c>
      <c r="J92">
        <v>0.47794999999999999</v>
      </c>
    </row>
    <row r="93" spans="1:10" x14ac:dyDescent="0.3">
      <c r="A93">
        <v>55.75</v>
      </c>
      <c r="B93">
        <v>0.80239000000000005</v>
      </c>
      <c r="E93">
        <v>56.26</v>
      </c>
      <c r="F93">
        <v>-0.21856</v>
      </c>
      <c r="I93">
        <v>57.43</v>
      </c>
      <c r="J93">
        <v>0.68006</v>
      </c>
    </row>
    <row r="94" spans="1:10" x14ac:dyDescent="0.3">
      <c r="A94">
        <v>55.91</v>
      </c>
      <c r="B94">
        <v>0.70509999999999995</v>
      </c>
      <c r="E94">
        <v>56.43</v>
      </c>
      <c r="F94">
        <v>-0.37096000000000001</v>
      </c>
      <c r="I94">
        <v>57.66</v>
      </c>
      <c r="J94">
        <v>0.67850999999999995</v>
      </c>
    </row>
    <row r="95" spans="1:10" x14ac:dyDescent="0.3">
      <c r="A95">
        <v>56.03</v>
      </c>
      <c r="B95">
        <v>0.75929999999999997</v>
      </c>
      <c r="E95">
        <v>56.53</v>
      </c>
      <c r="F95">
        <v>-0.37084</v>
      </c>
      <c r="I95">
        <v>57.85</v>
      </c>
      <c r="J95">
        <v>0.72809000000000001</v>
      </c>
    </row>
    <row r="96" spans="1:10" x14ac:dyDescent="0.3">
      <c r="A96">
        <v>56.21</v>
      </c>
      <c r="B96">
        <v>1.0186200000000001</v>
      </c>
      <c r="E96">
        <v>56.72</v>
      </c>
      <c r="F96">
        <v>-0.52322000000000002</v>
      </c>
      <c r="I96">
        <v>58.04</v>
      </c>
      <c r="J96">
        <v>0.77768999999999999</v>
      </c>
    </row>
    <row r="97" spans="1:10" x14ac:dyDescent="0.3">
      <c r="A97">
        <v>56.47</v>
      </c>
      <c r="B97">
        <v>1.22929</v>
      </c>
      <c r="E97">
        <v>56.93</v>
      </c>
      <c r="F97">
        <v>-0.47210999999999997</v>
      </c>
      <c r="I97">
        <v>58.27</v>
      </c>
      <c r="J97">
        <v>0.92873000000000006</v>
      </c>
    </row>
    <row r="98" spans="1:10" x14ac:dyDescent="0.3">
      <c r="A98">
        <v>56.65</v>
      </c>
      <c r="B98">
        <v>1.38689</v>
      </c>
      <c r="E98">
        <v>57.21</v>
      </c>
      <c r="F98">
        <v>-0.47178999999999999</v>
      </c>
      <c r="I98">
        <v>58.41</v>
      </c>
      <c r="J98">
        <v>0.87692000000000003</v>
      </c>
    </row>
    <row r="99" spans="1:10" x14ac:dyDescent="0.3">
      <c r="A99">
        <v>56.82</v>
      </c>
      <c r="B99">
        <v>1.39161</v>
      </c>
      <c r="E99">
        <v>57.34</v>
      </c>
      <c r="F99">
        <v>-0.52251000000000003</v>
      </c>
      <c r="I99">
        <v>58.59</v>
      </c>
      <c r="J99">
        <v>0.72311999999999999</v>
      </c>
    </row>
    <row r="100" spans="1:10" x14ac:dyDescent="0.3">
      <c r="A100">
        <v>56.98</v>
      </c>
      <c r="B100">
        <v>1.3960600000000001</v>
      </c>
      <c r="E100">
        <v>57.47</v>
      </c>
      <c r="F100">
        <v>-0.57323000000000002</v>
      </c>
      <c r="I100">
        <v>58.62</v>
      </c>
      <c r="J100">
        <v>0.41775000000000001</v>
      </c>
    </row>
    <row r="101" spans="1:10" x14ac:dyDescent="0.3">
      <c r="A101">
        <v>57.15</v>
      </c>
      <c r="B101">
        <v>1.4007799999999999</v>
      </c>
      <c r="E101">
        <v>57.7</v>
      </c>
      <c r="F101">
        <v>-0.57296999999999998</v>
      </c>
      <c r="I101">
        <v>58.85</v>
      </c>
      <c r="J101">
        <v>0.51792000000000005</v>
      </c>
    </row>
    <row r="102" spans="1:10" x14ac:dyDescent="0.3">
      <c r="A102">
        <v>57.2</v>
      </c>
      <c r="B102">
        <v>1.2495799999999999</v>
      </c>
      <c r="E102">
        <v>57.92</v>
      </c>
      <c r="F102">
        <v>-0.62358000000000002</v>
      </c>
      <c r="I102">
        <v>59.08</v>
      </c>
      <c r="J102">
        <v>0.51637999999999995</v>
      </c>
    </row>
    <row r="103" spans="1:10" x14ac:dyDescent="0.3">
      <c r="A103">
        <v>57.37</v>
      </c>
      <c r="B103">
        <v>1.10172</v>
      </c>
      <c r="E103">
        <v>58.14</v>
      </c>
      <c r="F103">
        <v>-0.57247000000000003</v>
      </c>
      <c r="I103">
        <v>59.2</v>
      </c>
      <c r="J103">
        <v>0.56644000000000005</v>
      </c>
    </row>
    <row r="104" spans="1:10" x14ac:dyDescent="0.3">
      <c r="A104">
        <v>57.6</v>
      </c>
      <c r="B104">
        <v>0.95552000000000004</v>
      </c>
      <c r="E104">
        <v>58.3</v>
      </c>
      <c r="F104">
        <v>-0.62314999999999998</v>
      </c>
      <c r="I104">
        <v>59.42</v>
      </c>
      <c r="J104">
        <v>0.31064999999999998</v>
      </c>
    </row>
    <row r="105" spans="1:10" x14ac:dyDescent="0.3">
      <c r="A105">
        <v>57.76</v>
      </c>
      <c r="B105">
        <v>0.95996000000000004</v>
      </c>
      <c r="E105">
        <v>58.5</v>
      </c>
      <c r="F105">
        <v>-0.77551000000000003</v>
      </c>
      <c r="I105">
        <v>59.67</v>
      </c>
      <c r="J105">
        <v>0.25811000000000001</v>
      </c>
    </row>
    <row r="106" spans="1:10" x14ac:dyDescent="0.3">
      <c r="A106">
        <v>57.96</v>
      </c>
      <c r="B106">
        <v>1.1689700000000001</v>
      </c>
      <c r="E106">
        <v>58.73</v>
      </c>
      <c r="F106">
        <v>-0.77524999999999999</v>
      </c>
      <c r="I106">
        <v>59.91</v>
      </c>
      <c r="J106">
        <v>0.56167</v>
      </c>
    </row>
    <row r="107" spans="1:10" x14ac:dyDescent="0.3">
      <c r="A107">
        <v>58.2</v>
      </c>
      <c r="B107">
        <v>1.2773699999999999</v>
      </c>
      <c r="E107">
        <v>58.9</v>
      </c>
      <c r="F107">
        <v>-0.77505999999999997</v>
      </c>
      <c r="I107">
        <v>60.1</v>
      </c>
      <c r="J107">
        <v>0.56040000000000001</v>
      </c>
    </row>
    <row r="108" spans="1:10" x14ac:dyDescent="0.3">
      <c r="A108">
        <v>58.48</v>
      </c>
      <c r="B108">
        <v>1.28515</v>
      </c>
      <c r="E108">
        <v>59.07</v>
      </c>
      <c r="F108">
        <v>-0.77485999999999999</v>
      </c>
      <c r="I108">
        <v>60.24</v>
      </c>
      <c r="J108">
        <v>0.55945999999999996</v>
      </c>
    </row>
    <row r="109" spans="1:10" x14ac:dyDescent="0.3">
      <c r="A109">
        <v>58.66</v>
      </c>
      <c r="B109">
        <v>1.34101</v>
      </c>
      <c r="E109">
        <v>59.15</v>
      </c>
      <c r="F109">
        <v>-0.77476999999999996</v>
      </c>
      <c r="I109">
        <v>60.41</v>
      </c>
      <c r="J109">
        <v>0.45657999999999999</v>
      </c>
    </row>
    <row r="110" spans="1:10" x14ac:dyDescent="0.3">
      <c r="A110">
        <v>58.88</v>
      </c>
      <c r="B110">
        <v>1.3979900000000001</v>
      </c>
      <c r="E110">
        <v>59.38</v>
      </c>
      <c r="F110">
        <v>-0.72365000000000002</v>
      </c>
      <c r="I110">
        <v>60.57</v>
      </c>
      <c r="J110">
        <v>0.65895999999999999</v>
      </c>
    </row>
    <row r="111" spans="1:10" x14ac:dyDescent="0.3">
      <c r="A111">
        <v>59</v>
      </c>
      <c r="B111">
        <v>1.4013199999999999</v>
      </c>
      <c r="E111">
        <v>59.54</v>
      </c>
      <c r="F111">
        <v>-0.77432999999999996</v>
      </c>
      <c r="I111">
        <v>60.65</v>
      </c>
      <c r="J111">
        <v>0.65842000000000001</v>
      </c>
    </row>
    <row r="112" spans="1:10" x14ac:dyDescent="0.3">
      <c r="A112">
        <v>59.19</v>
      </c>
      <c r="B112">
        <v>1.30488</v>
      </c>
      <c r="E112">
        <v>59.65</v>
      </c>
      <c r="F112">
        <v>-0.77420999999999995</v>
      </c>
      <c r="I112">
        <v>60.82</v>
      </c>
      <c r="J112">
        <v>0.70813999999999999</v>
      </c>
    </row>
    <row r="113" spans="1:10" x14ac:dyDescent="0.3">
      <c r="A113">
        <v>59.41</v>
      </c>
      <c r="B113">
        <v>1.3618600000000001</v>
      </c>
      <c r="E113">
        <v>59.86</v>
      </c>
      <c r="F113">
        <v>-0.72311000000000003</v>
      </c>
      <c r="I113">
        <v>60.94</v>
      </c>
      <c r="J113">
        <v>0.50387999999999999</v>
      </c>
    </row>
    <row r="114" spans="1:10" x14ac:dyDescent="0.3">
      <c r="A114">
        <v>59.6</v>
      </c>
      <c r="B114">
        <v>1.4179999999999999</v>
      </c>
      <c r="E114">
        <v>60.02</v>
      </c>
      <c r="F114">
        <v>-0.62119999999999997</v>
      </c>
      <c r="I114">
        <v>61.13</v>
      </c>
      <c r="J114">
        <v>0.40089000000000002</v>
      </c>
    </row>
    <row r="115" spans="1:10" x14ac:dyDescent="0.3">
      <c r="A115">
        <v>59.72</v>
      </c>
      <c r="B115">
        <v>1.3196099999999999</v>
      </c>
      <c r="E115">
        <v>60.25</v>
      </c>
      <c r="F115">
        <v>-0.57008000000000003</v>
      </c>
      <c r="I115">
        <v>61.31</v>
      </c>
      <c r="J115">
        <v>0.29794999999999999</v>
      </c>
    </row>
    <row r="116" spans="1:10" x14ac:dyDescent="0.3">
      <c r="A116">
        <v>59.87</v>
      </c>
      <c r="B116">
        <v>1.47637</v>
      </c>
      <c r="E116">
        <v>60.3</v>
      </c>
      <c r="F116">
        <v>-0.46828999999999998</v>
      </c>
      <c r="I116">
        <v>61.51</v>
      </c>
      <c r="J116">
        <v>0.39833000000000002</v>
      </c>
    </row>
    <row r="117" spans="1:10" x14ac:dyDescent="0.3">
      <c r="A117">
        <v>60.06</v>
      </c>
      <c r="B117">
        <v>1.37992</v>
      </c>
      <c r="E117">
        <v>60.5</v>
      </c>
      <c r="F117">
        <v>-0.31546999999999997</v>
      </c>
      <c r="I117">
        <v>61.73</v>
      </c>
      <c r="J117">
        <v>0.44772000000000001</v>
      </c>
    </row>
    <row r="118" spans="1:10" x14ac:dyDescent="0.3">
      <c r="A118">
        <v>60.18</v>
      </c>
      <c r="B118">
        <v>1.4341200000000001</v>
      </c>
      <c r="E118">
        <v>60.74</v>
      </c>
      <c r="F118">
        <v>-0.31519999999999998</v>
      </c>
      <c r="I118">
        <v>61.95</v>
      </c>
      <c r="J118">
        <v>0.34451999999999999</v>
      </c>
    </row>
    <row r="119" spans="1:10" x14ac:dyDescent="0.3">
      <c r="A119">
        <v>60.3</v>
      </c>
      <c r="B119">
        <v>1.3357300000000001</v>
      </c>
      <c r="E119">
        <v>60.89</v>
      </c>
      <c r="F119">
        <v>-0.21331</v>
      </c>
      <c r="I119">
        <v>62.18</v>
      </c>
      <c r="J119">
        <v>0.44468999999999997</v>
      </c>
    </row>
    <row r="120" spans="1:10" x14ac:dyDescent="0.3">
      <c r="A120">
        <v>60.45</v>
      </c>
      <c r="B120">
        <v>1.4924900000000001</v>
      </c>
      <c r="E120">
        <v>61.01</v>
      </c>
      <c r="F120">
        <v>-0.26404</v>
      </c>
      <c r="I120">
        <v>62.45</v>
      </c>
      <c r="J120">
        <v>0.54461000000000004</v>
      </c>
    </row>
    <row r="121" spans="1:10" x14ac:dyDescent="0.3">
      <c r="A121">
        <v>60.67</v>
      </c>
      <c r="B121">
        <v>1.85463</v>
      </c>
      <c r="E121">
        <v>61.23</v>
      </c>
      <c r="F121">
        <v>-0.26379000000000002</v>
      </c>
      <c r="I121">
        <v>62.63</v>
      </c>
      <c r="J121">
        <v>0.44167000000000001</v>
      </c>
    </row>
    <row r="122" spans="1:10" x14ac:dyDescent="0.3">
      <c r="A122">
        <v>60.86</v>
      </c>
      <c r="B122">
        <v>1.70733</v>
      </c>
      <c r="E122">
        <v>61.42</v>
      </c>
      <c r="F122">
        <v>-0.36530000000000001</v>
      </c>
      <c r="I122">
        <v>62.75</v>
      </c>
      <c r="J122">
        <v>0.13569000000000001</v>
      </c>
    </row>
    <row r="123" spans="1:10" x14ac:dyDescent="0.3">
      <c r="A123">
        <v>61.13</v>
      </c>
      <c r="B123">
        <v>2.0200100000000001</v>
      </c>
      <c r="E123">
        <v>61.59</v>
      </c>
      <c r="F123">
        <v>-0.31424000000000002</v>
      </c>
      <c r="I123">
        <v>62.9</v>
      </c>
      <c r="J123">
        <v>-6.8760000000000002E-2</v>
      </c>
    </row>
    <row r="124" spans="1:10" x14ac:dyDescent="0.3">
      <c r="A124">
        <v>61.32</v>
      </c>
      <c r="B124">
        <v>1.92357</v>
      </c>
      <c r="E124">
        <v>61.66</v>
      </c>
      <c r="F124">
        <v>-0.31415999999999999</v>
      </c>
      <c r="I124">
        <v>63.02</v>
      </c>
      <c r="J124">
        <v>-1.8710000000000001E-2</v>
      </c>
    </row>
    <row r="125" spans="1:10" x14ac:dyDescent="0.3">
      <c r="A125">
        <v>61.47</v>
      </c>
      <c r="B125">
        <v>1.9785900000000001</v>
      </c>
      <c r="E125">
        <v>61.86</v>
      </c>
      <c r="F125">
        <v>-0.46651999999999999</v>
      </c>
      <c r="I125">
        <v>63.13</v>
      </c>
      <c r="J125">
        <v>8.2269999999999996E-2</v>
      </c>
    </row>
    <row r="126" spans="1:10" x14ac:dyDescent="0.3">
      <c r="A126">
        <v>61.64</v>
      </c>
      <c r="B126">
        <v>1.8815900000000001</v>
      </c>
      <c r="E126">
        <v>62.09</v>
      </c>
      <c r="F126">
        <v>-0.36453999999999998</v>
      </c>
      <c r="I126">
        <v>63.31</v>
      </c>
      <c r="J126">
        <v>8.1059999999999993E-2</v>
      </c>
    </row>
    <row r="127" spans="1:10" x14ac:dyDescent="0.3">
      <c r="A127">
        <v>61.86</v>
      </c>
      <c r="B127">
        <v>1.68425</v>
      </c>
      <c r="E127">
        <v>62.27</v>
      </c>
      <c r="F127">
        <v>-0.36434</v>
      </c>
      <c r="I127">
        <v>63.53</v>
      </c>
      <c r="J127">
        <v>0.23216999999999999</v>
      </c>
    </row>
    <row r="128" spans="1:10" x14ac:dyDescent="0.3">
      <c r="A128">
        <v>62.07</v>
      </c>
      <c r="B128">
        <v>1.89354</v>
      </c>
      <c r="E128">
        <v>62.51</v>
      </c>
      <c r="F128">
        <v>-0.26234000000000002</v>
      </c>
      <c r="I128">
        <v>63.73</v>
      </c>
      <c r="J128">
        <v>0.43428</v>
      </c>
    </row>
    <row r="129" spans="1:10" x14ac:dyDescent="0.3">
      <c r="A129">
        <v>62.19</v>
      </c>
      <c r="B129">
        <v>1.9985999999999999</v>
      </c>
      <c r="E129">
        <v>62.6</v>
      </c>
      <c r="F129">
        <v>-0.26223000000000002</v>
      </c>
      <c r="I129">
        <v>63.91</v>
      </c>
      <c r="J129">
        <v>0.48393000000000003</v>
      </c>
    </row>
    <row r="130" spans="1:10" x14ac:dyDescent="0.3">
      <c r="A130">
        <v>62.46</v>
      </c>
      <c r="B130">
        <v>2.2095600000000002</v>
      </c>
      <c r="E130">
        <v>62.92</v>
      </c>
      <c r="F130">
        <v>-0.10928</v>
      </c>
      <c r="I130">
        <v>64.06</v>
      </c>
      <c r="J130">
        <v>0.38119999999999998</v>
      </c>
    </row>
    <row r="131" spans="1:10" x14ac:dyDescent="0.3">
      <c r="A131">
        <v>62.73</v>
      </c>
      <c r="B131">
        <v>2.3187799999999998</v>
      </c>
      <c r="E131">
        <v>63.13</v>
      </c>
      <c r="F131">
        <v>-7.3200000000000001E-3</v>
      </c>
      <c r="I131">
        <v>64.28</v>
      </c>
      <c r="J131">
        <v>0.27799000000000001</v>
      </c>
    </row>
    <row r="132" spans="1:10" x14ac:dyDescent="0.3">
      <c r="A132">
        <v>63.02</v>
      </c>
      <c r="B132">
        <v>2.4794299999999998</v>
      </c>
      <c r="E132">
        <v>63.33</v>
      </c>
      <c r="F132">
        <v>-0.15969</v>
      </c>
      <c r="I132">
        <v>64.5</v>
      </c>
      <c r="J132">
        <v>0.27651999999999999</v>
      </c>
    </row>
    <row r="133" spans="1:10" x14ac:dyDescent="0.3">
      <c r="A133">
        <v>63.24</v>
      </c>
      <c r="B133">
        <v>2.4855399999999999</v>
      </c>
      <c r="E133">
        <v>63.45</v>
      </c>
      <c r="F133">
        <v>-0.26127</v>
      </c>
      <c r="I133">
        <v>64.66</v>
      </c>
      <c r="J133">
        <v>0.17372000000000001</v>
      </c>
    </row>
    <row r="134" spans="1:10" x14ac:dyDescent="0.3">
      <c r="A134">
        <v>63.38</v>
      </c>
      <c r="B134">
        <v>2.4385699999999999</v>
      </c>
      <c r="E134">
        <v>63.63</v>
      </c>
      <c r="F134">
        <v>-0.31192999999999999</v>
      </c>
      <c r="I134">
        <v>64.900000000000006</v>
      </c>
      <c r="J134">
        <v>-8.2199999999999995E-2</v>
      </c>
    </row>
    <row r="135" spans="1:10" x14ac:dyDescent="0.3">
      <c r="A135">
        <v>63.59</v>
      </c>
      <c r="B135">
        <v>2.44441</v>
      </c>
      <c r="E135">
        <v>63.9</v>
      </c>
      <c r="F135">
        <v>-0.26075999999999999</v>
      </c>
      <c r="I135">
        <v>65.239999999999995</v>
      </c>
      <c r="J135">
        <v>-3.363E-2</v>
      </c>
    </row>
    <row r="136" spans="1:10" x14ac:dyDescent="0.3">
      <c r="A136">
        <v>63.73</v>
      </c>
      <c r="B136">
        <v>2.2957100000000001</v>
      </c>
      <c r="E136">
        <v>64.02</v>
      </c>
      <c r="F136">
        <v>-0.20976</v>
      </c>
      <c r="I136">
        <v>65.489999999999995</v>
      </c>
      <c r="J136">
        <v>-0.13704</v>
      </c>
    </row>
    <row r="137" spans="1:10" x14ac:dyDescent="0.3">
      <c r="A137">
        <v>63.9</v>
      </c>
      <c r="B137">
        <v>2.3512900000000001</v>
      </c>
      <c r="E137">
        <v>64.17</v>
      </c>
      <c r="F137">
        <v>0.29903999999999997</v>
      </c>
      <c r="I137">
        <v>65.73</v>
      </c>
      <c r="J137">
        <v>-3.6920000000000001E-2</v>
      </c>
    </row>
    <row r="138" spans="1:10" x14ac:dyDescent="0.3">
      <c r="A138">
        <v>63.95</v>
      </c>
      <c r="B138">
        <v>2.1492300000000002</v>
      </c>
      <c r="E138">
        <v>64.239999999999995</v>
      </c>
      <c r="F138">
        <v>0.14652000000000001</v>
      </c>
      <c r="I138">
        <v>65.77</v>
      </c>
      <c r="J138">
        <v>-0.13891999999999999</v>
      </c>
    </row>
    <row r="139" spans="1:10" x14ac:dyDescent="0.3">
      <c r="A139">
        <v>64.099999999999994</v>
      </c>
      <c r="B139">
        <v>2.4077199999999999</v>
      </c>
      <c r="E139">
        <v>64.47</v>
      </c>
      <c r="F139">
        <v>0.19764000000000001</v>
      </c>
      <c r="I139">
        <v>65.92</v>
      </c>
      <c r="J139">
        <v>-0.19078000000000001</v>
      </c>
    </row>
    <row r="140" spans="1:10" x14ac:dyDescent="0.3">
      <c r="A140">
        <v>64.239999999999995</v>
      </c>
      <c r="B140">
        <v>2.4624700000000002</v>
      </c>
      <c r="E140">
        <v>64.56</v>
      </c>
      <c r="F140">
        <v>0.19775000000000001</v>
      </c>
      <c r="I140">
        <v>66.08</v>
      </c>
      <c r="J140">
        <v>0.21504000000000001</v>
      </c>
    </row>
    <row r="141" spans="1:10" x14ac:dyDescent="0.3">
      <c r="A141">
        <v>64.39</v>
      </c>
      <c r="B141">
        <v>2.4157799999999998</v>
      </c>
      <c r="E141">
        <v>64.760000000000005</v>
      </c>
      <c r="F141">
        <v>0.29970000000000002</v>
      </c>
      <c r="I141">
        <v>66.11</v>
      </c>
      <c r="J141">
        <v>0.31657000000000002</v>
      </c>
    </row>
    <row r="142" spans="1:10" x14ac:dyDescent="0.3">
      <c r="A142">
        <v>64.52</v>
      </c>
      <c r="B142">
        <v>2.7754300000000001</v>
      </c>
      <c r="E142">
        <v>64.97</v>
      </c>
      <c r="F142">
        <v>0.14892</v>
      </c>
      <c r="I142">
        <v>66.34</v>
      </c>
      <c r="J142">
        <v>0.41674</v>
      </c>
    </row>
    <row r="143" spans="1:10" x14ac:dyDescent="0.3">
      <c r="A143">
        <v>64.599999999999994</v>
      </c>
      <c r="B143">
        <v>2.6759300000000001</v>
      </c>
      <c r="E143">
        <v>65.19</v>
      </c>
      <c r="F143">
        <v>-0.30336999999999997</v>
      </c>
      <c r="I143">
        <v>66.489999999999995</v>
      </c>
      <c r="J143">
        <v>0.41574</v>
      </c>
    </row>
    <row r="144" spans="1:10" x14ac:dyDescent="0.3">
      <c r="A144">
        <v>64.84</v>
      </c>
      <c r="B144">
        <v>2.9369100000000001</v>
      </c>
      <c r="E144">
        <v>65.47</v>
      </c>
      <c r="F144">
        <v>5.9610000000000003E-2</v>
      </c>
      <c r="I144">
        <v>66.709999999999994</v>
      </c>
      <c r="J144">
        <v>0.3634</v>
      </c>
    </row>
    <row r="145" spans="1:10" x14ac:dyDescent="0.3">
      <c r="A145">
        <v>64.959999999999994</v>
      </c>
      <c r="B145">
        <v>2.9402400000000002</v>
      </c>
      <c r="E145">
        <v>65.64</v>
      </c>
      <c r="F145">
        <v>0.36902000000000001</v>
      </c>
      <c r="I145">
        <v>66.97</v>
      </c>
      <c r="J145">
        <v>0.46337</v>
      </c>
    </row>
    <row r="146" spans="1:10" x14ac:dyDescent="0.3">
      <c r="A146">
        <v>65.08</v>
      </c>
      <c r="B146">
        <v>2.9435799999999999</v>
      </c>
      <c r="E146">
        <v>65.900000000000006</v>
      </c>
      <c r="F146">
        <v>0.68064999999999998</v>
      </c>
      <c r="I146">
        <v>67.17</v>
      </c>
      <c r="J146">
        <v>0.30945</v>
      </c>
    </row>
    <row r="147" spans="1:10" x14ac:dyDescent="0.3">
      <c r="A147">
        <v>65.239999999999995</v>
      </c>
      <c r="B147">
        <v>2.89716</v>
      </c>
      <c r="E147">
        <v>66.03</v>
      </c>
      <c r="F147">
        <v>0.78561000000000003</v>
      </c>
      <c r="I147">
        <v>67.42</v>
      </c>
      <c r="J147">
        <v>0.30776999999999999</v>
      </c>
    </row>
    <row r="148" spans="1:10" x14ac:dyDescent="0.3">
      <c r="A148">
        <v>65.44</v>
      </c>
      <c r="B148">
        <v>2.75013</v>
      </c>
      <c r="E148">
        <v>66.14</v>
      </c>
      <c r="F148">
        <v>1.09352</v>
      </c>
      <c r="I148">
        <v>67.510000000000005</v>
      </c>
      <c r="J148">
        <v>0.45973999999999998</v>
      </c>
    </row>
    <row r="149" spans="1:10" x14ac:dyDescent="0.3">
      <c r="A149">
        <v>65.650000000000006</v>
      </c>
      <c r="B149">
        <v>2.8576999999999999</v>
      </c>
      <c r="E149">
        <v>66.23</v>
      </c>
      <c r="F149">
        <v>1.1974800000000001</v>
      </c>
      <c r="I149">
        <v>67.69</v>
      </c>
      <c r="J149">
        <v>0.40766999999999998</v>
      </c>
    </row>
    <row r="150" spans="1:10" x14ac:dyDescent="0.3">
      <c r="A150">
        <v>65.81</v>
      </c>
      <c r="B150">
        <v>2.81128</v>
      </c>
      <c r="E150">
        <v>66.430000000000007</v>
      </c>
      <c r="F150">
        <v>1.2533099999999999</v>
      </c>
      <c r="I150">
        <v>67.91</v>
      </c>
      <c r="J150">
        <v>0.50792999999999999</v>
      </c>
    </row>
    <row r="151" spans="1:10" x14ac:dyDescent="0.3">
      <c r="A151">
        <v>66.010000000000005</v>
      </c>
      <c r="B151">
        <v>2.7659699999999998</v>
      </c>
      <c r="E151">
        <v>66.61</v>
      </c>
      <c r="F151">
        <v>0.95260999999999996</v>
      </c>
      <c r="I151">
        <v>68.02</v>
      </c>
      <c r="J151">
        <v>0.45632</v>
      </c>
    </row>
    <row r="152" spans="1:10" x14ac:dyDescent="0.3">
      <c r="A152">
        <v>66.28</v>
      </c>
      <c r="B152">
        <v>2.8752</v>
      </c>
      <c r="E152">
        <v>66.8</v>
      </c>
      <c r="F152">
        <v>0.70301000000000002</v>
      </c>
      <c r="I152">
        <v>68.17</v>
      </c>
      <c r="J152">
        <v>0.35359000000000002</v>
      </c>
    </row>
    <row r="153" spans="1:10" x14ac:dyDescent="0.3">
      <c r="A153">
        <v>66.489999999999995</v>
      </c>
      <c r="B153">
        <v>2.88104</v>
      </c>
      <c r="E153">
        <v>66.989999999999995</v>
      </c>
      <c r="F153">
        <v>0.50427999999999995</v>
      </c>
      <c r="I153">
        <v>68.33</v>
      </c>
      <c r="J153">
        <v>0.30164999999999997</v>
      </c>
    </row>
    <row r="154" spans="1:10" x14ac:dyDescent="0.3">
      <c r="A154">
        <v>66.5</v>
      </c>
      <c r="B154">
        <v>2.83046</v>
      </c>
      <c r="E154">
        <v>67.17</v>
      </c>
      <c r="F154">
        <v>0.40704000000000001</v>
      </c>
      <c r="I154">
        <v>68.45</v>
      </c>
      <c r="J154">
        <v>9.74E-2</v>
      </c>
    </row>
    <row r="155" spans="1:10" x14ac:dyDescent="0.3">
      <c r="A155">
        <v>66.69</v>
      </c>
      <c r="B155">
        <v>2.8866000000000001</v>
      </c>
      <c r="E155">
        <v>67.38</v>
      </c>
      <c r="F155">
        <v>0.31052999999999997</v>
      </c>
      <c r="I155">
        <v>68.59</v>
      </c>
      <c r="J155">
        <v>0.14732000000000001</v>
      </c>
    </row>
    <row r="156" spans="1:10" x14ac:dyDescent="0.3">
      <c r="A156">
        <v>66.84</v>
      </c>
      <c r="B156">
        <v>2.78904</v>
      </c>
      <c r="E156">
        <v>67.47</v>
      </c>
      <c r="F156">
        <v>0.16017999999999999</v>
      </c>
      <c r="I156">
        <v>68.739999999999995</v>
      </c>
      <c r="J156">
        <v>0.14631</v>
      </c>
    </row>
    <row r="157" spans="1:10" x14ac:dyDescent="0.3">
      <c r="A157">
        <v>67.06</v>
      </c>
      <c r="B157">
        <v>2.8968799999999999</v>
      </c>
      <c r="E157">
        <v>67.61</v>
      </c>
      <c r="F157">
        <v>0.26538</v>
      </c>
      <c r="I157">
        <v>68.959999999999994</v>
      </c>
      <c r="J157">
        <v>0.29742000000000002</v>
      </c>
    </row>
    <row r="158" spans="1:10" x14ac:dyDescent="0.3">
      <c r="A158">
        <v>67.14</v>
      </c>
      <c r="B158">
        <v>2.8482400000000001</v>
      </c>
      <c r="E158">
        <v>67.900000000000006</v>
      </c>
      <c r="F158">
        <v>0.32345000000000002</v>
      </c>
      <c r="I158">
        <v>69.19</v>
      </c>
      <c r="J158">
        <v>0.34673999999999999</v>
      </c>
    </row>
    <row r="159" spans="1:10" x14ac:dyDescent="0.3">
      <c r="A159">
        <v>67.28</v>
      </c>
      <c r="B159">
        <v>3.05558</v>
      </c>
      <c r="E159">
        <v>68.03</v>
      </c>
      <c r="F159">
        <v>0.22495999999999999</v>
      </c>
      <c r="I159">
        <v>69.349999999999994</v>
      </c>
      <c r="J159">
        <v>0.34566000000000002</v>
      </c>
    </row>
    <row r="160" spans="1:10" x14ac:dyDescent="0.3">
      <c r="A160">
        <v>67.53</v>
      </c>
      <c r="B160">
        <v>3.01166</v>
      </c>
      <c r="E160">
        <v>68.12</v>
      </c>
      <c r="F160">
        <v>0.12545999999999999</v>
      </c>
      <c r="I160">
        <v>69.569999999999993</v>
      </c>
      <c r="J160">
        <v>0.39504</v>
      </c>
    </row>
    <row r="161" spans="1:10" x14ac:dyDescent="0.3">
      <c r="A161">
        <v>67.75</v>
      </c>
      <c r="B161">
        <v>3.2212299999999998</v>
      </c>
      <c r="E161">
        <v>68.3</v>
      </c>
      <c r="F161">
        <v>0.12994</v>
      </c>
      <c r="I161">
        <v>69.709999999999994</v>
      </c>
      <c r="J161">
        <v>0.29237999999999997</v>
      </c>
    </row>
    <row r="162" spans="1:10" x14ac:dyDescent="0.3">
      <c r="A162">
        <v>67.87</v>
      </c>
      <c r="B162">
        <v>3.4788800000000002</v>
      </c>
      <c r="E162">
        <v>68.61</v>
      </c>
      <c r="F162">
        <v>0.18851000000000001</v>
      </c>
      <c r="I162">
        <v>69.91</v>
      </c>
      <c r="J162">
        <v>0.24016999999999999</v>
      </c>
    </row>
    <row r="163" spans="1:10" x14ac:dyDescent="0.3">
      <c r="A163">
        <v>68.040000000000006</v>
      </c>
      <c r="B163">
        <v>3.6362000000000001</v>
      </c>
      <c r="E163">
        <v>68.84</v>
      </c>
      <c r="F163">
        <v>0.19422</v>
      </c>
      <c r="I163">
        <v>70.03</v>
      </c>
      <c r="J163">
        <v>3.5909999999999997E-2</v>
      </c>
    </row>
    <row r="164" spans="1:10" x14ac:dyDescent="0.3">
      <c r="A164">
        <v>68.3</v>
      </c>
      <c r="B164">
        <v>3.84687</v>
      </c>
      <c r="E164">
        <v>68.83</v>
      </c>
      <c r="F164">
        <v>0.14310999999999999</v>
      </c>
      <c r="I164">
        <v>70.12</v>
      </c>
      <c r="J164">
        <v>-6.6409999999999997E-2</v>
      </c>
    </row>
    <row r="165" spans="1:10" x14ac:dyDescent="0.3">
      <c r="A165">
        <v>68.489999999999995</v>
      </c>
      <c r="B165">
        <v>3.6486999999999998</v>
      </c>
      <c r="E165">
        <v>69.03</v>
      </c>
      <c r="F165">
        <v>0.30066999999999999</v>
      </c>
      <c r="I165">
        <v>70.319999999999993</v>
      </c>
      <c r="J165">
        <v>-1.6899999999999998E-2</v>
      </c>
    </row>
    <row r="166" spans="1:10" x14ac:dyDescent="0.3">
      <c r="A166">
        <v>68.77</v>
      </c>
      <c r="B166">
        <v>3.7073399999999999</v>
      </c>
      <c r="E166">
        <v>69.3</v>
      </c>
      <c r="F166">
        <v>0.25652000000000003</v>
      </c>
      <c r="I166">
        <v>70.52</v>
      </c>
      <c r="J166">
        <v>-1.8239999999999999E-2</v>
      </c>
    </row>
    <row r="167" spans="1:10" x14ac:dyDescent="0.3">
      <c r="A167">
        <v>68.819999999999993</v>
      </c>
      <c r="B167">
        <v>3.5561400000000001</v>
      </c>
      <c r="E167">
        <v>69.489999999999995</v>
      </c>
      <c r="F167">
        <v>0.10865</v>
      </c>
      <c r="I167">
        <v>70.78</v>
      </c>
      <c r="J167">
        <v>-0.12171</v>
      </c>
    </row>
    <row r="168" spans="1:10" x14ac:dyDescent="0.3">
      <c r="A168">
        <v>69.02</v>
      </c>
      <c r="B168">
        <v>3.4091100000000001</v>
      </c>
      <c r="E168">
        <v>69.569999999999993</v>
      </c>
      <c r="F168">
        <v>8.9099999999999995E-3</v>
      </c>
      <c r="I168">
        <v>70.989999999999995</v>
      </c>
      <c r="J168">
        <v>-2.1399999999999999E-2</v>
      </c>
    </row>
    <row r="169" spans="1:10" x14ac:dyDescent="0.3">
      <c r="A169">
        <v>69.08</v>
      </c>
      <c r="B169">
        <v>3.1564700000000001</v>
      </c>
      <c r="E169">
        <v>69.650000000000006</v>
      </c>
      <c r="F169">
        <v>-3.9969999999999999E-2</v>
      </c>
      <c r="I169">
        <v>71.2</v>
      </c>
      <c r="J169">
        <v>2.8049999999999999E-2</v>
      </c>
    </row>
    <row r="170" spans="1:10" x14ac:dyDescent="0.3">
      <c r="A170">
        <v>69.22</v>
      </c>
      <c r="B170">
        <v>3.1095000000000002</v>
      </c>
      <c r="E170">
        <v>69.88</v>
      </c>
      <c r="F170">
        <v>-8.5110000000000005E-2</v>
      </c>
      <c r="I170">
        <v>71.44</v>
      </c>
      <c r="J170">
        <v>-7.528E-2</v>
      </c>
    </row>
    <row r="171" spans="1:10" x14ac:dyDescent="0.3">
      <c r="A171">
        <v>69.349999999999994</v>
      </c>
      <c r="B171">
        <v>3.1131099999999998</v>
      </c>
      <c r="E171">
        <v>70.09</v>
      </c>
      <c r="F171">
        <v>-0.18160999999999999</v>
      </c>
      <c r="I171">
        <v>71.64</v>
      </c>
      <c r="J171">
        <v>-0.28006999999999999</v>
      </c>
    </row>
    <row r="172" spans="1:10" x14ac:dyDescent="0.3">
      <c r="A172">
        <v>69.47</v>
      </c>
      <c r="B172">
        <v>3.31989</v>
      </c>
      <c r="E172">
        <v>70.23</v>
      </c>
      <c r="F172">
        <v>-0.22900999999999999</v>
      </c>
      <c r="I172">
        <v>71.89</v>
      </c>
      <c r="J172">
        <v>-0.28175</v>
      </c>
    </row>
    <row r="173" spans="1:10" x14ac:dyDescent="0.3">
      <c r="A173">
        <v>69.62</v>
      </c>
      <c r="B173">
        <v>3.27319</v>
      </c>
      <c r="E173">
        <v>70.45</v>
      </c>
      <c r="F173">
        <v>-0.17266999999999999</v>
      </c>
      <c r="I173">
        <v>72.069999999999993</v>
      </c>
      <c r="J173">
        <v>-0.13037000000000001</v>
      </c>
    </row>
    <row r="174" spans="1:10" x14ac:dyDescent="0.3">
      <c r="A174">
        <v>69.819999999999993</v>
      </c>
      <c r="B174">
        <v>3.3804799999999999</v>
      </c>
      <c r="E174">
        <v>70.540000000000006</v>
      </c>
      <c r="F174">
        <v>-0.11957</v>
      </c>
      <c r="I174">
        <v>72.22</v>
      </c>
      <c r="J174">
        <v>-0.18225</v>
      </c>
    </row>
    <row r="175" spans="1:10" x14ac:dyDescent="0.3">
      <c r="A175">
        <v>70.05</v>
      </c>
      <c r="B175">
        <v>3.4377300000000002</v>
      </c>
      <c r="E175">
        <v>70.790000000000006</v>
      </c>
      <c r="F175">
        <v>-0.16422</v>
      </c>
      <c r="I175">
        <v>72.319999999999993</v>
      </c>
      <c r="J175">
        <v>-0.23377999999999999</v>
      </c>
    </row>
    <row r="176" spans="1:10" x14ac:dyDescent="0.3">
      <c r="A176">
        <v>70.239999999999995</v>
      </c>
      <c r="B176">
        <v>3.3412899999999999</v>
      </c>
      <c r="E176">
        <v>70.989999999999995</v>
      </c>
      <c r="F176">
        <v>-0.15925</v>
      </c>
      <c r="I176">
        <v>72.61</v>
      </c>
      <c r="J176">
        <v>-0.13400000000000001</v>
      </c>
    </row>
    <row r="177" spans="1:10" x14ac:dyDescent="0.3">
      <c r="A177">
        <v>70.34</v>
      </c>
      <c r="B177">
        <v>3.4966599999999999</v>
      </c>
      <c r="E177">
        <v>71.040000000000006</v>
      </c>
      <c r="F177">
        <v>-0.15801000000000001</v>
      </c>
      <c r="I177">
        <v>72.81</v>
      </c>
      <c r="J177">
        <v>-8.448E-2</v>
      </c>
    </row>
    <row r="178" spans="1:10" x14ac:dyDescent="0.3">
      <c r="A178">
        <v>70.56</v>
      </c>
      <c r="B178">
        <v>3.5536400000000001</v>
      </c>
      <c r="E178">
        <v>71.25</v>
      </c>
      <c r="F178">
        <v>-0.10193000000000001</v>
      </c>
      <c r="I178">
        <v>72.94</v>
      </c>
      <c r="J178">
        <v>-3.4500000000000003E-2</v>
      </c>
    </row>
    <row r="179" spans="1:10" x14ac:dyDescent="0.3">
      <c r="A179">
        <v>70.73</v>
      </c>
      <c r="B179">
        <v>3.6092200000000001</v>
      </c>
      <c r="E179">
        <v>71.39</v>
      </c>
      <c r="F179">
        <v>-9.8449999999999996E-2</v>
      </c>
      <c r="I179">
        <v>73.069999999999993</v>
      </c>
      <c r="J179">
        <v>-0.18795999999999999</v>
      </c>
    </row>
    <row r="180" spans="1:10" x14ac:dyDescent="0.3">
      <c r="A180">
        <v>70.92</v>
      </c>
      <c r="B180">
        <v>3.46191</v>
      </c>
      <c r="E180">
        <v>71.58</v>
      </c>
      <c r="F180">
        <v>-0.19545999999999999</v>
      </c>
      <c r="I180">
        <v>73.19</v>
      </c>
      <c r="J180">
        <v>-0.23963000000000001</v>
      </c>
    </row>
    <row r="181" spans="1:10" x14ac:dyDescent="0.3">
      <c r="A181">
        <v>71.16</v>
      </c>
      <c r="B181">
        <v>3.4177200000000001</v>
      </c>
      <c r="E181">
        <v>71.790000000000006</v>
      </c>
      <c r="F181">
        <v>-0.13936999999999999</v>
      </c>
      <c r="I181">
        <v>73.44</v>
      </c>
      <c r="J181">
        <v>-0.19045000000000001</v>
      </c>
    </row>
    <row r="182" spans="1:10" x14ac:dyDescent="0.3">
      <c r="A182">
        <v>71.349999999999994</v>
      </c>
      <c r="B182">
        <v>3.4738600000000002</v>
      </c>
      <c r="E182">
        <v>71.94</v>
      </c>
      <c r="F182">
        <v>-8.4779999999999994E-2</v>
      </c>
      <c r="I182">
        <v>73.52</v>
      </c>
      <c r="J182">
        <v>-0.19098999999999999</v>
      </c>
    </row>
    <row r="183" spans="1:10" x14ac:dyDescent="0.3">
      <c r="A183">
        <v>71.61</v>
      </c>
      <c r="B183">
        <v>3.4302299999999999</v>
      </c>
      <c r="E183">
        <v>72.28</v>
      </c>
      <c r="F183">
        <v>7.6249999999999998E-2</v>
      </c>
      <c r="I183">
        <v>73.7</v>
      </c>
      <c r="J183">
        <v>-9.0459999999999999E-2</v>
      </c>
    </row>
    <row r="184" spans="1:10" x14ac:dyDescent="0.3">
      <c r="A184">
        <v>71.790000000000006</v>
      </c>
      <c r="B184">
        <v>3.2826399999999998</v>
      </c>
      <c r="E184">
        <v>72.45</v>
      </c>
      <c r="F184">
        <v>-7.2109999999999994E-2</v>
      </c>
      <c r="I184">
        <v>73.900000000000006</v>
      </c>
      <c r="J184">
        <v>-9.1810000000000003E-2</v>
      </c>
    </row>
    <row r="185" spans="1:10" x14ac:dyDescent="0.3">
      <c r="A185">
        <v>72.06</v>
      </c>
      <c r="B185">
        <v>3.3410000000000002</v>
      </c>
      <c r="E185">
        <v>72.569999999999993</v>
      </c>
      <c r="F185">
        <v>3.2590000000000001E-2</v>
      </c>
      <c r="I185">
        <v>74.069999999999993</v>
      </c>
      <c r="J185">
        <v>-0.19467999999999999</v>
      </c>
    </row>
    <row r="186" spans="1:10" x14ac:dyDescent="0.3">
      <c r="A186">
        <v>72.239999999999995</v>
      </c>
      <c r="B186">
        <v>3.44773</v>
      </c>
      <c r="E186">
        <v>72.84</v>
      </c>
      <c r="F186">
        <v>0.24274999999999999</v>
      </c>
      <c r="I186">
        <v>74.319999999999993</v>
      </c>
      <c r="J186">
        <v>-0.19636000000000001</v>
      </c>
    </row>
    <row r="187" spans="1:10" x14ac:dyDescent="0.3">
      <c r="A187">
        <v>72.33</v>
      </c>
      <c r="B187">
        <v>3.65368</v>
      </c>
      <c r="E187">
        <v>72.959999999999994</v>
      </c>
      <c r="F187">
        <v>0.19486999999999999</v>
      </c>
      <c r="I187">
        <v>74.430000000000007</v>
      </c>
      <c r="J187">
        <v>-0.24796000000000001</v>
      </c>
    </row>
    <row r="188" spans="1:10" x14ac:dyDescent="0.3">
      <c r="A188">
        <v>72.510000000000005</v>
      </c>
      <c r="B188">
        <v>3.6078299999999999</v>
      </c>
      <c r="E188">
        <v>73.13</v>
      </c>
      <c r="F188">
        <v>0.24995999999999999</v>
      </c>
      <c r="I188">
        <v>74.55</v>
      </c>
      <c r="J188">
        <v>-0.14704</v>
      </c>
    </row>
    <row r="189" spans="1:10" x14ac:dyDescent="0.3">
      <c r="A189">
        <v>72.66</v>
      </c>
      <c r="B189">
        <v>3.4594100000000001</v>
      </c>
      <c r="E189">
        <v>73.25</v>
      </c>
      <c r="F189">
        <v>0.15121999999999999</v>
      </c>
      <c r="I189">
        <v>74.67</v>
      </c>
      <c r="J189">
        <v>-0.3513</v>
      </c>
    </row>
    <row r="190" spans="1:10" x14ac:dyDescent="0.3">
      <c r="A190">
        <v>72.849999999999994</v>
      </c>
      <c r="B190">
        <v>3.5664199999999999</v>
      </c>
      <c r="E190">
        <v>73.52</v>
      </c>
      <c r="F190">
        <v>0.25964999999999999</v>
      </c>
      <c r="I190">
        <v>74.77</v>
      </c>
      <c r="J190">
        <v>-0.45368999999999998</v>
      </c>
    </row>
    <row r="191" spans="1:10" x14ac:dyDescent="0.3">
      <c r="A191">
        <v>73.06</v>
      </c>
      <c r="B191">
        <v>3.6231100000000001</v>
      </c>
      <c r="E191">
        <v>73.72</v>
      </c>
      <c r="F191">
        <v>0.21376000000000001</v>
      </c>
      <c r="I191">
        <v>74.930000000000007</v>
      </c>
      <c r="J191">
        <v>-0.20046</v>
      </c>
    </row>
    <row r="192" spans="1:10" x14ac:dyDescent="0.3">
      <c r="A192">
        <v>73.14</v>
      </c>
      <c r="B192">
        <v>3.5744699999999998</v>
      </c>
      <c r="E192">
        <v>73.790000000000006</v>
      </c>
      <c r="F192">
        <v>0.2155</v>
      </c>
      <c r="I192">
        <v>75.069999999999993</v>
      </c>
      <c r="J192">
        <v>-0.40484999999999999</v>
      </c>
    </row>
    <row r="193" spans="1:10" x14ac:dyDescent="0.3">
      <c r="A193">
        <v>73.34</v>
      </c>
      <c r="B193">
        <v>3.5800299999999998</v>
      </c>
      <c r="E193">
        <v>73.91</v>
      </c>
      <c r="F193">
        <v>0.11676</v>
      </c>
      <c r="I193">
        <v>75.34</v>
      </c>
      <c r="J193">
        <v>-0.25407000000000002</v>
      </c>
    </row>
    <row r="194" spans="1:10" x14ac:dyDescent="0.3">
      <c r="A194">
        <v>73.48</v>
      </c>
      <c r="B194">
        <v>3.4821900000000001</v>
      </c>
      <c r="E194">
        <v>74.010000000000005</v>
      </c>
      <c r="F194">
        <v>-8.4209999999999993E-2</v>
      </c>
      <c r="I194">
        <v>75.56</v>
      </c>
      <c r="J194">
        <v>-0.45900000000000002</v>
      </c>
    </row>
    <row r="195" spans="1:10" x14ac:dyDescent="0.3">
      <c r="A195">
        <v>73.680000000000007</v>
      </c>
      <c r="B195">
        <v>3.5386099999999998</v>
      </c>
      <c r="E195">
        <v>74.14</v>
      </c>
      <c r="F195">
        <v>-0.13184999999999999</v>
      </c>
      <c r="I195">
        <v>75.739999999999995</v>
      </c>
      <c r="J195">
        <v>-0.35848999999999998</v>
      </c>
    </row>
    <row r="196" spans="1:10" x14ac:dyDescent="0.3">
      <c r="A196">
        <v>73.73</v>
      </c>
      <c r="B196">
        <v>3.38741</v>
      </c>
      <c r="E196">
        <v>74.2</v>
      </c>
      <c r="F196">
        <v>-2.8629999999999999E-2</v>
      </c>
      <c r="I196">
        <v>75.959999999999994</v>
      </c>
      <c r="J196">
        <v>-0.46168999999999999</v>
      </c>
    </row>
    <row r="197" spans="1:10" x14ac:dyDescent="0.3">
      <c r="A197">
        <v>73.81</v>
      </c>
      <c r="B197">
        <v>3.1861799999999998</v>
      </c>
      <c r="E197">
        <v>74.430000000000007</v>
      </c>
      <c r="F197">
        <v>-0.12464</v>
      </c>
      <c r="I197">
        <v>76.19</v>
      </c>
      <c r="J197">
        <v>-0.61582000000000003</v>
      </c>
    </row>
    <row r="198" spans="1:10" x14ac:dyDescent="0.3">
      <c r="A198">
        <v>74.05</v>
      </c>
      <c r="B198">
        <v>3.19285</v>
      </c>
      <c r="E198">
        <v>74.69</v>
      </c>
      <c r="F198">
        <v>-0.21990000000000001</v>
      </c>
      <c r="I198">
        <v>76.459999999999994</v>
      </c>
      <c r="J198">
        <v>-0.2616</v>
      </c>
    </row>
    <row r="199" spans="1:10" x14ac:dyDescent="0.3">
      <c r="A199">
        <v>74.34</v>
      </c>
      <c r="B199">
        <v>3.2009099999999999</v>
      </c>
      <c r="E199">
        <v>74.94</v>
      </c>
      <c r="F199">
        <v>-0.11197</v>
      </c>
      <c r="I199">
        <v>76.58</v>
      </c>
      <c r="J199">
        <v>-0.36413000000000001</v>
      </c>
    </row>
    <row r="200" spans="1:10" x14ac:dyDescent="0.3">
      <c r="A200">
        <v>74.53</v>
      </c>
      <c r="B200">
        <v>3.3587799999999999</v>
      </c>
      <c r="E200">
        <v>75.09</v>
      </c>
      <c r="F200">
        <v>-0.10824</v>
      </c>
      <c r="I200">
        <v>76.760000000000005</v>
      </c>
      <c r="J200">
        <v>-0.16188</v>
      </c>
    </row>
    <row r="201" spans="1:10" x14ac:dyDescent="0.3">
      <c r="A201">
        <v>74.680000000000007</v>
      </c>
      <c r="B201">
        <v>3.3629500000000001</v>
      </c>
      <c r="E201">
        <v>75.319999999999993</v>
      </c>
      <c r="F201">
        <v>-5.1659999999999998E-2</v>
      </c>
      <c r="I201">
        <v>76.959999999999994</v>
      </c>
      <c r="J201">
        <v>-0.21410000000000001</v>
      </c>
    </row>
    <row r="202" spans="1:10" x14ac:dyDescent="0.3">
      <c r="A202">
        <v>74.89</v>
      </c>
      <c r="B202">
        <v>3.47052</v>
      </c>
      <c r="E202">
        <v>75.45</v>
      </c>
      <c r="F202">
        <v>5.3289999999999997E-2</v>
      </c>
      <c r="I202">
        <v>77.17</v>
      </c>
      <c r="J202">
        <v>-0.11378000000000001</v>
      </c>
    </row>
    <row r="203" spans="1:10" x14ac:dyDescent="0.3">
      <c r="A203">
        <v>75.08</v>
      </c>
      <c r="B203">
        <v>3.5775199999999998</v>
      </c>
      <c r="E203">
        <v>75.47</v>
      </c>
      <c r="F203">
        <v>0.10465000000000001</v>
      </c>
      <c r="I203">
        <v>77.33</v>
      </c>
      <c r="J203">
        <v>-0.11484999999999999</v>
      </c>
    </row>
    <row r="204" spans="1:10" x14ac:dyDescent="0.3">
      <c r="A204">
        <v>75.34</v>
      </c>
      <c r="B204">
        <v>3.73733</v>
      </c>
      <c r="E204">
        <v>75.55</v>
      </c>
      <c r="F204">
        <v>0.10664</v>
      </c>
      <c r="I204">
        <v>77.400000000000006</v>
      </c>
      <c r="J204">
        <v>-0.21704999999999999</v>
      </c>
    </row>
    <row r="205" spans="1:10" x14ac:dyDescent="0.3">
      <c r="A205">
        <v>75.3</v>
      </c>
      <c r="B205">
        <v>3.4819100000000001</v>
      </c>
      <c r="E205">
        <v>75.64</v>
      </c>
      <c r="F205">
        <v>5.8020000000000002E-2</v>
      </c>
      <c r="I205">
        <v>77.56</v>
      </c>
      <c r="J205">
        <v>-0.26899000000000001</v>
      </c>
    </row>
    <row r="206" spans="1:10" x14ac:dyDescent="0.3">
      <c r="A206">
        <v>75.41</v>
      </c>
      <c r="B206">
        <v>3.4340999999999999</v>
      </c>
      <c r="E206">
        <v>75.87</v>
      </c>
      <c r="F206">
        <v>1.2869999999999999E-2</v>
      </c>
      <c r="I206">
        <v>77.739999999999995</v>
      </c>
      <c r="J206">
        <v>-0.37192999999999998</v>
      </c>
    </row>
    <row r="207" spans="1:10" x14ac:dyDescent="0.3">
      <c r="A207">
        <v>75.61</v>
      </c>
      <c r="B207">
        <v>3.5413899999999998</v>
      </c>
      <c r="E207">
        <v>75.95</v>
      </c>
      <c r="F207">
        <v>-3.5999999999999997E-2</v>
      </c>
      <c r="I207">
        <v>77.86</v>
      </c>
      <c r="J207">
        <v>-0.32185999999999998</v>
      </c>
    </row>
    <row r="208" spans="1:10" x14ac:dyDescent="0.3">
      <c r="A208">
        <v>75.84</v>
      </c>
      <c r="B208">
        <v>3.4460500000000001</v>
      </c>
      <c r="E208">
        <v>76.14</v>
      </c>
      <c r="F208">
        <v>-0.23474</v>
      </c>
      <c r="I208">
        <v>77.94</v>
      </c>
      <c r="J208">
        <v>-0.32240000000000002</v>
      </c>
    </row>
    <row r="209" spans="1:10" x14ac:dyDescent="0.3">
      <c r="A209">
        <v>76.02</v>
      </c>
      <c r="B209">
        <v>3.5019200000000001</v>
      </c>
      <c r="E209">
        <v>76.31</v>
      </c>
      <c r="F209">
        <v>-0.23052</v>
      </c>
      <c r="I209">
        <v>78.05</v>
      </c>
      <c r="J209">
        <v>-0.22142000000000001</v>
      </c>
    </row>
    <row r="210" spans="1:10" x14ac:dyDescent="0.3">
      <c r="A210">
        <v>76.180000000000007</v>
      </c>
      <c r="B210">
        <v>3.50637</v>
      </c>
      <c r="E210">
        <v>76.459999999999994</v>
      </c>
      <c r="F210">
        <v>-0.27765000000000001</v>
      </c>
      <c r="I210">
        <v>78.22</v>
      </c>
      <c r="J210">
        <v>-0.17169000000000001</v>
      </c>
    </row>
    <row r="211" spans="1:10" x14ac:dyDescent="0.3">
      <c r="A211">
        <v>76.36</v>
      </c>
      <c r="B211">
        <v>3.6130900000000001</v>
      </c>
      <c r="E211">
        <v>76.650000000000006</v>
      </c>
      <c r="F211">
        <v>-0.32379000000000002</v>
      </c>
      <c r="I211">
        <v>78.400000000000006</v>
      </c>
      <c r="J211">
        <v>-0.1729</v>
      </c>
    </row>
    <row r="212" spans="1:10" x14ac:dyDescent="0.3">
      <c r="A212">
        <v>76.62</v>
      </c>
      <c r="B212">
        <v>3.6711800000000001</v>
      </c>
      <c r="E212">
        <v>76.78</v>
      </c>
      <c r="F212">
        <v>-0.11711000000000001</v>
      </c>
      <c r="I212">
        <v>78.5</v>
      </c>
      <c r="J212">
        <v>-2.0990000000000002E-2</v>
      </c>
    </row>
    <row r="213" spans="1:10" x14ac:dyDescent="0.3">
      <c r="A213">
        <v>76.760000000000005</v>
      </c>
      <c r="B213">
        <v>3.6242000000000001</v>
      </c>
      <c r="E213">
        <v>77.03</v>
      </c>
      <c r="F213">
        <v>9.2549999999999993E-2</v>
      </c>
      <c r="I213">
        <v>78.67</v>
      </c>
      <c r="J213">
        <v>-2.214E-2</v>
      </c>
    </row>
    <row r="214" spans="1:10" x14ac:dyDescent="0.3">
      <c r="A214">
        <v>76.930000000000007</v>
      </c>
      <c r="B214">
        <v>3.8323800000000001</v>
      </c>
      <c r="E214">
        <v>77.2</v>
      </c>
      <c r="F214">
        <v>0.24937000000000001</v>
      </c>
      <c r="I214">
        <v>78.989999999999995</v>
      </c>
      <c r="J214">
        <v>0.1283</v>
      </c>
    </row>
    <row r="215" spans="1:10" x14ac:dyDescent="0.3">
      <c r="A215">
        <v>77.09</v>
      </c>
      <c r="B215">
        <v>3.8368199999999999</v>
      </c>
      <c r="E215">
        <v>77.55</v>
      </c>
      <c r="F215">
        <v>0.25807000000000002</v>
      </c>
      <c r="I215">
        <v>79.19</v>
      </c>
      <c r="J215">
        <v>7.6100000000000001E-2</v>
      </c>
    </row>
    <row r="216" spans="1:10" x14ac:dyDescent="0.3">
      <c r="A216">
        <v>77.17</v>
      </c>
      <c r="B216">
        <v>3.6864699999999999</v>
      </c>
      <c r="E216">
        <v>77.819999999999993</v>
      </c>
      <c r="F216">
        <v>0.41737000000000002</v>
      </c>
      <c r="I216">
        <v>79.38</v>
      </c>
      <c r="J216">
        <v>0.12567999999999999</v>
      </c>
    </row>
    <row r="217" spans="1:10" x14ac:dyDescent="0.3">
      <c r="A217">
        <v>77.34</v>
      </c>
      <c r="B217">
        <v>3.5894599999999999</v>
      </c>
      <c r="E217">
        <v>78.09</v>
      </c>
      <c r="F217">
        <v>0.57665</v>
      </c>
      <c r="I217">
        <v>79.599999999999994</v>
      </c>
      <c r="J217">
        <v>0.32766000000000001</v>
      </c>
    </row>
    <row r="218" spans="1:10" x14ac:dyDescent="0.3">
      <c r="A218">
        <v>77.5</v>
      </c>
      <c r="B218">
        <v>3.5939100000000002</v>
      </c>
      <c r="E218">
        <v>78.33</v>
      </c>
      <c r="F218">
        <v>0.88780000000000003</v>
      </c>
      <c r="I218">
        <v>79.84</v>
      </c>
      <c r="J218">
        <v>0.17344999999999999</v>
      </c>
    </row>
    <row r="219" spans="1:10" x14ac:dyDescent="0.3">
      <c r="A219">
        <v>77.77</v>
      </c>
      <c r="B219">
        <v>3.754</v>
      </c>
      <c r="E219">
        <v>78.349999999999994</v>
      </c>
      <c r="F219">
        <v>0.68484999999999996</v>
      </c>
      <c r="I219">
        <v>80.13</v>
      </c>
      <c r="J219">
        <v>0.3241</v>
      </c>
    </row>
    <row r="220" spans="1:10" x14ac:dyDescent="0.3">
      <c r="A220">
        <v>77.930000000000007</v>
      </c>
      <c r="B220">
        <v>3.7584499999999998</v>
      </c>
      <c r="E220">
        <v>78.55</v>
      </c>
      <c r="F220">
        <v>0.53722000000000003</v>
      </c>
      <c r="I220">
        <v>80.17</v>
      </c>
      <c r="J220">
        <v>0.17124</v>
      </c>
    </row>
    <row r="221" spans="1:10" x14ac:dyDescent="0.3">
      <c r="A221">
        <v>78.13</v>
      </c>
      <c r="B221">
        <v>3.6114199999999999</v>
      </c>
      <c r="E221">
        <v>78.63</v>
      </c>
      <c r="F221">
        <v>0.59006999999999998</v>
      </c>
      <c r="I221">
        <v>80.400000000000006</v>
      </c>
      <c r="J221">
        <v>0.37314000000000003</v>
      </c>
    </row>
    <row r="222" spans="1:10" x14ac:dyDescent="0.3">
      <c r="A222">
        <v>78.31</v>
      </c>
      <c r="B222">
        <v>3.5655600000000001</v>
      </c>
      <c r="E222">
        <v>78.77</v>
      </c>
      <c r="F222">
        <v>0.49182999999999999</v>
      </c>
      <c r="I222">
        <v>80.56</v>
      </c>
      <c r="J222">
        <v>0.16861999999999999</v>
      </c>
    </row>
    <row r="223" spans="1:10" x14ac:dyDescent="0.3">
      <c r="A223">
        <v>78.62</v>
      </c>
      <c r="B223">
        <v>3.9302100000000002</v>
      </c>
      <c r="E223">
        <v>78.849999999999994</v>
      </c>
      <c r="F223">
        <v>0.39208999999999999</v>
      </c>
      <c r="I223">
        <v>80.7</v>
      </c>
      <c r="J223">
        <v>6.5960000000000005E-2</v>
      </c>
    </row>
    <row r="224" spans="1:10" x14ac:dyDescent="0.3">
      <c r="A224">
        <v>78.760000000000005</v>
      </c>
      <c r="B224">
        <v>4.0358200000000002</v>
      </c>
      <c r="E224">
        <v>78.98</v>
      </c>
      <c r="F224">
        <v>-1.158E-2</v>
      </c>
      <c r="I224">
        <v>80.81</v>
      </c>
      <c r="J224">
        <v>0.31952999999999998</v>
      </c>
    </row>
    <row r="225" spans="1:10" x14ac:dyDescent="0.3">
      <c r="A225">
        <v>78.89</v>
      </c>
      <c r="B225">
        <v>3.8868499999999999</v>
      </c>
      <c r="E225">
        <v>79.2</v>
      </c>
      <c r="F225">
        <v>-6.11E-3</v>
      </c>
      <c r="I225">
        <v>80.83</v>
      </c>
      <c r="J225">
        <v>0.21767</v>
      </c>
    </row>
    <row r="226" spans="1:10" x14ac:dyDescent="0.3">
      <c r="A226">
        <v>79.08</v>
      </c>
      <c r="B226">
        <v>3.6886800000000002</v>
      </c>
      <c r="E226">
        <v>79.290000000000006</v>
      </c>
      <c r="F226">
        <v>9.7850000000000006E-2</v>
      </c>
      <c r="I226">
        <v>81.05</v>
      </c>
      <c r="J226">
        <v>0.36876999999999999</v>
      </c>
    </row>
    <row r="227" spans="1:10" x14ac:dyDescent="0.3">
      <c r="A227">
        <v>79.17</v>
      </c>
      <c r="B227">
        <v>3.79291</v>
      </c>
      <c r="E227">
        <v>79.430000000000007</v>
      </c>
      <c r="F227">
        <v>0.15218999999999999</v>
      </c>
      <c r="I227">
        <v>81.14</v>
      </c>
      <c r="J227">
        <v>0.26645000000000002</v>
      </c>
    </row>
    <row r="228" spans="1:10" x14ac:dyDescent="0.3">
      <c r="A228">
        <v>79.45</v>
      </c>
      <c r="B228">
        <v>3.7498300000000002</v>
      </c>
      <c r="E228">
        <v>79.569999999999993</v>
      </c>
      <c r="F228">
        <v>0.10481</v>
      </c>
      <c r="I228">
        <v>81.34</v>
      </c>
      <c r="J228">
        <v>0.41770000000000002</v>
      </c>
    </row>
    <row r="229" spans="1:10" x14ac:dyDescent="0.3">
      <c r="A229">
        <v>79.59</v>
      </c>
      <c r="B229">
        <v>3.6011299999999999</v>
      </c>
      <c r="E229">
        <v>79.739999999999995</v>
      </c>
      <c r="F229">
        <v>5.8169999999999999E-2</v>
      </c>
      <c r="I229">
        <v>81.5</v>
      </c>
      <c r="J229">
        <v>0.36575000000000002</v>
      </c>
    </row>
    <row r="230" spans="1:10" x14ac:dyDescent="0.3">
      <c r="A230">
        <v>79.819999999999993</v>
      </c>
      <c r="B230">
        <v>3.5057900000000002</v>
      </c>
      <c r="E230">
        <v>79.94</v>
      </c>
      <c r="F230">
        <v>0.114</v>
      </c>
      <c r="I230">
        <v>81.760000000000005</v>
      </c>
      <c r="J230">
        <v>0.10969</v>
      </c>
    </row>
    <row r="231" spans="1:10" x14ac:dyDescent="0.3">
      <c r="A231">
        <v>80.03</v>
      </c>
      <c r="B231">
        <v>3.6133600000000001</v>
      </c>
      <c r="E231">
        <v>80.14</v>
      </c>
      <c r="F231">
        <v>0.11897000000000001</v>
      </c>
      <c r="I231">
        <v>82.04</v>
      </c>
      <c r="J231">
        <v>0.15867000000000001</v>
      </c>
    </row>
    <row r="232" spans="1:10" x14ac:dyDescent="0.3">
      <c r="A232">
        <v>80.14</v>
      </c>
      <c r="B232">
        <v>3.5655399999999999</v>
      </c>
      <c r="E232">
        <v>80.36</v>
      </c>
      <c r="F232">
        <v>-0.12988</v>
      </c>
      <c r="I232">
        <v>82.23</v>
      </c>
      <c r="J232">
        <v>5.568E-2</v>
      </c>
    </row>
    <row r="233" spans="1:10" x14ac:dyDescent="0.3">
      <c r="A233">
        <v>80.33</v>
      </c>
      <c r="B233">
        <v>3.6725500000000002</v>
      </c>
      <c r="E233">
        <v>80.58</v>
      </c>
      <c r="F233">
        <v>-0.27699000000000001</v>
      </c>
      <c r="I233">
        <v>82.46</v>
      </c>
      <c r="J233">
        <v>-4.7600000000000003E-2</v>
      </c>
    </row>
    <row r="234" spans="1:10" x14ac:dyDescent="0.3">
      <c r="A234">
        <v>80.37</v>
      </c>
      <c r="B234">
        <v>3.7753999999999999</v>
      </c>
      <c r="E234">
        <v>80.77</v>
      </c>
      <c r="F234">
        <v>-0.22141</v>
      </c>
      <c r="I234">
        <v>82.62</v>
      </c>
      <c r="J234">
        <v>-4.8669999999999998E-2</v>
      </c>
    </row>
    <row r="235" spans="1:10" x14ac:dyDescent="0.3">
      <c r="A235">
        <v>80.55</v>
      </c>
      <c r="B235">
        <v>3.88212</v>
      </c>
      <c r="E235">
        <v>80.94</v>
      </c>
      <c r="F235">
        <v>-0.16633000000000001</v>
      </c>
      <c r="I235">
        <v>82.81</v>
      </c>
      <c r="J235">
        <v>-0.10081</v>
      </c>
    </row>
    <row r="236" spans="1:10" x14ac:dyDescent="0.3">
      <c r="A236">
        <v>80.61</v>
      </c>
      <c r="B236">
        <v>3.8837899999999999</v>
      </c>
      <c r="E236">
        <v>81.13</v>
      </c>
      <c r="F236">
        <v>-5.9880000000000003E-2</v>
      </c>
      <c r="I236">
        <v>83.03</v>
      </c>
      <c r="J236">
        <v>-0.10229000000000001</v>
      </c>
    </row>
    <row r="237" spans="1:10" x14ac:dyDescent="0.3">
      <c r="A237">
        <v>80.75</v>
      </c>
      <c r="B237">
        <v>3.7859600000000002</v>
      </c>
      <c r="E237">
        <v>81.260000000000005</v>
      </c>
      <c r="F237">
        <v>-5.6649999999999999E-2</v>
      </c>
      <c r="I237">
        <v>83.21</v>
      </c>
      <c r="J237">
        <v>-5.2639999999999999E-2</v>
      </c>
    </row>
    <row r="238" spans="1:10" x14ac:dyDescent="0.3">
      <c r="A238">
        <v>80.98</v>
      </c>
      <c r="B238">
        <v>4.0466600000000001</v>
      </c>
      <c r="E238">
        <v>81.45</v>
      </c>
      <c r="F238">
        <v>4.9799999999999997E-2</v>
      </c>
      <c r="I238">
        <v>83.43</v>
      </c>
      <c r="J238">
        <v>-3.2499999999999999E-3</v>
      </c>
    </row>
    <row r="239" spans="1:10" x14ac:dyDescent="0.3">
      <c r="A239">
        <v>81.11</v>
      </c>
      <c r="B239">
        <v>3.9485399999999999</v>
      </c>
      <c r="E239">
        <v>81.540000000000006</v>
      </c>
      <c r="F239">
        <v>1.17E-3</v>
      </c>
      <c r="I239">
        <v>83.64</v>
      </c>
      <c r="J239">
        <v>-5.5530000000000003E-2</v>
      </c>
    </row>
    <row r="240" spans="1:10" x14ac:dyDescent="0.3">
      <c r="A240">
        <v>81.400000000000006</v>
      </c>
      <c r="B240">
        <v>4.16005</v>
      </c>
      <c r="E240">
        <v>81.739999999999995</v>
      </c>
      <c r="F240">
        <v>6.1399999999999996E-3</v>
      </c>
      <c r="I240">
        <v>83.89</v>
      </c>
      <c r="J240">
        <v>-0.15892999999999999</v>
      </c>
    </row>
    <row r="241" spans="1:10" x14ac:dyDescent="0.3">
      <c r="A241">
        <v>81.510000000000005</v>
      </c>
      <c r="B241">
        <v>3.9087999999999998</v>
      </c>
      <c r="E241">
        <v>81.92</v>
      </c>
      <c r="F241">
        <v>-9.1120000000000007E-2</v>
      </c>
      <c r="I241">
        <v>84.05</v>
      </c>
      <c r="J241">
        <v>-0.16</v>
      </c>
    </row>
    <row r="242" spans="1:10" x14ac:dyDescent="0.3">
      <c r="A242">
        <v>81.78</v>
      </c>
      <c r="B242">
        <v>3.9163000000000001</v>
      </c>
      <c r="E242">
        <v>82.06</v>
      </c>
      <c r="F242">
        <v>-0.24021999999999999</v>
      </c>
      <c r="I242">
        <v>84.25</v>
      </c>
      <c r="J242">
        <v>-5.9619999999999999E-2</v>
      </c>
    </row>
    <row r="243" spans="1:10" x14ac:dyDescent="0.3">
      <c r="A243">
        <v>81.96</v>
      </c>
      <c r="B243">
        <v>3.9213</v>
      </c>
      <c r="E243">
        <v>82.34</v>
      </c>
      <c r="F243">
        <v>-0.28412999999999999</v>
      </c>
      <c r="I243">
        <v>84.46</v>
      </c>
      <c r="J243">
        <v>9.1550000000000006E-2</v>
      </c>
    </row>
    <row r="244" spans="1:10" x14ac:dyDescent="0.3">
      <c r="A244">
        <v>82.17</v>
      </c>
      <c r="B244">
        <v>3.9271400000000001</v>
      </c>
      <c r="E244">
        <v>82.54</v>
      </c>
      <c r="F244">
        <v>-0.12656999999999999</v>
      </c>
      <c r="I244">
        <v>84.6</v>
      </c>
      <c r="J244">
        <v>0.2432</v>
      </c>
    </row>
    <row r="245" spans="1:10" x14ac:dyDescent="0.3">
      <c r="A245">
        <v>82.45</v>
      </c>
      <c r="B245">
        <v>3.8332000000000002</v>
      </c>
      <c r="E245">
        <v>82.81</v>
      </c>
      <c r="F245">
        <v>-0.17072000000000001</v>
      </c>
      <c r="I245">
        <v>84.82</v>
      </c>
      <c r="J245">
        <v>0.34344999999999998</v>
      </c>
    </row>
    <row r="246" spans="1:10" x14ac:dyDescent="0.3">
      <c r="A246">
        <v>82.64</v>
      </c>
      <c r="B246">
        <v>3.6858900000000001</v>
      </c>
      <c r="E246">
        <v>82.94</v>
      </c>
      <c r="F246">
        <v>-0.32007999999999998</v>
      </c>
      <c r="I246">
        <v>85</v>
      </c>
      <c r="J246">
        <v>0.34223999999999999</v>
      </c>
    </row>
    <row r="247" spans="1:10" x14ac:dyDescent="0.3">
      <c r="A247">
        <v>82.77</v>
      </c>
      <c r="B247">
        <v>3.7403599999999999</v>
      </c>
      <c r="E247">
        <v>83.19</v>
      </c>
      <c r="F247">
        <v>-0.11042</v>
      </c>
      <c r="I247">
        <v>85.26</v>
      </c>
      <c r="J247">
        <v>0.44222</v>
      </c>
    </row>
    <row r="248" spans="1:10" x14ac:dyDescent="0.3">
      <c r="A248">
        <v>82.89</v>
      </c>
      <c r="B248">
        <v>3.7945600000000002</v>
      </c>
      <c r="E248">
        <v>83.41</v>
      </c>
      <c r="F248">
        <v>-0.15581</v>
      </c>
      <c r="I248">
        <v>85.36</v>
      </c>
      <c r="J248">
        <v>0.33982000000000001</v>
      </c>
    </row>
    <row r="249" spans="1:10" x14ac:dyDescent="0.3">
      <c r="A249">
        <v>83.07</v>
      </c>
      <c r="B249">
        <v>3.8504299999999998</v>
      </c>
      <c r="E249">
        <v>83.53</v>
      </c>
      <c r="F249">
        <v>-5.1110000000000003E-2</v>
      </c>
      <c r="I249">
        <v>85.51</v>
      </c>
      <c r="J249">
        <v>8.4500000000000006E-2</v>
      </c>
    </row>
    <row r="250" spans="1:10" x14ac:dyDescent="0.3">
      <c r="A250">
        <v>83.21</v>
      </c>
      <c r="B250">
        <v>3.6508600000000002</v>
      </c>
      <c r="E250">
        <v>83.68</v>
      </c>
      <c r="F250">
        <v>-4.7379999999999999E-2</v>
      </c>
      <c r="I250">
        <v>85.74</v>
      </c>
      <c r="J250">
        <v>-0.32394000000000001</v>
      </c>
    </row>
    <row r="251" spans="1:10" x14ac:dyDescent="0.3">
      <c r="A251">
        <v>83.24</v>
      </c>
      <c r="B251">
        <v>3.6516899999999999</v>
      </c>
      <c r="E251">
        <v>83.92</v>
      </c>
      <c r="F251">
        <v>5.9319999999999998E-2</v>
      </c>
      <c r="I251">
        <v>85.84</v>
      </c>
      <c r="J251">
        <v>-0.32462000000000002</v>
      </c>
    </row>
    <row r="252" spans="1:10" x14ac:dyDescent="0.3">
      <c r="A252">
        <v>83.33</v>
      </c>
      <c r="B252">
        <v>3.7559200000000001</v>
      </c>
      <c r="E252">
        <v>84.17</v>
      </c>
      <c r="F252">
        <v>0.21618999999999999</v>
      </c>
      <c r="I252">
        <v>86.06</v>
      </c>
      <c r="J252">
        <v>-0.42781999999999998</v>
      </c>
    </row>
    <row r="253" spans="1:10" x14ac:dyDescent="0.3">
      <c r="A253">
        <v>83.65</v>
      </c>
      <c r="B253">
        <v>3.8665500000000002</v>
      </c>
      <c r="E253">
        <v>84.33</v>
      </c>
      <c r="F253">
        <v>0.37152000000000002</v>
      </c>
      <c r="I253">
        <v>86.22</v>
      </c>
      <c r="J253">
        <v>-0.58148</v>
      </c>
    </row>
    <row r="254" spans="1:10" x14ac:dyDescent="0.3">
      <c r="A254">
        <v>83.79</v>
      </c>
      <c r="B254">
        <v>3.8195700000000001</v>
      </c>
      <c r="E254">
        <v>84.48</v>
      </c>
      <c r="F254">
        <v>0.47581000000000001</v>
      </c>
      <c r="I254">
        <v>86.37</v>
      </c>
      <c r="J254">
        <v>-0.58248999999999995</v>
      </c>
    </row>
    <row r="255" spans="1:10" x14ac:dyDescent="0.3">
      <c r="A255">
        <v>83.9</v>
      </c>
      <c r="B255">
        <v>3.6700400000000002</v>
      </c>
      <c r="E255">
        <v>84.73</v>
      </c>
      <c r="F255">
        <v>0.32750000000000001</v>
      </c>
      <c r="I255">
        <v>86.55</v>
      </c>
      <c r="J255">
        <v>-0.5837</v>
      </c>
    </row>
    <row r="256" spans="1:10" x14ac:dyDescent="0.3">
      <c r="A256">
        <v>84.05</v>
      </c>
      <c r="B256">
        <v>3.9285199999999998</v>
      </c>
      <c r="E256">
        <v>84.91</v>
      </c>
      <c r="F256">
        <v>0.38145000000000001</v>
      </c>
      <c r="I256">
        <v>86.7</v>
      </c>
      <c r="J256">
        <v>-0.22866</v>
      </c>
    </row>
    <row r="257" spans="1:10" x14ac:dyDescent="0.3">
      <c r="A257">
        <v>84.24</v>
      </c>
      <c r="B257">
        <v>3.9338000000000002</v>
      </c>
      <c r="E257">
        <v>85.08</v>
      </c>
      <c r="F257">
        <v>0.48608000000000001</v>
      </c>
      <c r="I257">
        <v>86.95</v>
      </c>
      <c r="J257">
        <v>-0.17948</v>
      </c>
    </row>
    <row r="258" spans="1:10" x14ac:dyDescent="0.3">
      <c r="A258">
        <v>84.45</v>
      </c>
      <c r="B258">
        <v>3.7361900000000001</v>
      </c>
      <c r="E258">
        <v>85.21</v>
      </c>
      <c r="F258">
        <v>0.33571000000000001</v>
      </c>
      <c r="I258">
        <v>87.02</v>
      </c>
      <c r="J258">
        <v>2.35E-2</v>
      </c>
    </row>
    <row r="259" spans="1:10" x14ac:dyDescent="0.3">
      <c r="A259">
        <v>84.49</v>
      </c>
      <c r="B259">
        <v>3.6864300000000001</v>
      </c>
      <c r="E259">
        <v>85.32</v>
      </c>
      <c r="F259">
        <v>3.243E-2</v>
      </c>
      <c r="I259">
        <v>87.2</v>
      </c>
      <c r="J259">
        <v>0.27660000000000001</v>
      </c>
    </row>
    <row r="260" spans="1:10" x14ac:dyDescent="0.3">
      <c r="A260">
        <v>84.7</v>
      </c>
      <c r="B260">
        <v>3.6922700000000002</v>
      </c>
      <c r="E260">
        <v>85.49</v>
      </c>
      <c r="F260">
        <v>8.6199999999999999E-2</v>
      </c>
      <c r="I260">
        <v>87.39</v>
      </c>
      <c r="J260">
        <v>0.78395000000000004</v>
      </c>
    </row>
    <row r="261" spans="1:10" x14ac:dyDescent="0.3">
      <c r="A261">
        <v>84.93</v>
      </c>
      <c r="B261">
        <v>3.74953</v>
      </c>
      <c r="E261">
        <v>85.58</v>
      </c>
      <c r="F261">
        <v>8.7739999999999999E-2</v>
      </c>
      <c r="I261">
        <v>87.61</v>
      </c>
      <c r="J261">
        <v>0.98592000000000002</v>
      </c>
    </row>
    <row r="262" spans="1:10" x14ac:dyDescent="0.3">
      <c r="A262">
        <v>85.17</v>
      </c>
      <c r="B262">
        <v>3.6036100000000002</v>
      </c>
      <c r="E262">
        <v>85.69</v>
      </c>
      <c r="F262">
        <v>-0.11383</v>
      </c>
      <c r="I262">
        <v>87.77</v>
      </c>
      <c r="J262">
        <v>0.78139999999999998</v>
      </c>
    </row>
    <row r="263" spans="1:10" x14ac:dyDescent="0.3">
      <c r="A263">
        <v>85.41</v>
      </c>
      <c r="B263">
        <v>3.9154599999999999</v>
      </c>
      <c r="E263">
        <v>85.79</v>
      </c>
      <c r="F263">
        <v>-0.16297</v>
      </c>
      <c r="I263">
        <v>87.88</v>
      </c>
      <c r="J263">
        <v>0.83152000000000004</v>
      </c>
    </row>
    <row r="264" spans="1:10" x14ac:dyDescent="0.3">
      <c r="A264">
        <v>85.55</v>
      </c>
      <c r="B264">
        <v>3.8176199999999998</v>
      </c>
      <c r="E264">
        <v>86.01</v>
      </c>
      <c r="F264">
        <v>-6.6299999999999996E-3</v>
      </c>
      <c r="I264">
        <v>88.07</v>
      </c>
      <c r="J264">
        <v>0.77937999999999996</v>
      </c>
    </row>
    <row r="265" spans="1:10" x14ac:dyDescent="0.3">
      <c r="A265">
        <v>85.82</v>
      </c>
      <c r="B265">
        <v>3.7742599999999999</v>
      </c>
      <c r="E265">
        <v>86.31</v>
      </c>
      <c r="F265">
        <v>0.15110000000000001</v>
      </c>
      <c r="I265">
        <v>88.24</v>
      </c>
      <c r="J265">
        <v>0.72738000000000003</v>
      </c>
    </row>
    <row r="266" spans="1:10" x14ac:dyDescent="0.3">
      <c r="A266">
        <v>86.04</v>
      </c>
      <c r="B266">
        <v>3.7803800000000001</v>
      </c>
      <c r="E266">
        <v>86.56</v>
      </c>
      <c r="F266">
        <v>0.10452</v>
      </c>
      <c r="I266">
        <v>88.42</v>
      </c>
      <c r="J266">
        <v>0.42098999999999998</v>
      </c>
    </row>
    <row r="267" spans="1:10" x14ac:dyDescent="0.3">
      <c r="A267">
        <v>86.27</v>
      </c>
      <c r="B267">
        <v>3.88849</v>
      </c>
      <c r="E267">
        <v>86.72</v>
      </c>
      <c r="F267">
        <v>0.15812000000000001</v>
      </c>
      <c r="I267">
        <v>88.49</v>
      </c>
      <c r="J267">
        <v>0.26793</v>
      </c>
    </row>
    <row r="268" spans="1:10" x14ac:dyDescent="0.3">
      <c r="A268">
        <v>86.4</v>
      </c>
      <c r="B268">
        <v>3.9429699999999999</v>
      </c>
      <c r="E268">
        <v>86.9</v>
      </c>
      <c r="F268">
        <v>0.11033999999999999</v>
      </c>
      <c r="I268">
        <v>88.65</v>
      </c>
      <c r="J268">
        <v>0.21598999999999999</v>
      </c>
    </row>
    <row r="269" spans="1:10" x14ac:dyDescent="0.3">
      <c r="A269">
        <v>86.54</v>
      </c>
      <c r="B269">
        <v>3.64168</v>
      </c>
      <c r="E269">
        <v>87.1</v>
      </c>
      <c r="F269">
        <v>1.204E-2</v>
      </c>
      <c r="I269">
        <v>88.82</v>
      </c>
      <c r="J269">
        <v>6.2260000000000003E-2</v>
      </c>
    </row>
    <row r="270" spans="1:10" x14ac:dyDescent="0.3">
      <c r="A270">
        <v>86.7</v>
      </c>
      <c r="B270">
        <v>3.7478500000000001</v>
      </c>
      <c r="E270">
        <v>87.22</v>
      </c>
      <c r="F270">
        <v>1.409E-2</v>
      </c>
      <c r="I270">
        <v>89.08</v>
      </c>
      <c r="J270">
        <v>0.21310999999999999</v>
      </c>
    </row>
    <row r="271" spans="1:10" x14ac:dyDescent="0.3">
      <c r="A271">
        <v>86.81</v>
      </c>
      <c r="B271">
        <v>3.70004</v>
      </c>
      <c r="E271">
        <v>87.33</v>
      </c>
      <c r="F271">
        <v>-0.13661000000000001</v>
      </c>
      <c r="I271">
        <v>89.23</v>
      </c>
      <c r="J271">
        <v>5.951E-2</v>
      </c>
    </row>
    <row r="272" spans="1:10" x14ac:dyDescent="0.3">
      <c r="A272">
        <v>86.87</v>
      </c>
      <c r="B272">
        <v>3.59999</v>
      </c>
      <c r="E272">
        <v>87.43</v>
      </c>
      <c r="F272">
        <v>-0.18576000000000001</v>
      </c>
      <c r="I272">
        <v>89.31</v>
      </c>
      <c r="J272">
        <v>-0.19534000000000001</v>
      </c>
    </row>
    <row r="273" spans="1:10" x14ac:dyDescent="0.3">
      <c r="A273">
        <v>86.96</v>
      </c>
      <c r="B273">
        <v>3.5007600000000001</v>
      </c>
      <c r="E273">
        <v>87.66</v>
      </c>
      <c r="F273">
        <v>-0.28355000000000002</v>
      </c>
      <c r="I273">
        <v>89.51</v>
      </c>
      <c r="J273">
        <v>-0.29841000000000001</v>
      </c>
    </row>
    <row r="274" spans="1:10" x14ac:dyDescent="0.3">
      <c r="A274">
        <v>87.04</v>
      </c>
      <c r="B274">
        <v>3.19781</v>
      </c>
      <c r="E274">
        <v>87.91</v>
      </c>
      <c r="F274">
        <v>-0.17754</v>
      </c>
      <c r="I274">
        <v>89.62</v>
      </c>
      <c r="J274">
        <v>-9.5699999999999993E-2</v>
      </c>
    </row>
    <row r="275" spans="1:10" x14ac:dyDescent="0.3">
      <c r="A275">
        <v>87.23</v>
      </c>
      <c r="B275">
        <v>3.3048199999999999</v>
      </c>
      <c r="E275">
        <v>88.03</v>
      </c>
      <c r="F275">
        <v>-7.3760000000000006E-2</v>
      </c>
      <c r="I275">
        <v>89.8</v>
      </c>
      <c r="J275">
        <v>-4.632E-2</v>
      </c>
    </row>
    <row r="276" spans="1:10" x14ac:dyDescent="0.3">
      <c r="A276">
        <v>87.39</v>
      </c>
      <c r="B276">
        <v>3.3092600000000001</v>
      </c>
      <c r="E276">
        <v>88.15</v>
      </c>
      <c r="F276">
        <v>-0.2243</v>
      </c>
      <c r="I276">
        <v>89.95</v>
      </c>
      <c r="J276">
        <v>-0.30226999999999998</v>
      </c>
    </row>
    <row r="277" spans="1:10" x14ac:dyDescent="0.3">
      <c r="A277">
        <v>87.54</v>
      </c>
      <c r="B277">
        <v>3.36429</v>
      </c>
      <c r="E277">
        <v>88.28</v>
      </c>
      <c r="F277">
        <v>-0.12034</v>
      </c>
      <c r="I277">
        <v>90.17</v>
      </c>
      <c r="J277">
        <v>-0.25379000000000002</v>
      </c>
    </row>
    <row r="278" spans="1:10" x14ac:dyDescent="0.3">
      <c r="A278">
        <v>87.74</v>
      </c>
      <c r="B278">
        <v>3.4715799999999999</v>
      </c>
      <c r="E278">
        <v>88.47</v>
      </c>
      <c r="F278">
        <v>-0.11709</v>
      </c>
      <c r="I278">
        <v>90.46</v>
      </c>
      <c r="J278">
        <v>-0.10435</v>
      </c>
    </row>
    <row r="279" spans="1:10" x14ac:dyDescent="0.3">
      <c r="A279">
        <v>87.94</v>
      </c>
      <c r="B279">
        <v>3.528</v>
      </c>
      <c r="E279">
        <v>88.6</v>
      </c>
      <c r="F279">
        <v>3.7719999999999997E-2</v>
      </c>
      <c r="I279">
        <v>90.6</v>
      </c>
      <c r="J279">
        <v>-0.15673000000000001</v>
      </c>
    </row>
    <row r="280" spans="1:10" x14ac:dyDescent="0.3">
      <c r="A280">
        <v>88.11</v>
      </c>
      <c r="B280">
        <v>3.5327199999999999</v>
      </c>
      <c r="E280">
        <v>88.7</v>
      </c>
      <c r="F280">
        <v>-0.16402</v>
      </c>
      <c r="I280">
        <v>90.83</v>
      </c>
      <c r="J280">
        <v>-0.41353000000000001</v>
      </c>
    </row>
    <row r="281" spans="1:10" x14ac:dyDescent="0.3">
      <c r="A281">
        <v>88.33</v>
      </c>
      <c r="B281">
        <v>3.84402</v>
      </c>
      <c r="E281">
        <v>88.83</v>
      </c>
      <c r="F281">
        <v>-0.11092</v>
      </c>
      <c r="I281">
        <v>90.99</v>
      </c>
      <c r="J281">
        <v>-0.31355</v>
      </c>
    </row>
    <row r="282" spans="1:10" x14ac:dyDescent="0.3">
      <c r="A282">
        <v>88.57</v>
      </c>
      <c r="B282">
        <v>3.7489499999999998</v>
      </c>
      <c r="E282">
        <v>88.98</v>
      </c>
      <c r="F282">
        <v>-6.6299999999999996E-3</v>
      </c>
      <c r="I282">
        <v>91.02</v>
      </c>
      <c r="J282">
        <v>-0.21214</v>
      </c>
    </row>
    <row r="283" spans="1:10" x14ac:dyDescent="0.3">
      <c r="A283">
        <v>88.74</v>
      </c>
      <c r="B283">
        <v>3.9571299999999998</v>
      </c>
      <c r="E283">
        <v>89.07</v>
      </c>
      <c r="F283">
        <v>-0.10681</v>
      </c>
      <c r="I283">
        <v>91.1</v>
      </c>
      <c r="J283">
        <v>-0.36559999999999998</v>
      </c>
    </row>
    <row r="284" spans="1:10" x14ac:dyDescent="0.3">
      <c r="A284">
        <v>88.87</v>
      </c>
      <c r="B284">
        <v>3.8081499999999999</v>
      </c>
      <c r="E284">
        <v>89.19</v>
      </c>
      <c r="F284">
        <v>-0.10476000000000001</v>
      </c>
      <c r="I284">
        <v>91.26</v>
      </c>
      <c r="J284">
        <v>-0.57079000000000002</v>
      </c>
    </row>
    <row r="285" spans="1:10" x14ac:dyDescent="0.3">
      <c r="A285">
        <v>88.99</v>
      </c>
      <c r="B285">
        <v>3.81149</v>
      </c>
      <c r="E285">
        <v>89.38</v>
      </c>
      <c r="F285">
        <v>-0.30496000000000001</v>
      </c>
      <c r="I285">
        <v>91.53</v>
      </c>
      <c r="J285">
        <v>-0.37026999999999999</v>
      </c>
    </row>
    <row r="286" spans="1:10" x14ac:dyDescent="0.3">
      <c r="A286">
        <v>89.26</v>
      </c>
      <c r="B286">
        <v>3.9207200000000002</v>
      </c>
      <c r="E286">
        <v>89.54</v>
      </c>
      <c r="F286">
        <v>-9.8769999999999997E-2</v>
      </c>
      <c r="I286">
        <v>91.8</v>
      </c>
      <c r="J286">
        <v>-0.16974</v>
      </c>
    </row>
    <row r="287" spans="1:10" x14ac:dyDescent="0.3">
      <c r="A287">
        <v>89.45</v>
      </c>
      <c r="B287">
        <v>3.6716899999999999</v>
      </c>
      <c r="E287">
        <v>89.77</v>
      </c>
      <c r="F287">
        <v>-0.19656000000000001</v>
      </c>
      <c r="I287">
        <v>91.97</v>
      </c>
      <c r="J287">
        <v>-0.27331</v>
      </c>
    </row>
    <row r="288" spans="1:10" x14ac:dyDescent="0.3">
      <c r="A288">
        <v>89.64</v>
      </c>
      <c r="B288">
        <v>3.9821399999999998</v>
      </c>
      <c r="E288">
        <v>90.02</v>
      </c>
      <c r="F288">
        <v>-0.14141999999999999</v>
      </c>
      <c r="I288">
        <v>92.21</v>
      </c>
      <c r="J288">
        <v>2.9260000000000001E-2</v>
      </c>
    </row>
    <row r="289" spans="1:10" x14ac:dyDescent="0.3">
      <c r="A289">
        <v>89.9</v>
      </c>
      <c r="B289">
        <v>3.8367800000000001</v>
      </c>
      <c r="E289">
        <v>90.26</v>
      </c>
      <c r="F289">
        <v>-8.6440000000000003E-2</v>
      </c>
      <c r="I289">
        <v>92.47</v>
      </c>
      <c r="J289">
        <v>0.28075</v>
      </c>
    </row>
    <row r="290" spans="1:10" x14ac:dyDescent="0.3">
      <c r="A290">
        <v>90.14</v>
      </c>
      <c r="B290">
        <v>3.9451800000000001</v>
      </c>
      <c r="E290">
        <v>90.43</v>
      </c>
      <c r="F290">
        <v>1.8190000000000001E-2</v>
      </c>
      <c r="I290">
        <v>92.6</v>
      </c>
      <c r="J290">
        <v>0.48279</v>
      </c>
    </row>
    <row r="291" spans="1:10" x14ac:dyDescent="0.3">
      <c r="A291">
        <v>90.32</v>
      </c>
      <c r="B291">
        <v>4.0519100000000003</v>
      </c>
      <c r="E291">
        <v>90.64</v>
      </c>
      <c r="F291">
        <v>0.12352</v>
      </c>
      <c r="I291">
        <v>92.65</v>
      </c>
      <c r="J291">
        <v>0.43139</v>
      </c>
    </row>
    <row r="292" spans="1:10" x14ac:dyDescent="0.3">
      <c r="A292">
        <v>90.46</v>
      </c>
      <c r="B292">
        <v>4.1575199999999999</v>
      </c>
      <c r="E292">
        <v>90.82</v>
      </c>
      <c r="F292">
        <v>7.5730000000000006E-2</v>
      </c>
      <c r="I292">
        <v>92.74</v>
      </c>
      <c r="J292">
        <v>0.53213999999999995</v>
      </c>
    </row>
    <row r="293" spans="1:10" x14ac:dyDescent="0.3">
      <c r="A293">
        <v>90.45</v>
      </c>
      <c r="B293">
        <v>4.1063799999999997</v>
      </c>
      <c r="E293">
        <v>91</v>
      </c>
      <c r="F293">
        <v>2.7949999999999999E-2</v>
      </c>
      <c r="I293">
        <v>92.91</v>
      </c>
      <c r="J293">
        <v>0.32684999999999997</v>
      </c>
    </row>
    <row r="294" spans="1:10" x14ac:dyDescent="0.3">
      <c r="A294">
        <v>90.59</v>
      </c>
      <c r="B294">
        <v>4.0594099999999997</v>
      </c>
      <c r="E294">
        <v>91.12</v>
      </c>
      <c r="F294">
        <v>0.18260000000000001</v>
      </c>
      <c r="I294">
        <v>93.1</v>
      </c>
      <c r="J294">
        <v>1.9609999999999999E-2</v>
      </c>
    </row>
    <row r="295" spans="1:10" x14ac:dyDescent="0.3">
      <c r="A295">
        <v>90.7</v>
      </c>
      <c r="B295">
        <v>4.0115999999999996</v>
      </c>
      <c r="E295">
        <v>91.22</v>
      </c>
      <c r="F295">
        <v>0.18431</v>
      </c>
      <c r="I295">
        <v>93.21</v>
      </c>
      <c r="J295">
        <v>-3.245E-2</v>
      </c>
    </row>
    <row r="296" spans="1:10" x14ac:dyDescent="0.3">
      <c r="A296">
        <v>90.76</v>
      </c>
      <c r="B296">
        <v>4.0132599999999998</v>
      </c>
      <c r="E296">
        <v>91.32</v>
      </c>
      <c r="F296">
        <v>0.18601999999999999</v>
      </c>
      <c r="I296">
        <v>93.45</v>
      </c>
      <c r="J296">
        <v>6.6669999999999993E-2</v>
      </c>
    </row>
    <row r="297" spans="1:10" x14ac:dyDescent="0.3">
      <c r="A297">
        <v>90.98</v>
      </c>
      <c r="B297">
        <v>3.8667899999999999</v>
      </c>
      <c r="E297">
        <v>91.36</v>
      </c>
      <c r="F297">
        <v>0.18670999999999999</v>
      </c>
      <c r="I297">
        <v>93.71</v>
      </c>
      <c r="J297">
        <v>0.31817000000000001</v>
      </c>
    </row>
    <row r="298" spans="1:10" x14ac:dyDescent="0.3">
      <c r="A298">
        <v>91.13</v>
      </c>
      <c r="B298">
        <v>3.9218299999999999</v>
      </c>
      <c r="E298">
        <v>91.61</v>
      </c>
      <c r="F298">
        <v>0.24185000000000001</v>
      </c>
      <c r="I298">
        <v>93.83</v>
      </c>
      <c r="J298">
        <v>0.26600000000000001</v>
      </c>
    </row>
    <row r="299" spans="1:10" x14ac:dyDescent="0.3">
      <c r="A299">
        <v>91.52</v>
      </c>
      <c r="B299">
        <v>3.8818000000000001</v>
      </c>
      <c r="E299">
        <v>91.78</v>
      </c>
      <c r="F299">
        <v>0.14304</v>
      </c>
      <c r="I299">
        <v>94.02</v>
      </c>
      <c r="J299">
        <v>0.56911999999999996</v>
      </c>
    </row>
    <row r="300" spans="1:10" x14ac:dyDescent="0.3">
      <c r="A300">
        <v>91.73</v>
      </c>
      <c r="B300">
        <v>3.83677</v>
      </c>
      <c r="E300">
        <v>91.89</v>
      </c>
      <c r="F300">
        <v>-0.1094</v>
      </c>
      <c r="I300">
        <v>94.21</v>
      </c>
      <c r="J300">
        <v>0.61792000000000002</v>
      </c>
    </row>
    <row r="301" spans="1:10" x14ac:dyDescent="0.3">
      <c r="A301">
        <v>91.96</v>
      </c>
      <c r="B301">
        <v>3.8431600000000001</v>
      </c>
      <c r="E301">
        <v>92.09</v>
      </c>
      <c r="F301">
        <v>-5.5100000000000003E-2</v>
      </c>
      <c r="I301">
        <v>94.41</v>
      </c>
      <c r="J301">
        <v>0.66661999999999999</v>
      </c>
    </row>
    <row r="302" spans="1:10" x14ac:dyDescent="0.3">
      <c r="A302">
        <v>92.21</v>
      </c>
      <c r="B302">
        <v>3.8501099999999999</v>
      </c>
      <c r="E302">
        <v>92.28</v>
      </c>
      <c r="F302">
        <v>-0.15357999999999999</v>
      </c>
      <c r="I302">
        <v>94.49</v>
      </c>
      <c r="J302">
        <v>0.61487999999999998</v>
      </c>
    </row>
    <row r="303" spans="1:10" x14ac:dyDescent="0.3">
      <c r="A303">
        <v>92.41</v>
      </c>
      <c r="B303">
        <v>4.0082599999999999</v>
      </c>
      <c r="E303">
        <v>92.51</v>
      </c>
      <c r="F303">
        <v>-0.20050000000000001</v>
      </c>
      <c r="I303">
        <v>94.67</v>
      </c>
      <c r="J303">
        <v>0.40948000000000001</v>
      </c>
    </row>
    <row r="304" spans="1:10" x14ac:dyDescent="0.3">
      <c r="A304">
        <v>92.65</v>
      </c>
      <c r="B304">
        <v>4.0149299999999997</v>
      </c>
      <c r="E304">
        <v>92.57</v>
      </c>
      <c r="F304">
        <v>-0.19947000000000001</v>
      </c>
      <c r="I304">
        <v>94.86</v>
      </c>
      <c r="J304">
        <v>0.40742</v>
      </c>
    </row>
    <row r="305" spans="1:10" x14ac:dyDescent="0.3">
      <c r="A305">
        <v>92.68</v>
      </c>
      <c r="B305">
        <v>4.1174900000000001</v>
      </c>
      <c r="E305">
        <v>92.63</v>
      </c>
      <c r="F305">
        <v>-4.5859999999999998E-2</v>
      </c>
      <c r="I305">
        <v>95.04</v>
      </c>
      <c r="J305">
        <v>0.40545999999999999</v>
      </c>
    </row>
    <row r="306" spans="1:10" x14ac:dyDescent="0.3">
      <c r="A306">
        <v>92.73</v>
      </c>
      <c r="B306">
        <v>3.9662899999999999</v>
      </c>
      <c r="E306">
        <v>92.86</v>
      </c>
      <c r="F306">
        <v>8.94E-3</v>
      </c>
      <c r="I306">
        <v>95.21</v>
      </c>
      <c r="J306">
        <v>0.35276000000000002</v>
      </c>
    </row>
    <row r="307" spans="1:10" x14ac:dyDescent="0.3">
      <c r="A307">
        <v>92.8</v>
      </c>
      <c r="B307">
        <v>3.7647900000000001</v>
      </c>
      <c r="E307">
        <v>93.07</v>
      </c>
      <c r="F307">
        <v>-8.9190000000000005E-2</v>
      </c>
      <c r="I307">
        <v>95.36</v>
      </c>
      <c r="J307">
        <v>0.35113</v>
      </c>
    </row>
    <row r="308" spans="1:10" x14ac:dyDescent="0.3">
      <c r="A308">
        <v>93.01</v>
      </c>
      <c r="B308">
        <v>3.7197499999999999</v>
      </c>
      <c r="E308">
        <v>93.33</v>
      </c>
      <c r="F308">
        <v>-0.18645999999999999</v>
      </c>
      <c r="I308">
        <v>95.54</v>
      </c>
      <c r="J308">
        <v>0.34917999999999999</v>
      </c>
    </row>
    <row r="309" spans="1:10" x14ac:dyDescent="0.3">
      <c r="A309">
        <v>93.13</v>
      </c>
      <c r="B309">
        <v>3.4687800000000002</v>
      </c>
      <c r="E309">
        <v>93.49</v>
      </c>
      <c r="F309">
        <v>-0.13286000000000001</v>
      </c>
      <c r="I309">
        <v>95.7</v>
      </c>
      <c r="J309">
        <v>0.24571000000000001</v>
      </c>
    </row>
    <row r="310" spans="1:10" x14ac:dyDescent="0.3">
      <c r="A310">
        <v>93.25</v>
      </c>
      <c r="B310">
        <v>3.3195199999999998</v>
      </c>
      <c r="E310">
        <v>93.72</v>
      </c>
      <c r="F310">
        <v>-0.17978</v>
      </c>
      <c r="I310">
        <v>95.97</v>
      </c>
      <c r="J310">
        <v>0.24279000000000001</v>
      </c>
    </row>
    <row r="311" spans="1:10" x14ac:dyDescent="0.3">
      <c r="A311">
        <v>93.49</v>
      </c>
      <c r="B311">
        <v>3.0718800000000002</v>
      </c>
      <c r="E311">
        <v>93.98</v>
      </c>
      <c r="F311">
        <v>-0.12447</v>
      </c>
      <c r="I311">
        <v>96.24</v>
      </c>
      <c r="J311">
        <v>0.29072999999999999</v>
      </c>
    </row>
    <row r="312" spans="1:10" x14ac:dyDescent="0.3">
      <c r="A312">
        <v>93.77</v>
      </c>
      <c r="B312">
        <v>3.1813799999999999</v>
      </c>
      <c r="E312">
        <v>94.17</v>
      </c>
      <c r="F312">
        <v>-0.12121999999999999</v>
      </c>
      <c r="I312">
        <v>96.5</v>
      </c>
      <c r="J312">
        <v>0.18618000000000001</v>
      </c>
    </row>
    <row r="313" spans="1:10" x14ac:dyDescent="0.3">
      <c r="A313">
        <v>93.98</v>
      </c>
      <c r="B313">
        <v>3.3398099999999999</v>
      </c>
      <c r="E313">
        <v>94.35</v>
      </c>
      <c r="F313">
        <v>-6.7280000000000006E-2</v>
      </c>
      <c r="I313">
        <v>96.72</v>
      </c>
      <c r="J313">
        <v>0.23465</v>
      </c>
    </row>
    <row r="314" spans="1:10" x14ac:dyDescent="0.3">
      <c r="A314">
        <v>94.16</v>
      </c>
      <c r="B314">
        <v>3.3448099999999998</v>
      </c>
      <c r="E314">
        <v>94.5</v>
      </c>
      <c r="F314">
        <v>8.788E-2</v>
      </c>
      <c r="I314">
        <v>96.98</v>
      </c>
      <c r="J314">
        <v>0.13011</v>
      </c>
    </row>
    <row r="315" spans="1:10" x14ac:dyDescent="0.3">
      <c r="A315">
        <v>94.29</v>
      </c>
      <c r="B315">
        <v>3.50101</v>
      </c>
      <c r="E315">
        <v>94.61</v>
      </c>
      <c r="F315">
        <v>3.8899999999999997E-2</v>
      </c>
      <c r="I315">
        <v>97.12</v>
      </c>
      <c r="J315">
        <v>0.12859000000000001</v>
      </c>
    </row>
    <row r="316" spans="1:10" x14ac:dyDescent="0.3">
      <c r="A316">
        <v>94.53</v>
      </c>
      <c r="B316">
        <v>3.5585399999999998</v>
      </c>
      <c r="E316">
        <v>94.75</v>
      </c>
      <c r="F316">
        <v>0.24475</v>
      </c>
      <c r="I316">
        <v>97.22</v>
      </c>
      <c r="J316">
        <v>-7.5939999999999994E-2</v>
      </c>
    </row>
    <row r="317" spans="1:10" x14ac:dyDescent="0.3">
      <c r="A317">
        <v>94.69</v>
      </c>
      <c r="B317">
        <v>3.7664399999999998</v>
      </c>
      <c r="E317">
        <v>94.93</v>
      </c>
      <c r="F317">
        <v>0.24782999999999999</v>
      </c>
      <c r="I317">
        <v>97.31</v>
      </c>
      <c r="J317">
        <v>-0.33123000000000002</v>
      </c>
    </row>
    <row r="318" spans="1:10" x14ac:dyDescent="0.3">
      <c r="A318">
        <v>94.83</v>
      </c>
      <c r="B318">
        <v>3.7194699999999998</v>
      </c>
      <c r="E318">
        <v>95.09</v>
      </c>
      <c r="F318">
        <v>0.19971</v>
      </c>
      <c r="I318">
        <v>97.38</v>
      </c>
      <c r="J318">
        <v>-0.17940999999999999</v>
      </c>
    </row>
    <row r="319" spans="1:10" x14ac:dyDescent="0.3">
      <c r="A319">
        <v>94.98</v>
      </c>
      <c r="B319">
        <v>3.6727799999999999</v>
      </c>
      <c r="E319">
        <v>95.25</v>
      </c>
      <c r="F319">
        <v>0.20244999999999999</v>
      </c>
      <c r="I319">
        <v>97.57</v>
      </c>
      <c r="J319">
        <v>-0.43578</v>
      </c>
    </row>
    <row r="320" spans="1:10" x14ac:dyDescent="0.3">
      <c r="A320">
        <v>95.08</v>
      </c>
      <c r="B320">
        <v>3.6246999999999998</v>
      </c>
      <c r="E320">
        <v>95.28</v>
      </c>
      <c r="F320">
        <v>5.0380000000000001E-2</v>
      </c>
      <c r="I320">
        <v>97.77</v>
      </c>
      <c r="J320">
        <v>-0.33622000000000002</v>
      </c>
    </row>
    <row r="321" spans="1:10" x14ac:dyDescent="0.3">
      <c r="A321">
        <v>95.24</v>
      </c>
      <c r="B321">
        <v>3.47655</v>
      </c>
      <c r="E321">
        <v>95.47</v>
      </c>
      <c r="F321">
        <v>5.3629999999999997E-2</v>
      </c>
      <c r="I321">
        <v>98.02</v>
      </c>
      <c r="J321">
        <v>-0.38979999999999998</v>
      </c>
    </row>
    <row r="322" spans="1:10" x14ac:dyDescent="0.3">
      <c r="A322">
        <v>95.41</v>
      </c>
      <c r="B322">
        <v>3.5830000000000002</v>
      </c>
      <c r="E322">
        <v>95.6</v>
      </c>
      <c r="F322">
        <v>-9.6729999999999997E-2</v>
      </c>
      <c r="I322">
        <v>98.19</v>
      </c>
      <c r="J322">
        <v>-0.34077000000000002</v>
      </c>
    </row>
    <row r="323" spans="1:10" x14ac:dyDescent="0.3">
      <c r="A323">
        <v>95.55</v>
      </c>
      <c r="B323">
        <v>3.5360299999999998</v>
      </c>
      <c r="E323">
        <v>95.76</v>
      </c>
      <c r="F323">
        <v>-0.19571</v>
      </c>
      <c r="I323">
        <v>98.34</v>
      </c>
      <c r="J323">
        <v>-0.29154000000000002</v>
      </c>
    </row>
    <row r="324" spans="1:10" x14ac:dyDescent="0.3">
      <c r="A324">
        <v>95.69</v>
      </c>
      <c r="B324">
        <v>3.5907800000000001</v>
      </c>
      <c r="E324">
        <v>95.83</v>
      </c>
      <c r="F324">
        <v>-0.19452</v>
      </c>
      <c r="I324">
        <v>98.53</v>
      </c>
      <c r="J324">
        <v>-0.34445999999999999</v>
      </c>
    </row>
    <row r="325" spans="1:10" x14ac:dyDescent="0.3">
      <c r="A325">
        <v>95.8</v>
      </c>
      <c r="B325">
        <v>3.4921199999999999</v>
      </c>
      <c r="E325">
        <v>95.93</v>
      </c>
      <c r="F325">
        <v>-0.1928</v>
      </c>
      <c r="I325">
        <v>98.73</v>
      </c>
      <c r="J325">
        <v>-0.24490999999999999</v>
      </c>
    </row>
    <row r="326" spans="1:10" x14ac:dyDescent="0.3">
      <c r="A326">
        <v>95.97</v>
      </c>
      <c r="B326">
        <v>3.3951099999999999</v>
      </c>
      <c r="E326">
        <v>96.15</v>
      </c>
      <c r="F326">
        <v>-0.13818</v>
      </c>
      <c r="I326">
        <v>98.87</v>
      </c>
      <c r="J326">
        <v>-0.44988</v>
      </c>
    </row>
    <row r="327" spans="1:10" x14ac:dyDescent="0.3">
      <c r="A327">
        <v>96.15</v>
      </c>
      <c r="B327">
        <v>3.5018400000000001</v>
      </c>
      <c r="E327">
        <v>96.34</v>
      </c>
      <c r="F327">
        <v>-0.18578</v>
      </c>
      <c r="I327">
        <v>99.03</v>
      </c>
      <c r="J327">
        <v>-0.40075</v>
      </c>
    </row>
    <row r="328" spans="1:10" x14ac:dyDescent="0.3">
      <c r="A328">
        <v>96.27</v>
      </c>
      <c r="B328">
        <v>3.1491400000000001</v>
      </c>
      <c r="E328">
        <v>96.54</v>
      </c>
      <c r="F328">
        <v>-0.28409000000000001</v>
      </c>
      <c r="I328">
        <v>99.2</v>
      </c>
      <c r="J328">
        <v>-0.25001000000000001</v>
      </c>
    </row>
    <row r="329" spans="1:10" x14ac:dyDescent="0.3">
      <c r="A329">
        <v>96.41</v>
      </c>
      <c r="B329">
        <v>3.1021700000000001</v>
      </c>
      <c r="E329">
        <v>96.66</v>
      </c>
      <c r="F329">
        <v>-0.28203</v>
      </c>
      <c r="I329">
        <v>99.43</v>
      </c>
      <c r="J329">
        <v>-9.9909999999999999E-2</v>
      </c>
    </row>
    <row r="330" spans="1:10" x14ac:dyDescent="0.3">
      <c r="A330">
        <v>96.61</v>
      </c>
      <c r="B330">
        <v>3.0059999999999998</v>
      </c>
      <c r="E330">
        <v>97</v>
      </c>
      <c r="F330">
        <v>-0.22534999999999999</v>
      </c>
      <c r="I330">
        <v>99.59</v>
      </c>
      <c r="J330">
        <v>-0.15251000000000001</v>
      </c>
    </row>
    <row r="331" spans="1:10" x14ac:dyDescent="0.3">
      <c r="A331">
        <v>96.76</v>
      </c>
      <c r="B331">
        <v>3.16276</v>
      </c>
      <c r="E331">
        <v>97.24</v>
      </c>
      <c r="F331">
        <v>-0.27210000000000001</v>
      </c>
      <c r="I331">
        <v>99.71</v>
      </c>
      <c r="J331">
        <v>-0.10295</v>
      </c>
    </row>
    <row r="332" spans="1:10" x14ac:dyDescent="0.3">
      <c r="A332">
        <v>97</v>
      </c>
      <c r="B332">
        <v>3.1694200000000001</v>
      </c>
      <c r="E332">
        <v>97.45</v>
      </c>
      <c r="F332">
        <v>-0.26851000000000003</v>
      </c>
      <c r="I332">
        <v>99.89</v>
      </c>
      <c r="J332">
        <v>9.8549999999999999E-2</v>
      </c>
    </row>
    <row r="333" spans="1:10" x14ac:dyDescent="0.3">
      <c r="A333">
        <v>97.19</v>
      </c>
      <c r="B333">
        <v>3.0729700000000002</v>
      </c>
      <c r="E333">
        <v>97.61</v>
      </c>
      <c r="F333">
        <v>-0.21490999999999999</v>
      </c>
      <c r="I333">
        <v>100.05</v>
      </c>
      <c r="J333">
        <v>0.30026000000000003</v>
      </c>
    </row>
    <row r="334" spans="1:10" x14ac:dyDescent="0.3">
      <c r="A334">
        <v>97.32</v>
      </c>
      <c r="B334">
        <v>3.2291799999999999</v>
      </c>
      <c r="E334">
        <v>97.86</v>
      </c>
      <c r="F334">
        <v>-0.21063000000000001</v>
      </c>
      <c r="I334">
        <v>100.26</v>
      </c>
      <c r="J334">
        <v>0.50144</v>
      </c>
    </row>
    <row r="335" spans="1:10" x14ac:dyDescent="0.3">
      <c r="A335">
        <v>97.5</v>
      </c>
      <c r="B335">
        <v>3.28504</v>
      </c>
      <c r="E335">
        <v>98.04</v>
      </c>
      <c r="F335">
        <v>-0.10582</v>
      </c>
      <c r="I335">
        <v>100.43</v>
      </c>
      <c r="J335">
        <v>0.34699999999999998</v>
      </c>
    </row>
    <row r="336" spans="1:10" x14ac:dyDescent="0.3">
      <c r="A336">
        <v>97.65</v>
      </c>
      <c r="B336">
        <v>3.2892100000000002</v>
      </c>
      <c r="E336">
        <v>98.16</v>
      </c>
      <c r="F336">
        <v>-0.15462000000000001</v>
      </c>
      <c r="I336">
        <v>100.69</v>
      </c>
      <c r="J336">
        <v>0.70021999999999995</v>
      </c>
    </row>
    <row r="337" spans="1:10" x14ac:dyDescent="0.3">
      <c r="A337">
        <v>97.9</v>
      </c>
      <c r="B337">
        <v>2.9401299999999999</v>
      </c>
      <c r="E337">
        <v>98.29</v>
      </c>
      <c r="F337">
        <v>-0.15240000000000001</v>
      </c>
      <c r="I337">
        <v>100.93</v>
      </c>
      <c r="J337">
        <v>0.90107000000000004</v>
      </c>
    </row>
    <row r="338" spans="1:10" x14ac:dyDescent="0.3">
      <c r="A338">
        <v>98.05</v>
      </c>
      <c r="B338">
        <v>2.9442900000000001</v>
      </c>
      <c r="E338">
        <v>98.45</v>
      </c>
      <c r="F338">
        <v>2.9199999999999999E-3</v>
      </c>
      <c r="I338">
        <v>101.09</v>
      </c>
      <c r="J338">
        <v>0.84846999999999995</v>
      </c>
    </row>
    <row r="339" spans="1:10" x14ac:dyDescent="0.3">
      <c r="A339">
        <v>98.29</v>
      </c>
      <c r="B339">
        <v>3.0526800000000001</v>
      </c>
      <c r="E339">
        <v>98.6</v>
      </c>
      <c r="F339">
        <v>0.10722</v>
      </c>
      <c r="I339">
        <v>101.31</v>
      </c>
      <c r="J339">
        <v>0.74436000000000002</v>
      </c>
    </row>
    <row r="340" spans="1:10" x14ac:dyDescent="0.3">
      <c r="A340">
        <v>98.49</v>
      </c>
      <c r="B340">
        <v>3.3125499999999999</v>
      </c>
      <c r="E340">
        <v>98.64</v>
      </c>
      <c r="F340">
        <v>0.20963000000000001</v>
      </c>
      <c r="I340">
        <v>101.5</v>
      </c>
      <c r="J340">
        <v>0.38625999999999999</v>
      </c>
    </row>
    <row r="341" spans="1:10" x14ac:dyDescent="0.3">
      <c r="A341">
        <v>98.7</v>
      </c>
      <c r="B341">
        <v>3.31839</v>
      </c>
      <c r="E341">
        <v>98.72</v>
      </c>
      <c r="F341">
        <v>5.842E-2</v>
      </c>
      <c r="I341">
        <v>101.62</v>
      </c>
      <c r="J341">
        <v>0.48668</v>
      </c>
    </row>
    <row r="342" spans="1:10" x14ac:dyDescent="0.3">
      <c r="A342">
        <v>98.92</v>
      </c>
      <c r="B342">
        <v>3.3753700000000002</v>
      </c>
      <c r="E342">
        <v>98.86</v>
      </c>
      <c r="F342">
        <v>0.11167000000000001</v>
      </c>
      <c r="I342">
        <v>101.75</v>
      </c>
      <c r="J342">
        <v>0.58699999999999997</v>
      </c>
    </row>
    <row r="343" spans="1:10" x14ac:dyDescent="0.3">
      <c r="A343">
        <v>99.08</v>
      </c>
      <c r="B343">
        <v>3.68499</v>
      </c>
      <c r="E343">
        <v>98.92</v>
      </c>
      <c r="F343">
        <v>6.1839999999999999E-2</v>
      </c>
      <c r="I343">
        <v>101.87</v>
      </c>
      <c r="J343">
        <v>0.38224000000000002</v>
      </c>
    </row>
    <row r="344" spans="1:10" x14ac:dyDescent="0.3">
      <c r="A344">
        <v>99.27</v>
      </c>
      <c r="B344">
        <v>3.8937200000000001</v>
      </c>
      <c r="E344">
        <v>99.1</v>
      </c>
      <c r="F344">
        <v>-3.6810000000000002E-2</v>
      </c>
      <c r="I344">
        <v>102.04</v>
      </c>
      <c r="J344">
        <v>0.48213</v>
      </c>
    </row>
    <row r="345" spans="1:10" x14ac:dyDescent="0.3">
      <c r="A345">
        <v>99.48</v>
      </c>
      <c r="B345">
        <v>4.0012800000000004</v>
      </c>
      <c r="E345">
        <v>99.3</v>
      </c>
      <c r="F345">
        <v>-3.338E-2</v>
      </c>
      <c r="I345">
        <v>102.19</v>
      </c>
      <c r="J345">
        <v>0.63309000000000004</v>
      </c>
    </row>
    <row r="346" spans="1:10" x14ac:dyDescent="0.3">
      <c r="A346">
        <v>99.6</v>
      </c>
      <c r="B346">
        <v>3.7503099999999998</v>
      </c>
      <c r="E346">
        <v>99.53</v>
      </c>
      <c r="F346">
        <v>-2.9440000000000001E-2</v>
      </c>
      <c r="I346">
        <v>102.42</v>
      </c>
      <c r="J346">
        <v>0.83404999999999996</v>
      </c>
    </row>
    <row r="347" spans="1:10" x14ac:dyDescent="0.3">
      <c r="A347">
        <v>99.8</v>
      </c>
      <c r="B347">
        <v>3.5524100000000001</v>
      </c>
      <c r="E347">
        <v>99.71</v>
      </c>
      <c r="F347">
        <v>2.4500000000000001E-2</v>
      </c>
      <c r="I347">
        <v>102.71</v>
      </c>
      <c r="J347">
        <v>0.93262</v>
      </c>
    </row>
    <row r="348" spans="1:10" x14ac:dyDescent="0.3">
      <c r="A348">
        <v>99.93</v>
      </c>
      <c r="B348">
        <v>3.5051600000000001</v>
      </c>
      <c r="E348">
        <v>99.82</v>
      </c>
      <c r="F348">
        <v>-7.5340000000000004E-2</v>
      </c>
      <c r="I348">
        <v>102.84</v>
      </c>
      <c r="J348">
        <v>0.42259000000000002</v>
      </c>
    </row>
    <row r="349" spans="1:10" x14ac:dyDescent="0.3">
      <c r="A349">
        <v>100.11</v>
      </c>
      <c r="B349">
        <v>3.4592999999999998</v>
      </c>
      <c r="E349">
        <v>100.09</v>
      </c>
      <c r="F349">
        <v>-7.0720000000000005E-2</v>
      </c>
      <c r="I349">
        <v>102.98</v>
      </c>
      <c r="J349">
        <v>0.52278999999999998</v>
      </c>
    </row>
    <row r="350" spans="1:10" x14ac:dyDescent="0.3">
      <c r="A350">
        <v>100.21</v>
      </c>
      <c r="B350">
        <v>3.2586300000000001</v>
      </c>
      <c r="E350">
        <v>100.19</v>
      </c>
      <c r="F350">
        <v>-0.11985999999999999</v>
      </c>
      <c r="I350">
        <v>103.13</v>
      </c>
      <c r="J350">
        <v>0.41944999999999999</v>
      </c>
    </row>
    <row r="351" spans="1:10" x14ac:dyDescent="0.3">
      <c r="A351">
        <v>100.27</v>
      </c>
      <c r="B351">
        <v>3.1585700000000001</v>
      </c>
      <c r="E351">
        <v>100.33</v>
      </c>
      <c r="F351">
        <v>-0.21920000000000001</v>
      </c>
      <c r="I351">
        <v>103.25</v>
      </c>
      <c r="J351">
        <v>0.2147</v>
      </c>
    </row>
    <row r="352" spans="1:10" x14ac:dyDescent="0.3">
      <c r="A352">
        <v>100.46</v>
      </c>
      <c r="B352">
        <v>3.1638500000000001</v>
      </c>
      <c r="E352">
        <v>100.5</v>
      </c>
      <c r="F352">
        <v>-0.31802000000000002</v>
      </c>
      <c r="I352">
        <v>103.4</v>
      </c>
      <c r="J352">
        <v>0.21307000000000001</v>
      </c>
    </row>
    <row r="353" spans="1:10" x14ac:dyDescent="0.3">
      <c r="A353">
        <v>100.6</v>
      </c>
      <c r="B353">
        <v>3.4220600000000001</v>
      </c>
      <c r="E353">
        <v>100.68</v>
      </c>
      <c r="F353">
        <v>-0.36579</v>
      </c>
      <c r="I353">
        <v>103.49</v>
      </c>
      <c r="J353">
        <v>-9.3090000000000006E-2</v>
      </c>
    </row>
    <row r="354" spans="1:10" x14ac:dyDescent="0.3">
      <c r="A354">
        <v>100.81</v>
      </c>
      <c r="B354">
        <v>3.4278900000000001</v>
      </c>
      <c r="E354">
        <v>100.89</v>
      </c>
      <c r="F354">
        <v>-0.36220000000000002</v>
      </c>
      <c r="I354">
        <v>103.7</v>
      </c>
      <c r="J354">
        <v>0.26067000000000001</v>
      </c>
    </row>
    <row r="355" spans="1:10" x14ac:dyDescent="0.3">
      <c r="A355">
        <v>100.95</v>
      </c>
      <c r="B355">
        <v>3.48265</v>
      </c>
      <c r="E355">
        <v>101.1</v>
      </c>
      <c r="F355">
        <v>-0.35859999999999997</v>
      </c>
      <c r="I355">
        <v>103.9</v>
      </c>
      <c r="J355">
        <v>0.20765</v>
      </c>
    </row>
    <row r="356" spans="1:10" x14ac:dyDescent="0.3">
      <c r="A356">
        <v>101.2</v>
      </c>
      <c r="B356">
        <v>3.6930399999999999</v>
      </c>
      <c r="E356">
        <v>101.38</v>
      </c>
      <c r="F356">
        <v>-0.30295</v>
      </c>
      <c r="I356">
        <v>104.1</v>
      </c>
      <c r="J356">
        <v>-4.8840000000000001E-2</v>
      </c>
    </row>
    <row r="357" spans="1:10" x14ac:dyDescent="0.3">
      <c r="A357">
        <v>101.33</v>
      </c>
      <c r="B357">
        <v>3.4932099999999999</v>
      </c>
      <c r="E357">
        <v>101.62</v>
      </c>
      <c r="F357">
        <v>-4.4519999999999997E-2</v>
      </c>
      <c r="I357">
        <v>104.33</v>
      </c>
      <c r="J357">
        <v>-0.15306</v>
      </c>
    </row>
    <row r="358" spans="1:10" x14ac:dyDescent="0.3">
      <c r="A358">
        <v>101.54</v>
      </c>
      <c r="B358">
        <v>3.4990399999999999</v>
      </c>
      <c r="E358">
        <v>101.78</v>
      </c>
      <c r="F358">
        <v>9.0799999999999995E-3</v>
      </c>
      <c r="I358">
        <v>104.43</v>
      </c>
      <c r="J358">
        <v>-0.25586999999999999</v>
      </c>
    </row>
    <row r="359" spans="1:10" x14ac:dyDescent="0.3">
      <c r="A359">
        <v>101.7</v>
      </c>
      <c r="B359">
        <v>3.4017599999999999</v>
      </c>
      <c r="E359">
        <v>101.98</v>
      </c>
      <c r="F359">
        <v>6.3369999999999996E-2</v>
      </c>
      <c r="I359">
        <v>104.63</v>
      </c>
      <c r="J359">
        <v>-0.15631</v>
      </c>
    </row>
    <row r="360" spans="1:10" x14ac:dyDescent="0.3">
      <c r="A360">
        <v>101.8</v>
      </c>
      <c r="B360">
        <v>3.60799</v>
      </c>
      <c r="E360">
        <v>102.14</v>
      </c>
      <c r="F360">
        <v>6.6110000000000002E-2</v>
      </c>
      <c r="I360">
        <v>104.83</v>
      </c>
      <c r="J360">
        <v>-0.31107000000000001</v>
      </c>
    </row>
    <row r="361" spans="1:10" x14ac:dyDescent="0.3">
      <c r="A361">
        <v>101.96</v>
      </c>
      <c r="B361">
        <v>3.6124299999999998</v>
      </c>
      <c r="E361">
        <v>102.28</v>
      </c>
      <c r="F361">
        <v>6.8500000000000005E-2</v>
      </c>
      <c r="I361">
        <v>105.08</v>
      </c>
      <c r="J361">
        <v>-0.31378</v>
      </c>
    </row>
    <row r="362" spans="1:10" x14ac:dyDescent="0.3">
      <c r="A362">
        <v>102.04</v>
      </c>
      <c r="B362">
        <v>3.51294</v>
      </c>
      <c r="E362">
        <v>102.43</v>
      </c>
      <c r="F362">
        <v>2.0209999999999999E-2</v>
      </c>
      <c r="I362">
        <v>105.23</v>
      </c>
      <c r="J362">
        <v>9.1490000000000002E-2</v>
      </c>
    </row>
    <row r="363" spans="1:10" x14ac:dyDescent="0.3">
      <c r="A363">
        <v>102.28</v>
      </c>
      <c r="B363">
        <v>3.7739199999999999</v>
      </c>
      <c r="E363">
        <v>102.49</v>
      </c>
      <c r="F363">
        <v>-0.13134999999999999</v>
      </c>
      <c r="I363">
        <v>105.4</v>
      </c>
      <c r="J363">
        <v>0.19137999999999999</v>
      </c>
    </row>
    <row r="364" spans="1:10" x14ac:dyDescent="0.3">
      <c r="A364">
        <v>102.46</v>
      </c>
      <c r="B364">
        <v>3.8806500000000002</v>
      </c>
      <c r="E364">
        <v>102.62</v>
      </c>
      <c r="F364">
        <v>-0.17999000000000001</v>
      </c>
      <c r="I364">
        <v>105.58</v>
      </c>
      <c r="J364">
        <v>0.13855000000000001</v>
      </c>
    </row>
    <row r="365" spans="1:10" x14ac:dyDescent="0.3">
      <c r="A365">
        <v>102.59</v>
      </c>
      <c r="B365">
        <v>3.7316699999999998</v>
      </c>
      <c r="E365">
        <v>102.87</v>
      </c>
      <c r="F365">
        <v>-0.12485</v>
      </c>
      <c r="I365">
        <v>105.71</v>
      </c>
      <c r="J365">
        <v>-1.5440000000000001E-2</v>
      </c>
    </row>
    <row r="366" spans="1:10" x14ac:dyDescent="0.3">
      <c r="A366">
        <v>102.65</v>
      </c>
      <c r="B366">
        <v>3.4790299999999998</v>
      </c>
      <c r="E366">
        <v>102.98</v>
      </c>
      <c r="F366">
        <v>-0.12296</v>
      </c>
      <c r="I366">
        <v>105.8</v>
      </c>
      <c r="J366">
        <v>-0.21986</v>
      </c>
    </row>
    <row r="367" spans="1:10" x14ac:dyDescent="0.3">
      <c r="A367">
        <v>102.92</v>
      </c>
      <c r="B367">
        <v>3.4356599999999999</v>
      </c>
      <c r="E367">
        <v>103.07</v>
      </c>
      <c r="F367">
        <v>-0.22314000000000001</v>
      </c>
      <c r="I367">
        <v>105.89</v>
      </c>
      <c r="J367">
        <v>-0.42429</v>
      </c>
    </row>
    <row r="368" spans="1:10" x14ac:dyDescent="0.3">
      <c r="A368">
        <v>103.08</v>
      </c>
      <c r="B368">
        <v>3.5418400000000001</v>
      </c>
      <c r="E368">
        <v>103.16</v>
      </c>
      <c r="F368">
        <v>-0.32333000000000001</v>
      </c>
      <c r="I368">
        <v>105.98</v>
      </c>
      <c r="J368">
        <v>-0.62873000000000001</v>
      </c>
    </row>
    <row r="369" spans="1:10" x14ac:dyDescent="0.3">
      <c r="A369">
        <v>103.08</v>
      </c>
      <c r="B369">
        <v>3.0840800000000002</v>
      </c>
      <c r="E369">
        <v>103.32</v>
      </c>
      <c r="F369">
        <v>-0.32058999999999999</v>
      </c>
      <c r="I369">
        <v>106.05</v>
      </c>
      <c r="J369">
        <v>-0.62948000000000004</v>
      </c>
    </row>
    <row r="370" spans="1:10" x14ac:dyDescent="0.3">
      <c r="A370">
        <v>103.26</v>
      </c>
      <c r="B370">
        <v>2.93649</v>
      </c>
      <c r="E370">
        <v>103.56</v>
      </c>
      <c r="F370">
        <v>-0.21475</v>
      </c>
      <c r="I370">
        <v>106.25</v>
      </c>
      <c r="J370">
        <v>-0.47905999999999999</v>
      </c>
    </row>
    <row r="371" spans="1:10" x14ac:dyDescent="0.3">
      <c r="A371">
        <v>103.46</v>
      </c>
      <c r="B371">
        <v>3.0946400000000001</v>
      </c>
      <c r="E371">
        <v>103.6</v>
      </c>
      <c r="F371">
        <v>-0.31580000000000003</v>
      </c>
      <c r="I371">
        <v>106.42</v>
      </c>
      <c r="J371">
        <v>-0.32832</v>
      </c>
    </row>
    <row r="372" spans="1:10" x14ac:dyDescent="0.3">
      <c r="A372">
        <v>103.82</v>
      </c>
      <c r="B372">
        <v>3.2063600000000001</v>
      </c>
      <c r="E372">
        <v>103.78</v>
      </c>
      <c r="F372">
        <v>-0.26185000000000003</v>
      </c>
      <c r="I372">
        <v>106.64</v>
      </c>
      <c r="J372">
        <v>-2.5520000000000001E-2</v>
      </c>
    </row>
    <row r="373" spans="1:10" x14ac:dyDescent="0.3">
      <c r="A373">
        <v>103.83</v>
      </c>
      <c r="B373">
        <v>3.0540500000000002</v>
      </c>
      <c r="E373">
        <v>103.99</v>
      </c>
      <c r="F373">
        <v>-0.10567</v>
      </c>
      <c r="I373">
        <v>106.82</v>
      </c>
      <c r="J373">
        <v>0.22683</v>
      </c>
    </row>
    <row r="374" spans="1:10" x14ac:dyDescent="0.3">
      <c r="A374">
        <v>104.03</v>
      </c>
      <c r="B374">
        <v>2.85616</v>
      </c>
      <c r="E374">
        <v>104.22</v>
      </c>
      <c r="F374">
        <v>0</v>
      </c>
      <c r="I374">
        <v>107.05</v>
      </c>
      <c r="J374">
        <v>0.32606000000000002</v>
      </c>
    </row>
    <row r="375" spans="1:10" x14ac:dyDescent="0.3">
      <c r="A375">
        <v>104.27</v>
      </c>
      <c r="B375">
        <v>3.2188699999999999</v>
      </c>
      <c r="E375">
        <v>104.46</v>
      </c>
      <c r="F375">
        <v>-0.14657999999999999</v>
      </c>
      <c r="I375">
        <v>107.33</v>
      </c>
      <c r="J375">
        <v>0.27216000000000001</v>
      </c>
    </row>
    <row r="376" spans="1:10" x14ac:dyDescent="0.3">
      <c r="A376">
        <v>104.35</v>
      </c>
      <c r="B376">
        <v>3.11937</v>
      </c>
      <c r="E376">
        <v>104.51</v>
      </c>
      <c r="F376">
        <v>-0.24706</v>
      </c>
      <c r="I376">
        <v>107.37</v>
      </c>
      <c r="J376">
        <v>6.8279999999999993E-2</v>
      </c>
    </row>
    <row r="377" spans="1:10" x14ac:dyDescent="0.3">
      <c r="A377">
        <v>104.56</v>
      </c>
      <c r="B377">
        <v>3.1760700000000002</v>
      </c>
      <c r="E377">
        <v>104.7</v>
      </c>
      <c r="F377">
        <v>-0.29316999999999999</v>
      </c>
      <c r="I377">
        <v>107.55</v>
      </c>
      <c r="J377">
        <v>0.26978000000000002</v>
      </c>
    </row>
    <row r="378" spans="1:10" x14ac:dyDescent="0.3">
      <c r="A378">
        <v>104.64</v>
      </c>
      <c r="B378">
        <v>2.9748399999999999</v>
      </c>
      <c r="E378">
        <v>104.93</v>
      </c>
      <c r="F378">
        <v>-0.23655000000000001</v>
      </c>
      <c r="I378">
        <v>107.73</v>
      </c>
      <c r="J378">
        <v>0.1661</v>
      </c>
    </row>
    <row r="379" spans="1:10" x14ac:dyDescent="0.3">
      <c r="A379">
        <v>104.82</v>
      </c>
      <c r="B379">
        <v>3.1324299999999998</v>
      </c>
      <c r="E379">
        <v>105.15</v>
      </c>
      <c r="F379">
        <v>-0.28189999999999998</v>
      </c>
      <c r="I379">
        <v>107.85</v>
      </c>
      <c r="J379">
        <v>-3.8649999999999997E-2</v>
      </c>
    </row>
    <row r="380" spans="1:10" x14ac:dyDescent="0.3">
      <c r="A380">
        <v>104.99</v>
      </c>
      <c r="B380">
        <v>3.1371600000000002</v>
      </c>
      <c r="E380">
        <v>105.34</v>
      </c>
      <c r="F380">
        <v>-0.17541999999999999</v>
      </c>
      <c r="I380">
        <v>108.02</v>
      </c>
      <c r="J380">
        <v>1.0370000000000001E-2</v>
      </c>
    </row>
    <row r="381" spans="1:10" x14ac:dyDescent="0.3">
      <c r="A381">
        <v>105.13</v>
      </c>
      <c r="B381">
        <v>3.03932</v>
      </c>
      <c r="E381">
        <v>105.51</v>
      </c>
      <c r="F381">
        <v>-0.1203</v>
      </c>
      <c r="I381">
        <v>108.14</v>
      </c>
      <c r="J381">
        <v>0.11079</v>
      </c>
    </row>
    <row r="382" spans="1:10" x14ac:dyDescent="0.3">
      <c r="A382">
        <v>105.22</v>
      </c>
      <c r="B382">
        <v>3.04182</v>
      </c>
      <c r="E382">
        <v>105.67</v>
      </c>
      <c r="F382">
        <v>-0.1163</v>
      </c>
      <c r="I382">
        <v>108.42</v>
      </c>
      <c r="J382">
        <v>0.31119999999999998</v>
      </c>
    </row>
    <row r="383" spans="1:10" x14ac:dyDescent="0.3">
      <c r="A383">
        <v>105.35</v>
      </c>
      <c r="B383">
        <v>2.9437099999999998</v>
      </c>
      <c r="E383">
        <v>105.92</v>
      </c>
      <c r="F383">
        <v>4.2549999999999998E-2</v>
      </c>
      <c r="I383">
        <v>108.61</v>
      </c>
      <c r="J383">
        <v>0.20741999999999999</v>
      </c>
    </row>
    <row r="384" spans="1:10" x14ac:dyDescent="0.3">
      <c r="A384">
        <v>105.49</v>
      </c>
      <c r="B384">
        <v>3.1001799999999999</v>
      </c>
      <c r="E384">
        <v>106.07</v>
      </c>
      <c r="F384">
        <v>9.7159999999999996E-2</v>
      </c>
      <c r="I384">
        <v>108.72</v>
      </c>
      <c r="J384">
        <v>0.25708999999999999</v>
      </c>
    </row>
    <row r="385" spans="1:10" x14ac:dyDescent="0.3">
      <c r="A385">
        <v>105.78</v>
      </c>
      <c r="B385">
        <v>3.0065200000000001</v>
      </c>
      <c r="E385">
        <v>106.18</v>
      </c>
      <c r="F385">
        <v>0.20165</v>
      </c>
      <c r="I385">
        <v>108.89</v>
      </c>
      <c r="J385">
        <v>0.35697000000000001</v>
      </c>
    </row>
    <row r="386" spans="1:10" x14ac:dyDescent="0.3">
      <c r="A386">
        <v>105.95</v>
      </c>
      <c r="B386">
        <v>2.9603899999999999</v>
      </c>
      <c r="E386">
        <v>106.24</v>
      </c>
      <c r="F386">
        <v>0.15228</v>
      </c>
      <c r="I386">
        <v>109.09</v>
      </c>
      <c r="J386">
        <v>0.45651999999999998</v>
      </c>
    </row>
    <row r="387" spans="1:10" x14ac:dyDescent="0.3">
      <c r="A387">
        <v>106.21</v>
      </c>
      <c r="B387">
        <v>2.9167399999999999</v>
      </c>
      <c r="E387">
        <v>106.35</v>
      </c>
      <c r="F387">
        <v>0.15503</v>
      </c>
      <c r="I387">
        <v>109.24</v>
      </c>
      <c r="J387">
        <v>0.30231000000000002</v>
      </c>
    </row>
    <row r="388" spans="1:10" x14ac:dyDescent="0.3">
      <c r="A388">
        <v>106.47</v>
      </c>
      <c r="B388">
        <v>3.0257000000000001</v>
      </c>
      <c r="E388">
        <v>106.55</v>
      </c>
      <c r="F388">
        <v>0.16003999999999999</v>
      </c>
      <c r="I388">
        <v>109.45</v>
      </c>
      <c r="J388">
        <v>0.24917</v>
      </c>
    </row>
    <row r="389" spans="1:10" x14ac:dyDescent="0.3">
      <c r="A389">
        <v>106.67</v>
      </c>
      <c r="B389">
        <v>3.03125</v>
      </c>
      <c r="E389">
        <v>106.64</v>
      </c>
      <c r="F389">
        <v>6.0569999999999999E-2</v>
      </c>
      <c r="I389">
        <v>109.65</v>
      </c>
      <c r="J389">
        <v>0.247</v>
      </c>
    </row>
    <row r="390" spans="1:10" x14ac:dyDescent="0.3">
      <c r="A390">
        <v>106.76</v>
      </c>
      <c r="B390">
        <v>2.88117</v>
      </c>
      <c r="E390">
        <v>106.8</v>
      </c>
      <c r="F390">
        <v>1.371E-2</v>
      </c>
      <c r="I390">
        <v>109.84</v>
      </c>
      <c r="J390">
        <v>9.2350000000000002E-2</v>
      </c>
    </row>
    <row r="391" spans="1:10" x14ac:dyDescent="0.3">
      <c r="A391">
        <v>106.83</v>
      </c>
      <c r="B391">
        <v>2.8831099999999998</v>
      </c>
      <c r="E391">
        <v>106.96</v>
      </c>
      <c r="F391">
        <v>-0.18573999999999999</v>
      </c>
      <c r="I391">
        <v>110.04</v>
      </c>
      <c r="J391">
        <v>9.0179999999999996E-2</v>
      </c>
    </row>
    <row r="392" spans="1:10" x14ac:dyDescent="0.3">
      <c r="A392">
        <v>107.04</v>
      </c>
      <c r="B392">
        <v>2.9906799999999998</v>
      </c>
      <c r="E392">
        <v>107.15</v>
      </c>
      <c r="F392">
        <v>-0.23185</v>
      </c>
      <c r="I392">
        <v>110.16</v>
      </c>
      <c r="J392">
        <v>-0.21629000000000001</v>
      </c>
    </row>
    <row r="393" spans="1:10" x14ac:dyDescent="0.3">
      <c r="A393">
        <v>107.21</v>
      </c>
      <c r="B393">
        <v>3.14798</v>
      </c>
      <c r="E393">
        <v>107.28</v>
      </c>
      <c r="F393">
        <v>-0.22858999999999999</v>
      </c>
      <c r="I393">
        <v>110.29</v>
      </c>
      <c r="J393">
        <v>-0.2177</v>
      </c>
    </row>
    <row r="394" spans="1:10" x14ac:dyDescent="0.3">
      <c r="A394">
        <v>107.4</v>
      </c>
      <c r="B394">
        <v>3.1023999999999998</v>
      </c>
      <c r="E394">
        <v>107.47</v>
      </c>
      <c r="F394">
        <v>-0.2747</v>
      </c>
      <c r="I394">
        <v>110.39</v>
      </c>
      <c r="J394">
        <v>-0.52397000000000005</v>
      </c>
    </row>
    <row r="395" spans="1:10" x14ac:dyDescent="0.3">
      <c r="A395">
        <v>107.53</v>
      </c>
      <c r="B395">
        <v>3.0042900000000001</v>
      </c>
      <c r="E395">
        <v>107.68</v>
      </c>
      <c r="F395">
        <v>-0.26944000000000001</v>
      </c>
      <c r="I395">
        <v>110.52</v>
      </c>
      <c r="J395">
        <v>-0.67796999999999996</v>
      </c>
    </row>
    <row r="396" spans="1:10" x14ac:dyDescent="0.3">
      <c r="A396">
        <v>107.79</v>
      </c>
      <c r="B396">
        <v>3.1132399999999998</v>
      </c>
      <c r="E396">
        <v>107.79</v>
      </c>
      <c r="F396">
        <v>-0.41927999999999999</v>
      </c>
      <c r="I396">
        <v>110.76</v>
      </c>
      <c r="J396">
        <v>-0.73143000000000002</v>
      </c>
    </row>
    <row r="397" spans="1:10" x14ac:dyDescent="0.3">
      <c r="A397">
        <v>108.07</v>
      </c>
      <c r="B397">
        <v>3.3244699999999998</v>
      </c>
      <c r="E397">
        <v>107.91</v>
      </c>
      <c r="F397">
        <v>-0.3654</v>
      </c>
      <c r="I397">
        <v>110.86</v>
      </c>
      <c r="J397">
        <v>-0.83423000000000003</v>
      </c>
    </row>
    <row r="398" spans="1:10" x14ac:dyDescent="0.3">
      <c r="A398">
        <v>108.19</v>
      </c>
      <c r="B398">
        <v>3.1243599999999998</v>
      </c>
      <c r="E398">
        <v>108.12</v>
      </c>
      <c r="F398">
        <v>-0.36015000000000003</v>
      </c>
      <c r="I398">
        <v>111.08</v>
      </c>
      <c r="J398">
        <v>-0.93835000000000002</v>
      </c>
    </row>
    <row r="399" spans="1:10" x14ac:dyDescent="0.3">
      <c r="A399">
        <v>108.36</v>
      </c>
      <c r="B399">
        <v>3.1799400000000002</v>
      </c>
      <c r="E399">
        <v>108.33</v>
      </c>
      <c r="F399">
        <v>-0.35488999999999998</v>
      </c>
      <c r="I399">
        <v>111.33</v>
      </c>
      <c r="J399">
        <v>-1.04278</v>
      </c>
    </row>
    <row r="400" spans="1:10" x14ac:dyDescent="0.3">
      <c r="A400">
        <v>108.46</v>
      </c>
      <c r="B400">
        <v>3.3353100000000002</v>
      </c>
      <c r="E400">
        <v>108.51</v>
      </c>
      <c r="F400">
        <v>-0.35038999999999998</v>
      </c>
      <c r="I400">
        <v>111.55</v>
      </c>
      <c r="J400">
        <v>-0.74</v>
      </c>
    </row>
    <row r="401" spans="1:10" x14ac:dyDescent="0.3">
      <c r="A401">
        <v>108.63</v>
      </c>
      <c r="B401">
        <v>3.4926200000000001</v>
      </c>
      <c r="E401">
        <v>108.72</v>
      </c>
      <c r="F401">
        <v>-0.24340999999999999</v>
      </c>
      <c r="I401">
        <v>111.78</v>
      </c>
      <c r="J401">
        <v>-0.74248999999999998</v>
      </c>
    </row>
    <row r="402" spans="1:10" x14ac:dyDescent="0.3">
      <c r="A402">
        <v>108.75</v>
      </c>
      <c r="B402">
        <v>3.4451000000000001</v>
      </c>
      <c r="E402">
        <v>108.94</v>
      </c>
      <c r="F402">
        <v>-0.18704000000000001</v>
      </c>
      <c r="I402">
        <v>111.97</v>
      </c>
      <c r="J402">
        <v>-0.64281999999999995</v>
      </c>
    </row>
    <row r="403" spans="1:10" x14ac:dyDescent="0.3">
      <c r="A403">
        <v>108.83</v>
      </c>
      <c r="B403">
        <v>3.1930000000000001</v>
      </c>
      <c r="E403">
        <v>109.2</v>
      </c>
      <c r="F403">
        <v>-2.7949999999999999E-2</v>
      </c>
      <c r="I403">
        <v>112.19</v>
      </c>
      <c r="J403">
        <v>-0.44175999999999999</v>
      </c>
    </row>
    <row r="404" spans="1:10" x14ac:dyDescent="0.3">
      <c r="A404">
        <v>109.07</v>
      </c>
      <c r="B404">
        <v>3.3014000000000001</v>
      </c>
      <c r="E404">
        <v>109.32</v>
      </c>
      <c r="F404">
        <v>2.5919999999999999E-2</v>
      </c>
      <c r="I404">
        <v>112.37</v>
      </c>
      <c r="J404">
        <v>-0.29111999999999999</v>
      </c>
    </row>
    <row r="405" spans="1:10" x14ac:dyDescent="0.3">
      <c r="A405">
        <v>109.13</v>
      </c>
      <c r="B405">
        <v>2.9978899999999999</v>
      </c>
      <c r="E405">
        <v>109.44</v>
      </c>
      <c r="F405">
        <v>0.23236999999999999</v>
      </c>
      <c r="I405">
        <v>112.5</v>
      </c>
      <c r="J405">
        <v>-0.19081000000000001</v>
      </c>
    </row>
    <row r="406" spans="1:10" x14ac:dyDescent="0.3">
      <c r="A406">
        <v>109.41</v>
      </c>
      <c r="B406">
        <v>2.8530899999999999</v>
      </c>
      <c r="E406">
        <v>109.57</v>
      </c>
      <c r="F406">
        <v>0.33734999999999998</v>
      </c>
      <c r="I406">
        <v>112.65</v>
      </c>
      <c r="J406">
        <v>-0.24329999999999999</v>
      </c>
    </row>
    <row r="407" spans="1:10" x14ac:dyDescent="0.3">
      <c r="A407">
        <v>109.64</v>
      </c>
      <c r="B407">
        <v>2.6560299999999999</v>
      </c>
      <c r="E407">
        <v>109.66</v>
      </c>
      <c r="F407">
        <v>0.23788000000000001</v>
      </c>
      <c r="I407">
        <v>112.69</v>
      </c>
      <c r="J407">
        <v>6.1440000000000002E-2</v>
      </c>
    </row>
    <row r="408" spans="1:10" x14ac:dyDescent="0.3">
      <c r="A408">
        <v>109.88</v>
      </c>
      <c r="B408">
        <v>2.5609700000000002</v>
      </c>
      <c r="E408">
        <v>109.78</v>
      </c>
      <c r="F408">
        <v>0.34261000000000003</v>
      </c>
      <c r="I408">
        <v>112.79</v>
      </c>
      <c r="J408">
        <v>0.16208</v>
      </c>
    </row>
    <row r="409" spans="1:10" x14ac:dyDescent="0.3">
      <c r="A409">
        <v>110.08</v>
      </c>
      <c r="B409">
        <v>2.7699799999999999</v>
      </c>
      <c r="E409">
        <v>109.93</v>
      </c>
      <c r="F409">
        <v>0.39723000000000003</v>
      </c>
      <c r="I409">
        <v>112.86</v>
      </c>
      <c r="J409">
        <v>0.11046</v>
      </c>
    </row>
    <row r="410" spans="1:10" x14ac:dyDescent="0.3">
      <c r="A410">
        <v>110.22</v>
      </c>
      <c r="B410">
        <v>2.6721499999999998</v>
      </c>
      <c r="E410">
        <v>110.08</v>
      </c>
      <c r="F410">
        <v>0.40098</v>
      </c>
      <c r="I410">
        <v>113</v>
      </c>
      <c r="J410">
        <v>0.10894</v>
      </c>
    </row>
    <row r="411" spans="1:10" x14ac:dyDescent="0.3">
      <c r="A411">
        <v>110.39</v>
      </c>
      <c r="B411">
        <v>2.6768700000000001</v>
      </c>
      <c r="E411">
        <v>110.28</v>
      </c>
      <c r="F411">
        <v>0.30426999999999998</v>
      </c>
      <c r="I411">
        <v>113.07</v>
      </c>
      <c r="J411">
        <v>0.15903999999999999</v>
      </c>
    </row>
    <row r="412" spans="1:10" x14ac:dyDescent="0.3">
      <c r="A412">
        <v>110.42</v>
      </c>
      <c r="B412">
        <v>2.6268400000000001</v>
      </c>
      <c r="E412">
        <v>110.4</v>
      </c>
      <c r="F412">
        <v>0.30726999999999999</v>
      </c>
      <c r="I412">
        <v>113.2</v>
      </c>
      <c r="J412">
        <v>0.41193999999999997</v>
      </c>
    </row>
    <row r="413" spans="1:10" x14ac:dyDescent="0.3">
      <c r="A413">
        <v>110.47</v>
      </c>
      <c r="B413">
        <v>2.6282299999999998</v>
      </c>
      <c r="E413">
        <v>110.56</v>
      </c>
      <c r="F413">
        <v>0.36213000000000001</v>
      </c>
      <c r="I413">
        <v>113.4</v>
      </c>
      <c r="J413">
        <v>0.15547</v>
      </c>
    </row>
    <row r="414" spans="1:10" x14ac:dyDescent="0.3">
      <c r="A414">
        <v>110.62</v>
      </c>
      <c r="B414">
        <v>2.6832699999999998</v>
      </c>
      <c r="E414">
        <v>110.71</v>
      </c>
      <c r="F414">
        <v>0.26416000000000001</v>
      </c>
      <c r="I414">
        <v>113.59</v>
      </c>
      <c r="J414">
        <v>0.10254000000000001</v>
      </c>
    </row>
    <row r="415" spans="1:10" x14ac:dyDescent="0.3">
      <c r="A415">
        <v>110.75</v>
      </c>
      <c r="B415">
        <v>2.6868799999999999</v>
      </c>
      <c r="E415">
        <v>110.8</v>
      </c>
      <c r="F415">
        <v>1.21E-2</v>
      </c>
      <c r="I415">
        <v>113.9</v>
      </c>
      <c r="J415">
        <v>-2.5500000000000002E-3</v>
      </c>
    </row>
    <row r="416" spans="1:10" x14ac:dyDescent="0.3">
      <c r="A416">
        <v>110.9</v>
      </c>
      <c r="B416">
        <v>2.7419099999999998</v>
      </c>
      <c r="E416">
        <v>110.89</v>
      </c>
      <c r="F416">
        <v>-0.23996000000000001</v>
      </c>
      <c r="I416">
        <v>114.03</v>
      </c>
      <c r="J416">
        <v>0.25035000000000002</v>
      </c>
    </row>
    <row r="417" spans="1:10" x14ac:dyDescent="0.3">
      <c r="A417">
        <v>111.07</v>
      </c>
      <c r="B417">
        <v>2.8483499999999999</v>
      </c>
      <c r="E417">
        <v>111.05</v>
      </c>
      <c r="F417">
        <v>-0.49026999999999998</v>
      </c>
      <c r="I417">
        <v>114.29</v>
      </c>
      <c r="J417">
        <v>0.55271000000000003</v>
      </c>
    </row>
    <row r="418" spans="1:10" x14ac:dyDescent="0.3">
      <c r="A418">
        <v>111.3</v>
      </c>
      <c r="B418">
        <v>2.7530199999999998</v>
      </c>
      <c r="E418">
        <v>111.19</v>
      </c>
      <c r="F418">
        <v>-0.53763000000000005</v>
      </c>
      <c r="I418">
        <v>114.52</v>
      </c>
      <c r="J418">
        <v>0.19417999999999999</v>
      </c>
    </row>
    <row r="419" spans="1:10" x14ac:dyDescent="0.3">
      <c r="A419">
        <v>111.51</v>
      </c>
      <c r="B419">
        <v>2.8605800000000001</v>
      </c>
      <c r="E419">
        <v>111.3</v>
      </c>
      <c r="F419">
        <v>-0.63660000000000005</v>
      </c>
      <c r="I419">
        <v>114.74</v>
      </c>
      <c r="J419">
        <v>0.29352</v>
      </c>
    </row>
    <row r="420" spans="1:10" x14ac:dyDescent="0.3">
      <c r="A420">
        <v>111.66</v>
      </c>
      <c r="B420">
        <v>2.8647499999999999</v>
      </c>
      <c r="E420">
        <v>111.51</v>
      </c>
      <c r="F420">
        <v>-0.63134000000000001</v>
      </c>
      <c r="I420">
        <v>114.98</v>
      </c>
      <c r="J420">
        <v>0.13833000000000001</v>
      </c>
    </row>
    <row r="421" spans="1:10" x14ac:dyDescent="0.3">
      <c r="A421">
        <v>111.77</v>
      </c>
      <c r="B421">
        <v>2.71522</v>
      </c>
      <c r="E421">
        <v>111.75</v>
      </c>
      <c r="F421">
        <v>-0.47275</v>
      </c>
      <c r="I421">
        <v>115.08</v>
      </c>
      <c r="J421">
        <v>0.23896000000000001</v>
      </c>
    </row>
    <row r="422" spans="1:10" x14ac:dyDescent="0.3">
      <c r="A422">
        <v>111.89</v>
      </c>
      <c r="B422">
        <v>2.7185600000000001</v>
      </c>
      <c r="E422">
        <v>111.98</v>
      </c>
      <c r="F422">
        <v>-0.36526999999999998</v>
      </c>
      <c r="I422">
        <v>115.25</v>
      </c>
      <c r="J422">
        <v>3.3669999999999999E-2</v>
      </c>
    </row>
    <row r="423" spans="1:10" x14ac:dyDescent="0.3">
      <c r="A423">
        <v>112.07</v>
      </c>
      <c r="B423">
        <v>2.72356</v>
      </c>
      <c r="E423">
        <v>112.1</v>
      </c>
      <c r="F423">
        <v>-0.31140000000000001</v>
      </c>
      <c r="I423">
        <v>115.47</v>
      </c>
      <c r="J423">
        <v>-0.17216999999999999</v>
      </c>
    </row>
    <row r="424" spans="1:10" x14ac:dyDescent="0.3">
      <c r="A424">
        <v>112.18</v>
      </c>
      <c r="B424">
        <v>2.8792</v>
      </c>
      <c r="E424">
        <v>112.26</v>
      </c>
      <c r="F424">
        <v>-0.20566999999999999</v>
      </c>
      <c r="I424">
        <v>115.61</v>
      </c>
      <c r="J424">
        <v>-2.1090000000000001E-2</v>
      </c>
    </row>
    <row r="425" spans="1:10" x14ac:dyDescent="0.3">
      <c r="A425">
        <v>112.35</v>
      </c>
      <c r="B425">
        <v>2.7313399999999999</v>
      </c>
      <c r="E425">
        <v>112.44</v>
      </c>
      <c r="F425">
        <v>-0.20116000000000001</v>
      </c>
      <c r="I425">
        <v>115.86</v>
      </c>
      <c r="J425">
        <v>7.7920000000000003E-2</v>
      </c>
    </row>
    <row r="426" spans="1:10" x14ac:dyDescent="0.3">
      <c r="A426">
        <v>112.46</v>
      </c>
      <c r="B426">
        <v>2.8869799999999999</v>
      </c>
      <c r="E426">
        <v>112.55</v>
      </c>
      <c r="F426">
        <v>-9.6689999999999998E-2</v>
      </c>
      <c r="I426">
        <v>115.94</v>
      </c>
      <c r="J426">
        <v>0.12792000000000001</v>
      </c>
    </row>
    <row r="427" spans="1:10" x14ac:dyDescent="0.3">
      <c r="A427">
        <v>112.7</v>
      </c>
      <c r="B427">
        <v>2.9445199999999998</v>
      </c>
      <c r="E427">
        <v>112.67</v>
      </c>
      <c r="F427">
        <v>-0.29714000000000002</v>
      </c>
      <c r="I427">
        <v>116.17</v>
      </c>
      <c r="J427">
        <v>7.4560000000000001E-2</v>
      </c>
    </row>
    <row r="428" spans="1:10" x14ac:dyDescent="0.3">
      <c r="A428">
        <v>112.91</v>
      </c>
      <c r="B428">
        <v>2.9503499999999998</v>
      </c>
      <c r="E428">
        <v>112.84</v>
      </c>
      <c r="F428">
        <v>-0.19114999999999999</v>
      </c>
      <c r="I428">
        <v>116.35</v>
      </c>
      <c r="J428">
        <v>7.2609999999999994E-2</v>
      </c>
    </row>
    <row r="429" spans="1:10" x14ac:dyDescent="0.3">
      <c r="A429">
        <v>113.15</v>
      </c>
      <c r="B429">
        <v>3.0078800000000001</v>
      </c>
      <c r="E429">
        <v>113.09</v>
      </c>
      <c r="F429">
        <v>-8.3169999999999994E-2</v>
      </c>
      <c r="I429">
        <v>116.38</v>
      </c>
      <c r="J429">
        <v>-2.945E-2</v>
      </c>
    </row>
    <row r="430" spans="1:10" x14ac:dyDescent="0.3">
      <c r="A430">
        <v>113.48</v>
      </c>
      <c r="B430">
        <v>3.0170499999999998</v>
      </c>
      <c r="E430">
        <v>113.36</v>
      </c>
      <c r="F430">
        <v>-7.6420000000000002E-2</v>
      </c>
      <c r="I430">
        <v>116.51</v>
      </c>
      <c r="J430">
        <v>-0.13258</v>
      </c>
    </row>
    <row r="431" spans="1:10" x14ac:dyDescent="0.3">
      <c r="A431">
        <v>113.69</v>
      </c>
      <c r="B431">
        <v>3.0228899999999999</v>
      </c>
      <c r="E431">
        <v>113.53</v>
      </c>
      <c r="F431">
        <v>2.9569999999999999E-2</v>
      </c>
      <c r="I431">
        <v>116.63</v>
      </c>
      <c r="J431">
        <v>-0.28647</v>
      </c>
    </row>
    <row r="432" spans="1:10" x14ac:dyDescent="0.3">
      <c r="A432">
        <v>113.94</v>
      </c>
      <c r="B432">
        <v>2.7246600000000001</v>
      </c>
      <c r="E432">
        <v>113.74</v>
      </c>
      <c r="F432">
        <v>-1.6039999999999999E-2</v>
      </c>
      <c r="I432">
        <v>116.82</v>
      </c>
      <c r="J432">
        <v>-3.422E-2</v>
      </c>
    </row>
    <row r="433" spans="1:10" x14ac:dyDescent="0.3">
      <c r="A433">
        <v>114.06</v>
      </c>
      <c r="B433">
        <v>2.7788599999999999</v>
      </c>
      <c r="E433">
        <v>113.93</v>
      </c>
      <c r="F433">
        <v>0.14130000000000001</v>
      </c>
      <c r="I433">
        <v>116.95</v>
      </c>
      <c r="J433">
        <v>-0.18822</v>
      </c>
    </row>
    <row r="434" spans="1:10" x14ac:dyDescent="0.3">
      <c r="A434">
        <v>114.16</v>
      </c>
      <c r="B434">
        <v>2.6290499999999999</v>
      </c>
      <c r="E434">
        <v>114.05</v>
      </c>
      <c r="F434">
        <v>0.14430000000000001</v>
      </c>
      <c r="I434">
        <v>117.1</v>
      </c>
      <c r="J434">
        <v>-0.24071000000000001</v>
      </c>
    </row>
    <row r="435" spans="1:10" x14ac:dyDescent="0.3">
      <c r="A435">
        <v>114.28</v>
      </c>
      <c r="B435">
        <v>2.3780700000000001</v>
      </c>
      <c r="E435">
        <v>114.2</v>
      </c>
      <c r="F435">
        <v>0.19893</v>
      </c>
      <c r="I435">
        <v>117.41</v>
      </c>
      <c r="J435">
        <v>-0.14233999999999999</v>
      </c>
    </row>
    <row r="436" spans="1:10" x14ac:dyDescent="0.3">
      <c r="A436">
        <v>114.39</v>
      </c>
      <c r="B436">
        <v>2.17767</v>
      </c>
      <c r="E436">
        <v>114.36</v>
      </c>
      <c r="F436">
        <v>5.0340000000000003E-2</v>
      </c>
      <c r="I436">
        <v>117.58</v>
      </c>
      <c r="J436">
        <v>-0.34762999999999999</v>
      </c>
    </row>
    <row r="437" spans="1:10" x14ac:dyDescent="0.3">
      <c r="A437">
        <v>114.51</v>
      </c>
      <c r="B437">
        <v>2.1810100000000001</v>
      </c>
      <c r="E437">
        <v>114.56</v>
      </c>
      <c r="F437">
        <v>4.4799999999999996E-3</v>
      </c>
      <c r="I437">
        <v>117.73</v>
      </c>
      <c r="J437">
        <v>-0.50185000000000002</v>
      </c>
    </row>
    <row r="438" spans="1:10" x14ac:dyDescent="0.3">
      <c r="A438">
        <v>114.67</v>
      </c>
      <c r="B438">
        <v>2.1854499999999999</v>
      </c>
      <c r="E438">
        <v>114.73</v>
      </c>
      <c r="F438">
        <v>8.7299999999999999E-3</v>
      </c>
      <c r="I438">
        <v>117.87</v>
      </c>
      <c r="J438">
        <v>-0.60509999999999997</v>
      </c>
    </row>
    <row r="439" spans="1:10" x14ac:dyDescent="0.3">
      <c r="A439">
        <v>114.92</v>
      </c>
      <c r="B439">
        <v>2.0906799999999999</v>
      </c>
      <c r="E439">
        <v>114.83</v>
      </c>
      <c r="F439">
        <v>1.124E-2</v>
      </c>
      <c r="I439">
        <v>118.02</v>
      </c>
      <c r="J439">
        <v>-0.45412999999999998</v>
      </c>
    </row>
    <row r="440" spans="1:10" x14ac:dyDescent="0.3">
      <c r="A440">
        <v>115.15</v>
      </c>
      <c r="B440">
        <v>2.24966</v>
      </c>
      <c r="E440">
        <v>115.11</v>
      </c>
      <c r="F440">
        <v>1.8249999999999999E-2</v>
      </c>
      <c r="I440">
        <v>118.36</v>
      </c>
      <c r="J440">
        <v>-0.40695999999999999</v>
      </c>
    </row>
    <row r="441" spans="1:10" x14ac:dyDescent="0.3">
      <c r="A441">
        <v>115.29</v>
      </c>
      <c r="B441">
        <v>2.35527</v>
      </c>
      <c r="E441">
        <v>115.19</v>
      </c>
      <c r="F441">
        <v>-3.0609999999999998E-2</v>
      </c>
      <c r="I441">
        <v>118.48</v>
      </c>
      <c r="J441">
        <v>-0.45911999999999997</v>
      </c>
    </row>
    <row r="442" spans="1:10" x14ac:dyDescent="0.3">
      <c r="A442">
        <v>115.45</v>
      </c>
      <c r="B442">
        <v>2.4105799999999999</v>
      </c>
      <c r="E442">
        <v>115.26</v>
      </c>
      <c r="F442">
        <v>0.22545999999999999</v>
      </c>
      <c r="I442">
        <v>118.76</v>
      </c>
      <c r="J442">
        <v>-0.15698000000000001</v>
      </c>
    </row>
    <row r="443" spans="1:10" x14ac:dyDescent="0.3">
      <c r="A443">
        <v>115.65</v>
      </c>
      <c r="B443">
        <v>2.26356</v>
      </c>
      <c r="E443">
        <v>115.47</v>
      </c>
      <c r="F443">
        <v>0.33244000000000001</v>
      </c>
      <c r="I443">
        <v>118.94</v>
      </c>
      <c r="J443">
        <v>9.5380000000000006E-2</v>
      </c>
    </row>
    <row r="444" spans="1:10" x14ac:dyDescent="0.3">
      <c r="A444">
        <v>115.87</v>
      </c>
      <c r="B444">
        <v>2.42225</v>
      </c>
      <c r="E444">
        <v>115.58</v>
      </c>
      <c r="F444">
        <v>0.43691999999999998</v>
      </c>
      <c r="I444">
        <v>119.12</v>
      </c>
      <c r="J444">
        <v>4.2560000000000001E-2</v>
      </c>
    </row>
    <row r="445" spans="1:10" x14ac:dyDescent="0.3">
      <c r="A445">
        <v>115.96</v>
      </c>
      <c r="B445">
        <v>2.3230300000000002</v>
      </c>
      <c r="E445">
        <v>115.8</v>
      </c>
      <c r="F445">
        <v>0.44242999999999999</v>
      </c>
      <c r="I445">
        <v>119.23</v>
      </c>
      <c r="J445">
        <v>0.14308999999999999</v>
      </c>
    </row>
    <row r="446" spans="1:10" x14ac:dyDescent="0.3">
      <c r="A446">
        <v>116.09</v>
      </c>
      <c r="B446">
        <v>2.22492</v>
      </c>
      <c r="E446">
        <v>115.82</v>
      </c>
      <c r="F446">
        <v>0.39206000000000002</v>
      </c>
      <c r="I446">
        <v>119.26</v>
      </c>
      <c r="J446">
        <v>4.1050000000000003E-2</v>
      </c>
    </row>
    <row r="447" spans="1:10" x14ac:dyDescent="0.3">
      <c r="A447">
        <v>116.26</v>
      </c>
      <c r="B447">
        <v>2.28051</v>
      </c>
      <c r="E447">
        <v>115.95</v>
      </c>
      <c r="F447">
        <v>0.34444999999999998</v>
      </c>
      <c r="I447">
        <v>119.47</v>
      </c>
      <c r="J447">
        <v>3.8769999999999999E-2</v>
      </c>
    </row>
    <row r="448" spans="1:10" x14ac:dyDescent="0.3">
      <c r="A448">
        <v>116.4</v>
      </c>
      <c r="B448">
        <v>2.2844000000000002</v>
      </c>
      <c r="E448">
        <v>116.17</v>
      </c>
      <c r="F448">
        <v>0.19736999999999999</v>
      </c>
      <c r="I448">
        <v>119.57</v>
      </c>
      <c r="J448">
        <v>-6.4049999999999996E-2</v>
      </c>
    </row>
    <row r="449" spans="1:10" x14ac:dyDescent="0.3">
      <c r="A449">
        <v>116.57</v>
      </c>
      <c r="B449">
        <v>2.3399899999999998</v>
      </c>
      <c r="E449">
        <v>116.26</v>
      </c>
      <c r="F449">
        <v>-3.8300000000000001E-3</v>
      </c>
      <c r="I449">
        <v>119.66</v>
      </c>
      <c r="J449">
        <v>-0.21761</v>
      </c>
    </row>
    <row r="450" spans="1:10" x14ac:dyDescent="0.3">
      <c r="A450">
        <v>116.72</v>
      </c>
      <c r="B450">
        <v>2.1406999999999998</v>
      </c>
      <c r="E450">
        <v>116.33</v>
      </c>
      <c r="F450">
        <v>-0.35811999999999999</v>
      </c>
      <c r="I450">
        <v>119.86</v>
      </c>
      <c r="J450">
        <v>-0.37236000000000002</v>
      </c>
    </row>
    <row r="451" spans="1:10" x14ac:dyDescent="0.3">
      <c r="A451">
        <v>116.95</v>
      </c>
      <c r="B451">
        <v>2.1979600000000001</v>
      </c>
      <c r="E451">
        <v>116.45</v>
      </c>
      <c r="F451">
        <v>-0.35511999999999999</v>
      </c>
      <c r="I451">
        <v>120.14</v>
      </c>
      <c r="J451">
        <v>-0.37540000000000001</v>
      </c>
    </row>
    <row r="452" spans="1:10" x14ac:dyDescent="0.3">
      <c r="A452">
        <v>117.1</v>
      </c>
      <c r="B452">
        <v>1.9986699999999999</v>
      </c>
      <c r="E452">
        <v>116.63</v>
      </c>
      <c r="F452">
        <v>-0.55406</v>
      </c>
      <c r="I452">
        <v>120.3</v>
      </c>
      <c r="J452">
        <v>-0.17368</v>
      </c>
    </row>
    <row r="453" spans="1:10" x14ac:dyDescent="0.3">
      <c r="A453">
        <v>117.3</v>
      </c>
      <c r="B453">
        <v>1.9025099999999999</v>
      </c>
      <c r="E453">
        <v>116.82</v>
      </c>
      <c r="F453">
        <v>-0.60016999999999998</v>
      </c>
      <c r="I453">
        <v>120.42</v>
      </c>
      <c r="J453">
        <v>-0.32757999999999998</v>
      </c>
    </row>
    <row r="454" spans="1:10" x14ac:dyDescent="0.3">
      <c r="A454">
        <v>117.53</v>
      </c>
      <c r="B454">
        <v>1.9597599999999999</v>
      </c>
      <c r="E454">
        <v>116.95</v>
      </c>
      <c r="F454">
        <v>-0.49518000000000001</v>
      </c>
      <c r="I454">
        <v>120.56</v>
      </c>
      <c r="J454">
        <v>-0.12564</v>
      </c>
    </row>
    <row r="455" spans="1:10" x14ac:dyDescent="0.3">
      <c r="A455">
        <v>117.62</v>
      </c>
      <c r="B455">
        <v>1.96227</v>
      </c>
      <c r="E455">
        <v>117.14</v>
      </c>
      <c r="F455">
        <v>-0.38871</v>
      </c>
      <c r="I455">
        <v>120.71</v>
      </c>
      <c r="J455">
        <v>7.6179999999999998E-2</v>
      </c>
    </row>
    <row r="456" spans="1:10" x14ac:dyDescent="0.3">
      <c r="A456">
        <v>117.68</v>
      </c>
      <c r="B456">
        <v>1.96393</v>
      </c>
      <c r="E456">
        <v>117.32</v>
      </c>
      <c r="F456">
        <v>-0.18074999999999999</v>
      </c>
      <c r="I456">
        <v>120.83</v>
      </c>
      <c r="J456">
        <v>0.12573999999999999</v>
      </c>
    </row>
    <row r="457" spans="1:10" x14ac:dyDescent="0.3">
      <c r="A457">
        <v>117.82</v>
      </c>
      <c r="B457">
        <v>1.9678199999999999</v>
      </c>
      <c r="E457">
        <v>117.48</v>
      </c>
      <c r="F457">
        <v>-0.17674999999999999</v>
      </c>
      <c r="I457">
        <v>120.97</v>
      </c>
      <c r="J457">
        <v>7.3359999999999995E-2</v>
      </c>
    </row>
    <row r="458" spans="1:10" x14ac:dyDescent="0.3">
      <c r="A458">
        <v>117.99</v>
      </c>
      <c r="B458">
        <v>2.1760000000000002</v>
      </c>
      <c r="E458">
        <v>117.66</v>
      </c>
      <c r="F458">
        <v>-0.12137000000000001</v>
      </c>
      <c r="I458">
        <v>121.08</v>
      </c>
      <c r="J458">
        <v>7.2169999999999998E-2</v>
      </c>
    </row>
    <row r="459" spans="1:10" x14ac:dyDescent="0.3">
      <c r="A459">
        <v>118.12</v>
      </c>
      <c r="B459">
        <v>2.0778799999999999</v>
      </c>
      <c r="E459">
        <v>117.97</v>
      </c>
      <c r="F459">
        <v>-1.189E-2</v>
      </c>
      <c r="I459">
        <v>121.27</v>
      </c>
      <c r="J459">
        <v>0.32441999999999999</v>
      </c>
    </row>
    <row r="460" spans="1:10" x14ac:dyDescent="0.3">
      <c r="A460">
        <v>118.13</v>
      </c>
      <c r="B460">
        <v>2.0272999999999999</v>
      </c>
      <c r="E460">
        <v>118.28</v>
      </c>
      <c r="F460">
        <v>-0.15672</v>
      </c>
      <c r="I460">
        <v>121.43</v>
      </c>
      <c r="J460">
        <v>0.17008999999999999</v>
      </c>
    </row>
    <row r="461" spans="1:10" x14ac:dyDescent="0.3">
      <c r="A461">
        <v>118.33</v>
      </c>
      <c r="B461">
        <v>2.08372</v>
      </c>
      <c r="E461">
        <v>118.45</v>
      </c>
      <c r="F461">
        <v>-0.15246999999999999</v>
      </c>
      <c r="I461">
        <v>121.68</v>
      </c>
      <c r="J461">
        <v>1.4800000000000001E-2</v>
      </c>
    </row>
    <row r="462" spans="1:10" x14ac:dyDescent="0.3">
      <c r="A462">
        <v>118.63</v>
      </c>
      <c r="B462">
        <v>2.1937799999999998</v>
      </c>
      <c r="E462">
        <v>118.69</v>
      </c>
      <c r="F462">
        <v>-0.24818000000000001</v>
      </c>
      <c r="I462">
        <v>121.79</v>
      </c>
      <c r="J462">
        <v>0.26791999999999999</v>
      </c>
    </row>
    <row r="463" spans="1:10" x14ac:dyDescent="0.3">
      <c r="A463">
        <v>118.75</v>
      </c>
      <c r="B463">
        <v>2.04453</v>
      </c>
      <c r="E463">
        <v>118.82</v>
      </c>
      <c r="F463">
        <v>-0.34666000000000002</v>
      </c>
      <c r="I463">
        <v>121.85</v>
      </c>
      <c r="J463">
        <v>0.36898999999999998</v>
      </c>
    </row>
    <row r="464" spans="1:10" x14ac:dyDescent="0.3">
      <c r="A464">
        <v>118.84</v>
      </c>
      <c r="B464">
        <v>1.8944399999999999</v>
      </c>
      <c r="E464">
        <v>119</v>
      </c>
      <c r="F464">
        <v>-0.24041999999999999</v>
      </c>
      <c r="I464">
        <v>122.06</v>
      </c>
      <c r="J464">
        <v>0.62102999999999997</v>
      </c>
    </row>
    <row r="465" spans="1:10" x14ac:dyDescent="0.3">
      <c r="A465">
        <v>119.02</v>
      </c>
      <c r="B465">
        <v>1.89944</v>
      </c>
      <c r="E465">
        <v>119.09</v>
      </c>
      <c r="F465">
        <v>-0.28904000000000002</v>
      </c>
      <c r="I465">
        <v>122.24</v>
      </c>
      <c r="J465">
        <v>0.82252000000000003</v>
      </c>
    </row>
    <row r="466" spans="1:10" x14ac:dyDescent="0.3">
      <c r="A466">
        <v>119.31</v>
      </c>
      <c r="B466">
        <v>1.9583699999999999</v>
      </c>
      <c r="E466">
        <v>119.12</v>
      </c>
      <c r="F466">
        <v>-0.28828999999999999</v>
      </c>
      <c r="I466">
        <v>122.44</v>
      </c>
      <c r="J466">
        <v>0.87121000000000004</v>
      </c>
    </row>
    <row r="467" spans="1:10" x14ac:dyDescent="0.3">
      <c r="A467">
        <v>119.4</v>
      </c>
      <c r="B467">
        <v>1.9608699999999999</v>
      </c>
      <c r="E467">
        <v>119.28</v>
      </c>
      <c r="F467">
        <v>-0.28427999999999998</v>
      </c>
      <c r="I467">
        <v>122.58</v>
      </c>
      <c r="J467">
        <v>1.12401</v>
      </c>
    </row>
    <row r="468" spans="1:10" x14ac:dyDescent="0.3">
      <c r="A468">
        <v>119.51</v>
      </c>
      <c r="B468">
        <v>2.0147900000000001</v>
      </c>
      <c r="E468">
        <v>119.46</v>
      </c>
      <c r="F468">
        <v>-0.17805000000000001</v>
      </c>
      <c r="I468">
        <v>122.82</v>
      </c>
      <c r="J468">
        <v>0.91795000000000004</v>
      </c>
    </row>
    <row r="469" spans="1:10" x14ac:dyDescent="0.3">
      <c r="A469">
        <v>119.61</v>
      </c>
      <c r="B469">
        <v>2.0684300000000002</v>
      </c>
      <c r="E469">
        <v>119.68</v>
      </c>
      <c r="F469">
        <v>-0.17254</v>
      </c>
      <c r="I469">
        <v>123.07</v>
      </c>
      <c r="J469">
        <v>0.71179000000000003</v>
      </c>
    </row>
    <row r="470" spans="1:10" x14ac:dyDescent="0.3">
      <c r="A470">
        <v>119.82</v>
      </c>
      <c r="B470">
        <v>2.2268500000000002</v>
      </c>
      <c r="E470">
        <v>119.88</v>
      </c>
      <c r="F470">
        <v>-1.495E-2</v>
      </c>
      <c r="I470">
        <v>123.15</v>
      </c>
      <c r="J470">
        <v>0.45661000000000002</v>
      </c>
    </row>
    <row r="471" spans="1:10" x14ac:dyDescent="0.3">
      <c r="A471">
        <v>119.93</v>
      </c>
      <c r="B471">
        <v>2.28077</v>
      </c>
      <c r="E471">
        <v>120.04</v>
      </c>
      <c r="F471">
        <v>3.9919999999999997E-2</v>
      </c>
      <c r="I471">
        <v>123.32</v>
      </c>
      <c r="J471">
        <v>0.20046</v>
      </c>
    </row>
    <row r="472" spans="1:10" x14ac:dyDescent="0.3">
      <c r="A472">
        <v>120.07</v>
      </c>
      <c r="B472">
        <v>2.2338</v>
      </c>
      <c r="E472">
        <v>120.3</v>
      </c>
      <c r="F472">
        <v>0.14815</v>
      </c>
      <c r="I472">
        <v>123.47</v>
      </c>
      <c r="J472">
        <v>0.24969</v>
      </c>
    </row>
    <row r="473" spans="1:10" x14ac:dyDescent="0.3">
      <c r="A473">
        <v>120.23</v>
      </c>
      <c r="B473">
        <v>2.0856599999999998</v>
      </c>
      <c r="E473">
        <v>120.43</v>
      </c>
      <c r="F473">
        <v>0.10054</v>
      </c>
      <c r="I473">
        <v>123.55</v>
      </c>
      <c r="J473">
        <v>4.5379999999999997E-2</v>
      </c>
    </row>
    <row r="474" spans="1:10" x14ac:dyDescent="0.3">
      <c r="A474">
        <v>120.29</v>
      </c>
      <c r="B474">
        <v>1.9347399999999999</v>
      </c>
      <c r="E474">
        <v>120.61</v>
      </c>
      <c r="F474">
        <v>5.4179999999999999E-2</v>
      </c>
      <c r="I474">
        <v>123.68</v>
      </c>
      <c r="J474">
        <v>-5.7759999999999999E-2</v>
      </c>
    </row>
    <row r="475" spans="1:10" x14ac:dyDescent="0.3">
      <c r="A475">
        <v>120.43</v>
      </c>
      <c r="B475">
        <v>1.9895</v>
      </c>
      <c r="E475">
        <v>120.88</v>
      </c>
      <c r="F475">
        <v>0.16266</v>
      </c>
      <c r="I475">
        <v>123.81</v>
      </c>
      <c r="J475">
        <v>-8.3000000000000001E-3</v>
      </c>
    </row>
    <row r="476" spans="1:10" x14ac:dyDescent="0.3">
      <c r="A476">
        <v>120.57</v>
      </c>
      <c r="B476">
        <v>1.94252</v>
      </c>
      <c r="E476">
        <v>121.12</v>
      </c>
      <c r="F476">
        <v>6.6949999999999996E-2</v>
      </c>
      <c r="I476">
        <v>124.11</v>
      </c>
      <c r="J476">
        <v>-0.21501000000000001</v>
      </c>
    </row>
    <row r="477" spans="1:10" x14ac:dyDescent="0.3">
      <c r="A477">
        <v>120.76</v>
      </c>
      <c r="B477">
        <v>2.0495299999999999</v>
      </c>
      <c r="E477">
        <v>121.3</v>
      </c>
      <c r="F477">
        <v>7.145E-2</v>
      </c>
      <c r="I477">
        <v>124.25</v>
      </c>
      <c r="J477">
        <v>-0.16567000000000001</v>
      </c>
    </row>
    <row r="478" spans="1:10" x14ac:dyDescent="0.3">
      <c r="A478">
        <v>120.89</v>
      </c>
      <c r="B478">
        <v>2.1040000000000001</v>
      </c>
      <c r="E478">
        <v>121.38</v>
      </c>
      <c r="F478">
        <v>0.17518</v>
      </c>
      <c r="I478">
        <v>124.4</v>
      </c>
      <c r="J478">
        <v>-0.21815000000000001</v>
      </c>
    </row>
    <row r="479" spans="1:10" x14ac:dyDescent="0.3">
      <c r="A479">
        <v>121.06</v>
      </c>
      <c r="B479">
        <v>2.2104400000000002</v>
      </c>
      <c r="E479">
        <v>121.6</v>
      </c>
      <c r="F479">
        <v>0.18068000000000001</v>
      </c>
      <c r="I479">
        <v>124.68</v>
      </c>
      <c r="J479">
        <v>-0.32291999999999998</v>
      </c>
    </row>
    <row r="480" spans="1:10" x14ac:dyDescent="0.3">
      <c r="A480">
        <v>121.22</v>
      </c>
      <c r="B480">
        <v>2.0623100000000001</v>
      </c>
      <c r="E480">
        <v>121.72</v>
      </c>
      <c r="F480">
        <v>0.23455999999999999</v>
      </c>
      <c r="I480">
        <v>124.82</v>
      </c>
      <c r="J480">
        <v>-0.32444000000000001</v>
      </c>
    </row>
    <row r="481" spans="1:10" x14ac:dyDescent="0.3">
      <c r="A481">
        <v>121.47</v>
      </c>
      <c r="B481">
        <v>1.96753</v>
      </c>
      <c r="E481">
        <v>121.75</v>
      </c>
      <c r="F481">
        <v>0.18443999999999999</v>
      </c>
      <c r="I481">
        <v>125.05</v>
      </c>
      <c r="J481">
        <v>-0.42864999999999998</v>
      </c>
    </row>
    <row r="482" spans="1:10" x14ac:dyDescent="0.3">
      <c r="A482">
        <v>121.72</v>
      </c>
      <c r="B482">
        <v>1.9744699999999999</v>
      </c>
      <c r="E482">
        <v>121.87</v>
      </c>
      <c r="F482">
        <v>0.23830999999999999</v>
      </c>
      <c r="I482">
        <v>125.19</v>
      </c>
      <c r="J482">
        <v>-0.27759</v>
      </c>
    </row>
    <row r="483" spans="1:10" x14ac:dyDescent="0.3">
      <c r="A483">
        <v>121.97</v>
      </c>
      <c r="B483">
        <v>1.9305600000000001</v>
      </c>
      <c r="E483">
        <v>122.06</v>
      </c>
      <c r="F483">
        <v>0.29393000000000002</v>
      </c>
      <c r="I483">
        <v>125.32</v>
      </c>
      <c r="J483">
        <v>-0.58416999999999997</v>
      </c>
    </row>
    <row r="484" spans="1:10" x14ac:dyDescent="0.3">
      <c r="A484">
        <v>122.15</v>
      </c>
      <c r="B484">
        <v>1.6812499999999999</v>
      </c>
      <c r="E484">
        <v>122.29</v>
      </c>
      <c r="F484">
        <v>9.6229999999999996E-2</v>
      </c>
      <c r="I484">
        <v>125.59</v>
      </c>
      <c r="J484">
        <v>-0.53624000000000005</v>
      </c>
    </row>
    <row r="485" spans="1:10" x14ac:dyDescent="0.3">
      <c r="A485">
        <v>122.43</v>
      </c>
      <c r="B485">
        <v>1.6381699999999999</v>
      </c>
      <c r="E485">
        <v>122.39</v>
      </c>
      <c r="F485">
        <v>0.14960000000000001</v>
      </c>
      <c r="I485">
        <v>125.75</v>
      </c>
      <c r="J485">
        <v>-0.48712</v>
      </c>
    </row>
    <row r="486" spans="1:10" x14ac:dyDescent="0.3">
      <c r="A486">
        <v>122.62</v>
      </c>
      <c r="B486">
        <v>1.74518</v>
      </c>
      <c r="E486">
        <v>122.57</v>
      </c>
      <c r="F486">
        <v>-4.9349999999999998E-2</v>
      </c>
      <c r="I486">
        <v>125.96</v>
      </c>
      <c r="J486">
        <v>-0.48938999999999999</v>
      </c>
    </row>
    <row r="487" spans="1:10" x14ac:dyDescent="0.3">
      <c r="A487">
        <v>122.75</v>
      </c>
      <c r="B487">
        <v>1.5453399999999999</v>
      </c>
      <c r="E487">
        <v>122.78</v>
      </c>
      <c r="F487">
        <v>-9.4950000000000007E-2</v>
      </c>
      <c r="I487">
        <v>126.1</v>
      </c>
      <c r="J487">
        <v>-0.49091000000000001</v>
      </c>
    </row>
    <row r="488" spans="1:10" x14ac:dyDescent="0.3">
      <c r="A488">
        <v>122.9</v>
      </c>
      <c r="B488">
        <v>1.3969199999999999</v>
      </c>
      <c r="E488">
        <v>122.81</v>
      </c>
      <c r="F488">
        <v>-0.19592999999999999</v>
      </c>
      <c r="I488">
        <v>126.28</v>
      </c>
      <c r="J488">
        <v>-0.49286000000000002</v>
      </c>
    </row>
    <row r="489" spans="1:10" x14ac:dyDescent="0.3">
      <c r="A489">
        <v>123.14</v>
      </c>
      <c r="B489">
        <v>1.5561799999999999</v>
      </c>
      <c r="E489">
        <v>122.87</v>
      </c>
      <c r="F489">
        <v>-0.19442999999999999</v>
      </c>
      <c r="I489">
        <v>126.51</v>
      </c>
      <c r="J489">
        <v>-0.34277000000000002</v>
      </c>
    </row>
    <row r="490" spans="1:10" x14ac:dyDescent="0.3">
      <c r="A490">
        <v>123.32</v>
      </c>
      <c r="B490">
        <v>1.9172199999999999</v>
      </c>
      <c r="E490">
        <v>122.92</v>
      </c>
      <c r="F490">
        <v>-0.24404000000000001</v>
      </c>
      <c r="I490">
        <v>126.7</v>
      </c>
      <c r="J490">
        <v>-0.34483000000000003</v>
      </c>
    </row>
    <row r="491" spans="1:10" x14ac:dyDescent="0.3">
      <c r="A491">
        <v>123.43</v>
      </c>
      <c r="B491">
        <v>1.86941</v>
      </c>
      <c r="E491">
        <v>123.08</v>
      </c>
      <c r="F491">
        <v>-0.39262000000000002</v>
      </c>
      <c r="I491">
        <v>126.85</v>
      </c>
      <c r="J491">
        <v>-0.54991000000000001</v>
      </c>
    </row>
    <row r="492" spans="1:10" x14ac:dyDescent="0.3">
      <c r="A492">
        <v>123.62</v>
      </c>
      <c r="B492">
        <v>1.72211</v>
      </c>
      <c r="E492">
        <v>123.23</v>
      </c>
      <c r="F492">
        <v>-0.23627999999999999</v>
      </c>
      <c r="I492">
        <v>127.06</v>
      </c>
      <c r="J492">
        <v>-0.34872999999999998</v>
      </c>
    </row>
    <row r="493" spans="1:10" x14ac:dyDescent="0.3">
      <c r="A493">
        <v>123.85</v>
      </c>
      <c r="B493">
        <v>1.98281</v>
      </c>
      <c r="E493">
        <v>123.34</v>
      </c>
      <c r="F493">
        <v>-0.1318</v>
      </c>
      <c r="I493">
        <v>127.24</v>
      </c>
      <c r="J493">
        <v>-0.14724000000000001</v>
      </c>
    </row>
    <row r="494" spans="1:10" x14ac:dyDescent="0.3">
      <c r="A494">
        <v>124.06</v>
      </c>
      <c r="B494">
        <v>2.0903700000000001</v>
      </c>
      <c r="E494">
        <v>123.6</v>
      </c>
      <c r="F494">
        <v>-0.12529000000000001</v>
      </c>
      <c r="I494">
        <v>127.41</v>
      </c>
      <c r="J494">
        <v>-0.19994000000000001</v>
      </c>
    </row>
    <row r="495" spans="1:10" x14ac:dyDescent="0.3">
      <c r="A495">
        <v>124.14</v>
      </c>
      <c r="B495">
        <v>1.78742</v>
      </c>
      <c r="E495">
        <v>123.69</v>
      </c>
      <c r="F495">
        <v>-0.22477</v>
      </c>
      <c r="I495">
        <v>127.57</v>
      </c>
      <c r="J495">
        <v>-0.20168</v>
      </c>
    </row>
    <row r="496" spans="1:10" x14ac:dyDescent="0.3">
      <c r="A496">
        <v>124.26</v>
      </c>
      <c r="B496">
        <v>1.38385</v>
      </c>
      <c r="E496">
        <v>123.94</v>
      </c>
      <c r="F496">
        <v>-0.21851000000000001</v>
      </c>
      <c r="I496">
        <v>127.59</v>
      </c>
      <c r="J496">
        <v>-0.30362</v>
      </c>
    </row>
    <row r="497" spans="1:10" x14ac:dyDescent="0.3">
      <c r="A497">
        <v>124.45</v>
      </c>
      <c r="B497">
        <v>1.54172</v>
      </c>
      <c r="E497">
        <v>124.07</v>
      </c>
      <c r="F497">
        <v>-0.11353000000000001</v>
      </c>
      <c r="I497">
        <v>127.69</v>
      </c>
      <c r="J497">
        <v>-0.15212000000000001</v>
      </c>
    </row>
    <row r="498" spans="1:10" x14ac:dyDescent="0.3">
      <c r="A498">
        <v>124.68</v>
      </c>
      <c r="B498">
        <v>1.75156</v>
      </c>
      <c r="E498">
        <v>124.2</v>
      </c>
      <c r="F498">
        <v>-5.9409999999999998E-2</v>
      </c>
      <c r="I498">
        <v>127.78</v>
      </c>
      <c r="J498">
        <v>-0.15309</v>
      </c>
    </row>
    <row r="499" spans="1:10" x14ac:dyDescent="0.3">
      <c r="A499">
        <v>124.87</v>
      </c>
      <c r="B499">
        <v>1.5025200000000001</v>
      </c>
      <c r="E499">
        <v>124.36</v>
      </c>
      <c r="F499">
        <v>-4.5500000000000002E-3</v>
      </c>
      <c r="I499">
        <v>127.94</v>
      </c>
      <c r="J499">
        <v>-0.20569000000000001</v>
      </c>
    </row>
    <row r="500" spans="1:10" x14ac:dyDescent="0.3">
      <c r="A500">
        <v>124.95</v>
      </c>
      <c r="B500">
        <v>1.4538899999999999</v>
      </c>
      <c r="E500">
        <v>124.49</v>
      </c>
      <c r="F500">
        <v>-0.10301</v>
      </c>
      <c r="I500">
        <v>128.04</v>
      </c>
      <c r="J500">
        <v>-0.20677000000000001</v>
      </c>
    </row>
    <row r="501" spans="1:10" x14ac:dyDescent="0.3">
      <c r="A501">
        <v>125.06</v>
      </c>
      <c r="B501">
        <v>1.5078</v>
      </c>
      <c r="E501">
        <v>124.79</v>
      </c>
      <c r="F501">
        <v>-0.14637</v>
      </c>
      <c r="I501">
        <v>128.16999999999999</v>
      </c>
      <c r="J501">
        <v>-0.10646</v>
      </c>
    </row>
    <row r="502" spans="1:10" x14ac:dyDescent="0.3">
      <c r="A502">
        <v>125.27</v>
      </c>
      <c r="B502">
        <v>1.5136400000000001</v>
      </c>
      <c r="E502">
        <v>124.92</v>
      </c>
      <c r="F502">
        <v>-9.2249999999999999E-2</v>
      </c>
      <c r="I502">
        <v>128.37</v>
      </c>
      <c r="J502">
        <v>4.3959999999999999E-2</v>
      </c>
    </row>
    <row r="503" spans="1:10" x14ac:dyDescent="0.3">
      <c r="A503">
        <v>125.37</v>
      </c>
      <c r="B503">
        <v>1.31297</v>
      </c>
      <c r="E503">
        <v>125.1</v>
      </c>
      <c r="F503">
        <v>1.397E-2</v>
      </c>
      <c r="I503">
        <v>128.71</v>
      </c>
      <c r="J503">
        <v>0.19286</v>
      </c>
    </row>
    <row r="504" spans="1:10" x14ac:dyDescent="0.3">
      <c r="A504">
        <v>125.45</v>
      </c>
      <c r="B504">
        <v>1.3151900000000001</v>
      </c>
      <c r="E504">
        <v>125.27</v>
      </c>
      <c r="F504">
        <v>-3.2629999999999999E-2</v>
      </c>
      <c r="I504">
        <v>128.88999999999999</v>
      </c>
      <c r="J504">
        <v>0.19091</v>
      </c>
    </row>
    <row r="505" spans="1:10" x14ac:dyDescent="0.3">
      <c r="A505">
        <v>125.55</v>
      </c>
      <c r="B505">
        <v>1.4705600000000001</v>
      </c>
      <c r="E505">
        <v>125.48</v>
      </c>
      <c r="F505">
        <v>-0.23082</v>
      </c>
      <c r="I505">
        <v>129.06</v>
      </c>
      <c r="J505">
        <v>0.18906000000000001</v>
      </c>
    </row>
    <row r="506" spans="1:10" x14ac:dyDescent="0.3">
      <c r="A506">
        <v>125.79</v>
      </c>
      <c r="B506">
        <v>1.47723</v>
      </c>
      <c r="E506">
        <v>125.7</v>
      </c>
      <c r="F506">
        <v>0.13072</v>
      </c>
      <c r="I506">
        <v>129.25</v>
      </c>
      <c r="J506">
        <v>0.23785999999999999</v>
      </c>
    </row>
    <row r="507" spans="1:10" x14ac:dyDescent="0.3">
      <c r="A507">
        <v>125.95</v>
      </c>
      <c r="B507">
        <v>1.53254</v>
      </c>
      <c r="E507">
        <v>125.85</v>
      </c>
      <c r="F507">
        <v>0.38879000000000002</v>
      </c>
      <c r="I507">
        <v>129.46</v>
      </c>
      <c r="J507">
        <v>0.28644999999999998</v>
      </c>
    </row>
    <row r="508" spans="1:10" x14ac:dyDescent="0.3">
      <c r="A508">
        <v>126.11</v>
      </c>
      <c r="B508">
        <v>1.58785</v>
      </c>
      <c r="E508">
        <v>125.96</v>
      </c>
      <c r="F508">
        <v>0.28981000000000001</v>
      </c>
      <c r="I508">
        <v>129.54</v>
      </c>
      <c r="J508">
        <v>0.13300000000000001</v>
      </c>
    </row>
    <row r="509" spans="1:10" x14ac:dyDescent="0.3">
      <c r="A509">
        <v>126.35</v>
      </c>
      <c r="B509">
        <v>1.54365</v>
      </c>
      <c r="E509">
        <v>126.15</v>
      </c>
      <c r="F509">
        <v>0.19284000000000001</v>
      </c>
      <c r="I509">
        <v>129.59</v>
      </c>
      <c r="J509">
        <v>0.13245000000000001</v>
      </c>
    </row>
    <row r="510" spans="1:10" x14ac:dyDescent="0.3">
      <c r="A510">
        <v>126.49</v>
      </c>
      <c r="B510">
        <v>1.49668</v>
      </c>
      <c r="E510">
        <v>126.27</v>
      </c>
      <c r="F510">
        <v>0.24671000000000001</v>
      </c>
      <c r="I510">
        <v>129.79</v>
      </c>
      <c r="J510">
        <v>0.13028000000000001</v>
      </c>
    </row>
    <row r="511" spans="1:10" x14ac:dyDescent="0.3">
      <c r="A511">
        <v>126.69</v>
      </c>
      <c r="B511">
        <v>1.50224</v>
      </c>
      <c r="E511">
        <v>126.45</v>
      </c>
      <c r="F511">
        <v>0.25120999999999999</v>
      </c>
      <c r="I511">
        <v>129.96</v>
      </c>
      <c r="J511">
        <v>2.6710000000000001E-2</v>
      </c>
    </row>
    <row r="512" spans="1:10" x14ac:dyDescent="0.3">
      <c r="A512">
        <v>126.76</v>
      </c>
      <c r="B512">
        <v>1.45333</v>
      </c>
      <c r="E512">
        <v>126.65</v>
      </c>
      <c r="F512">
        <v>5.2769999999999997E-2</v>
      </c>
      <c r="I512">
        <v>130.13999999999999</v>
      </c>
      <c r="J512">
        <v>-7.6960000000000001E-2</v>
      </c>
    </row>
    <row r="513" spans="1:10" x14ac:dyDescent="0.3">
      <c r="A513">
        <v>126.96</v>
      </c>
      <c r="B513">
        <v>1.30629</v>
      </c>
      <c r="E513">
        <v>126.78</v>
      </c>
      <c r="F513">
        <v>5.1599999999999997E-3</v>
      </c>
      <c r="I513">
        <v>130.28</v>
      </c>
      <c r="J513">
        <v>-0.12934999999999999</v>
      </c>
    </row>
    <row r="514" spans="1:10" x14ac:dyDescent="0.3">
      <c r="A514">
        <v>127.09</v>
      </c>
      <c r="B514">
        <v>1.3099099999999999</v>
      </c>
      <c r="E514">
        <v>126.97</v>
      </c>
      <c r="F514">
        <v>0.16250999999999999</v>
      </c>
      <c r="I514">
        <v>130.57</v>
      </c>
      <c r="J514">
        <v>-3.0769999999999999E-2</v>
      </c>
    </row>
    <row r="515" spans="1:10" x14ac:dyDescent="0.3">
      <c r="A515">
        <v>127.16</v>
      </c>
      <c r="B515">
        <v>1.3627100000000001</v>
      </c>
      <c r="E515">
        <v>127.1</v>
      </c>
      <c r="F515">
        <v>0.31834000000000001</v>
      </c>
      <c r="I515">
        <v>130.77000000000001</v>
      </c>
      <c r="J515">
        <v>-8.3790000000000003E-2</v>
      </c>
    </row>
    <row r="516" spans="1:10" x14ac:dyDescent="0.3">
      <c r="A516">
        <v>127.35</v>
      </c>
      <c r="B516">
        <v>1.36799</v>
      </c>
      <c r="E516">
        <v>127.3</v>
      </c>
      <c r="F516">
        <v>0.37422</v>
      </c>
      <c r="I516">
        <v>130.88999999999999</v>
      </c>
      <c r="J516">
        <v>-0.23769000000000001</v>
      </c>
    </row>
    <row r="517" spans="1:10" x14ac:dyDescent="0.3">
      <c r="A517">
        <v>127.5</v>
      </c>
      <c r="B517">
        <v>1.27044</v>
      </c>
      <c r="E517">
        <v>127.42</v>
      </c>
      <c r="F517">
        <v>0.58067000000000002</v>
      </c>
      <c r="I517">
        <v>131.11000000000001</v>
      </c>
      <c r="J517">
        <v>-0.13835</v>
      </c>
    </row>
    <row r="518" spans="1:10" x14ac:dyDescent="0.3">
      <c r="A518">
        <v>127.73</v>
      </c>
      <c r="B518">
        <v>1.2768299999999999</v>
      </c>
      <c r="E518">
        <v>127.49</v>
      </c>
      <c r="F518">
        <v>0.68413999999999997</v>
      </c>
      <c r="I518">
        <v>131.30000000000001</v>
      </c>
      <c r="J518">
        <v>1.218E-2</v>
      </c>
    </row>
    <row r="519" spans="1:10" x14ac:dyDescent="0.3">
      <c r="A519">
        <v>127.97</v>
      </c>
      <c r="B519">
        <v>1.43608</v>
      </c>
      <c r="E519">
        <v>127.59</v>
      </c>
      <c r="F519">
        <v>0.38147999999999999</v>
      </c>
      <c r="I519">
        <v>131.44</v>
      </c>
      <c r="J519">
        <v>-4.02E-2</v>
      </c>
    </row>
    <row r="520" spans="1:10" x14ac:dyDescent="0.3">
      <c r="A520">
        <v>128.21</v>
      </c>
      <c r="B520">
        <v>1.3918900000000001</v>
      </c>
      <c r="E520">
        <v>127.68</v>
      </c>
      <c r="F520">
        <v>0.18028</v>
      </c>
      <c r="I520">
        <v>131.61000000000001</v>
      </c>
      <c r="J520">
        <v>8.8100000000000001E-3</v>
      </c>
    </row>
    <row r="521" spans="1:10" x14ac:dyDescent="0.3">
      <c r="A521">
        <v>128.36000000000001</v>
      </c>
      <c r="B521">
        <v>1.3960600000000001</v>
      </c>
      <c r="E521">
        <v>127.91</v>
      </c>
      <c r="F521">
        <v>0.18336</v>
      </c>
      <c r="I521">
        <v>131.76</v>
      </c>
      <c r="J521">
        <v>7.1900000000000002E-3</v>
      </c>
    </row>
    <row r="522" spans="1:10" x14ac:dyDescent="0.3">
      <c r="A522">
        <v>128.52000000000001</v>
      </c>
      <c r="B522">
        <v>1.34965</v>
      </c>
      <c r="E522">
        <v>128.07</v>
      </c>
      <c r="F522">
        <v>0.18473999999999999</v>
      </c>
      <c r="I522">
        <v>131.94999999999999</v>
      </c>
      <c r="J522">
        <v>5.13E-3</v>
      </c>
    </row>
    <row r="523" spans="1:10" x14ac:dyDescent="0.3">
      <c r="A523">
        <v>128.63999999999999</v>
      </c>
      <c r="B523">
        <v>1.55643</v>
      </c>
      <c r="E523">
        <v>128.29</v>
      </c>
      <c r="F523">
        <v>0.13577</v>
      </c>
      <c r="I523">
        <v>132.03</v>
      </c>
      <c r="J523">
        <v>5.5120000000000002E-2</v>
      </c>
    </row>
    <row r="524" spans="1:10" x14ac:dyDescent="0.3">
      <c r="A524">
        <v>128.77000000000001</v>
      </c>
      <c r="B524">
        <v>1.4074500000000001</v>
      </c>
      <c r="E524">
        <v>128.38999999999999</v>
      </c>
      <c r="F524">
        <v>-6.6830000000000001E-2</v>
      </c>
      <c r="I524">
        <v>132.21</v>
      </c>
      <c r="J524">
        <v>2.31E-3</v>
      </c>
    </row>
    <row r="525" spans="1:10" x14ac:dyDescent="0.3">
      <c r="A525">
        <v>128.85</v>
      </c>
      <c r="B525">
        <v>1.2062299999999999</v>
      </c>
      <c r="E525">
        <v>128.51</v>
      </c>
      <c r="F525">
        <v>8.6800000000000002E-2</v>
      </c>
      <c r="I525">
        <v>132.43</v>
      </c>
      <c r="J525">
        <v>5.0779999999999999E-2</v>
      </c>
    </row>
    <row r="526" spans="1:10" x14ac:dyDescent="0.3">
      <c r="A526">
        <v>128.88999999999999</v>
      </c>
      <c r="B526">
        <v>1.15648</v>
      </c>
      <c r="E526">
        <v>128.79</v>
      </c>
      <c r="F526">
        <v>0.14007</v>
      </c>
      <c r="I526">
        <v>132.5</v>
      </c>
      <c r="J526">
        <v>-0.25514999999999999</v>
      </c>
    </row>
    <row r="527" spans="1:10" x14ac:dyDescent="0.3">
      <c r="A527">
        <v>129.09</v>
      </c>
      <c r="B527">
        <v>1.0603100000000001</v>
      </c>
      <c r="E527">
        <v>128.88999999999999</v>
      </c>
      <c r="F527">
        <v>-6.2520000000000006E-2</v>
      </c>
      <c r="I527">
        <v>132.69</v>
      </c>
      <c r="J527">
        <v>-5.3760000000000002E-2</v>
      </c>
    </row>
    <row r="528" spans="1:10" x14ac:dyDescent="0.3">
      <c r="A528">
        <v>129.25</v>
      </c>
      <c r="B528">
        <v>0.91217000000000004</v>
      </c>
      <c r="E528">
        <v>129.11000000000001</v>
      </c>
      <c r="F528">
        <v>-0.21321000000000001</v>
      </c>
      <c r="I528">
        <v>132.80000000000001</v>
      </c>
      <c r="J528">
        <v>-4.0899999999999999E-3</v>
      </c>
    </row>
    <row r="529" spans="1:10" x14ac:dyDescent="0.3">
      <c r="A529">
        <v>129.33000000000001</v>
      </c>
      <c r="B529">
        <v>0.76180999999999999</v>
      </c>
      <c r="E529">
        <v>129.19999999999999</v>
      </c>
      <c r="F529">
        <v>-0.26330999999999999</v>
      </c>
      <c r="I529">
        <v>133.04</v>
      </c>
      <c r="J529">
        <v>-0.21015</v>
      </c>
    </row>
    <row r="530" spans="1:10" x14ac:dyDescent="0.3">
      <c r="A530">
        <v>129.47</v>
      </c>
      <c r="B530">
        <v>0.81655999999999995</v>
      </c>
      <c r="E530">
        <v>129.37</v>
      </c>
      <c r="F530">
        <v>-0.36355999999999999</v>
      </c>
      <c r="I530">
        <v>133.19</v>
      </c>
      <c r="J530">
        <v>-0.31348999999999999</v>
      </c>
    </row>
    <row r="531" spans="1:10" x14ac:dyDescent="0.3">
      <c r="A531">
        <v>129.52000000000001</v>
      </c>
      <c r="B531">
        <v>0.76709000000000005</v>
      </c>
      <c r="E531">
        <v>129.56</v>
      </c>
      <c r="F531">
        <v>-0.31107000000000001</v>
      </c>
      <c r="I531">
        <v>133.33000000000001</v>
      </c>
      <c r="J531">
        <v>-0.31501000000000001</v>
      </c>
    </row>
    <row r="532" spans="1:10" x14ac:dyDescent="0.3">
      <c r="A532">
        <v>129.69999999999999</v>
      </c>
      <c r="B532">
        <v>0.77209000000000005</v>
      </c>
      <c r="E532">
        <v>129.69</v>
      </c>
      <c r="F532">
        <v>-0.15736</v>
      </c>
      <c r="I532">
        <v>133.52000000000001</v>
      </c>
      <c r="J532">
        <v>-0.11362</v>
      </c>
    </row>
    <row r="533" spans="1:10" x14ac:dyDescent="0.3">
      <c r="A533">
        <v>129.9</v>
      </c>
      <c r="B533">
        <v>0.93023999999999996</v>
      </c>
      <c r="E533">
        <v>129.83000000000001</v>
      </c>
      <c r="F533">
        <v>-0.1053</v>
      </c>
      <c r="I533">
        <v>133.58000000000001</v>
      </c>
      <c r="J533">
        <v>-0.26685999999999999</v>
      </c>
    </row>
    <row r="534" spans="1:10" x14ac:dyDescent="0.3">
      <c r="A534">
        <v>130.11000000000001</v>
      </c>
      <c r="B534">
        <v>1.0886499999999999</v>
      </c>
      <c r="E534">
        <v>129.88999999999999</v>
      </c>
      <c r="F534">
        <v>-5.3920000000000003E-2</v>
      </c>
      <c r="I534">
        <v>133.72999999999999</v>
      </c>
      <c r="J534">
        <v>-0.31935000000000002</v>
      </c>
    </row>
    <row r="535" spans="1:10" x14ac:dyDescent="0.3">
      <c r="A535">
        <v>130.41</v>
      </c>
      <c r="B535">
        <v>1.19872</v>
      </c>
      <c r="E535">
        <v>130.09</v>
      </c>
      <c r="F535">
        <v>-0.15392</v>
      </c>
      <c r="I535">
        <v>133.78</v>
      </c>
      <c r="J535">
        <v>-0.11644</v>
      </c>
    </row>
    <row r="536" spans="1:10" x14ac:dyDescent="0.3">
      <c r="A536">
        <v>130.51</v>
      </c>
      <c r="B536">
        <v>1.04891</v>
      </c>
      <c r="E536">
        <v>130.29</v>
      </c>
      <c r="F536" s="1">
        <v>3.924E-4</v>
      </c>
      <c r="I536">
        <v>133.91999999999999</v>
      </c>
      <c r="J536">
        <v>3.4619999999999998E-2</v>
      </c>
    </row>
    <row r="537" spans="1:10" x14ac:dyDescent="0.3">
      <c r="A537">
        <v>130.69</v>
      </c>
      <c r="B537">
        <v>1.10477</v>
      </c>
      <c r="E537">
        <v>130.54</v>
      </c>
      <c r="F537">
        <v>2.5400000000000002E-3</v>
      </c>
      <c r="I537">
        <v>134.09</v>
      </c>
      <c r="J537">
        <v>3.2779999999999997E-2</v>
      </c>
    </row>
    <row r="538" spans="1:10" x14ac:dyDescent="0.3">
      <c r="A538">
        <v>130.99</v>
      </c>
      <c r="B538">
        <v>1.0622499999999999</v>
      </c>
      <c r="E538">
        <v>130.6</v>
      </c>
      <c r="F538">
        <v>-0.20039000000000001</v>
      </c>
      <c r="I538">
        <v>134.30000000000001</v>
      </c>
      <c r="J538">
        <v>-2.036E-2</v>
      </c>
    </row>
    <row r="539" spans="1:10" x14ac:dyDescent="0.3">
      <c r="A539">
        <v>131.04</v>
      </c>
      <c r="B539">
        <v>0.80932999999999999</v>
      </c>
      <c r="E539">
        <v>130.74</v>
      </c>
      <c r="F539">
        <v>-0.25006</v>
      </c>
      <c r="I539">
        <v>134.47999999999999</v>
      </c>
      <c r="J539">
        <v>-0.27661999999999998</v>
      </c>
    </row>
    <row r="540" spans="1:10" x14ac:dyDescent="0.3">
      <c r="A540">
        <v>131.28</v>
      </c>
      <c r="B540">
        <v>0.71426999999999996</v>
      </c>
      <c r="E540">
        <v>131.01</v>
      </c>
      <c r="F540">
        <v>-0.19686000000000001</v>
      </c>
      <c r="I540">
        <v>134.59</v>
      </c>
      <c r="J540">
        <v>-0.22696</v>
      </c>
    </row>
    <row r="541" spans="1:10" x14ac:dyDescent="0.3">
      <c r="A541">
        <v>131.33000000000001</v>
      </c>
      <c r="B541">
        <v>0.51221000000000005</v>
      </c>
      <c r="E541">
        <v>131.21</v>
      </c>
      <c r="F541">
        <v>-9.3420000000000003E-2</v>
      </c>
      <c r="I541">
        <v>134.82</v>
      </c>
      <c r="J541">
        <v>-0.17859</v>
      </c>
    </row>
    <row r="542" spans="1:10" x14ac:dyDescent="0.3">
      <c r="A542">
        <v>131.61000000000001</v>
      </c>
      <c r="B542">
        <v>0.72343999999999997</v>
      </c>
      <c r="E542">
        <v>131.31</v>
      </c>
      <c r="F542">
        <v>-0.19428000000000001</v>
      </c>
      <c r="I542">
        <v>134.97</v>
      </c>
      <c r="J542">
        <v>-0.28194000000000002</v>
      </c>
    </row>
    <row r="543" spans="1:10" x14ac:dyDescent="0.3">
      <c r="A543">
        <v>131.79</v>
      </c>
      <c r="B543">
        <v>0.83016999999999996</v>
      </c>
      <c r="E543">
        <v>131.38</v>
      </c>
      <c r="F543">
        <v>-0.19367999999999999</v>
      </c>
      <c r="I543">
        <v>135.13999999999999</v>
      </c>
      <c r="J543">
        <v>-0.33463999999999999</v>
      </c>
    </row>
    <row r="544" spans="1:10" x14ac:dyDescent="0.3">
      <c r="A544">
        <v>131.86000000000001</v>
      </c>
      <c r="B544">
        <v>0.93384</v>
      </c>
      <c r="E544">
        <v>131.59</v>
      </c>
      <c r="F544">
        <v>-0.14101</v>
      </c>
      <c r="I544">
        <v>135.19</v>
      </c>
      <c r="J544">
        <v>-0.28433000000000003</v>
      </c>
    </row>
    <row r="545" spans="1:10" x14ac:dyDescent="0.3">
      <c r="A545">
        <v>132.13</v>
      </c>
      <c r="B545">
        <v>1.0430699999999999</v>
      </c>
      <c r="E545">
        <v>131.76</v>
      </c>
      <c r="F545">
        <v>-0.13955000000000001</v>
      </c>
      <c r="I545">
        <v>135.36000000000001</v>
      </c>
      <c r="J545">
        <v>-3.1859999999999999E-2</v>
      </c>
    </row>
    <row r="546" spans="1:10" x14ac:dyDescent="0.3">
      <c r="A546">
        <v>132.19999999999999</v>
      </c>
      <c r="B546">
        <v>1.14673</v>
      </c>
      <c r="E546">
        <v>131.88</v>
      </c>
      <c r="F546">
        <v>-0.18937999999999999</v>
      </c>
      <c r="I546">
        <v>135.63999999999999</v>
      </c>
      <c r="J546">
        <v>6.6830000000000001E-2</v>
      </c>
    </row>
    <row r="547" spans="1:10" x14ac:dyDescent="0.3">
      <c r="A547">
        <v>132.41</v>
      </c>
      <c r="B547">
        <v>1.2034400000000001</v>
      </c>
      <c r="E547">
        <v>131.99</v>
      </c>
      <c r="F547">
        <v>-0.23930000000000001</v>
      </c>
      <c r="I547">
        <v>135.72</v>
      </c>
      <c r="J547">
        <v>-0.13747999999999999</v>
      </c>
    </row>
    <row r="548" spans="1:10" x14ac:dyDescent="0.3">
      <c r="A548">
        <v>132.44999999999999</v>
      </c>
      <c r="B548">
        <v>1.1028199999999999</v>
      </c>
      <c r="E548">
        <v>132.19999999999999</v>
      </c>
      <c r="F548">
        <v>-0.23749000000000001</v>
      </c>
      <c r="I548">
        <v>135.87</v>
      </c>
      <c r="J548">
        <v>1.3469999999999999E-2</v>
      </c>
    </row>
    <row r="549" spans="1:10" x14ac:dyDescent="0.3">
      <c r="A549">
        <v>132.65</v>
      </c>
      <c r="B549">
        <v>1.05752</v>
      </c>
      <c r="E549">
        <v>132.43</v>
      </c>
      <c r="F549">
        <v>-0.33722999999999997</v>
      </c>
      <c r="I549">
        <v>135.97999999999999</v>
      </c>
      <c r="J549">
        <v>0.2666</v>
      </c>
    </row>
    <row r="550" spans="1:10" x14ac:dyDescent="0.3">
      <c r="A550">
        <v>132.78</v>
      </c>
      <c r="B550">
        <v>0.90854000000000001</v>
      </c>
      <c r="E550">
        <v>132.6</v>
      </c>
      <c r="F550">
        <v>-0.23405000000000001</v>
      </c>
      <c r="I550">
        <v>136.15</v>
      </c>
      <c r="J550">
        <v>0.31561</v>
      </c>
    </row>
    <row r="551" spans="1:10" x14ac:dyDescent="0.3">
      <c r="A551">
        <v>132.82</v>
      </c>
      <c r="B551">
        <v>0.90964999999999996</v>
      </c>
      <c r="E551">
        <v>132.72999999999999</v>
      </c>
      <c r="F551">
        <v>-0.28378999999999999</v>
      </c>
      <c r="I551">
        <v>136.34</v>
      </c>
      <c r="J551">
        <v>0.31355</v>
      </c>
    </row>
    <row r="552" spans="1:10" x14ac:dyDescent="0.3">
      <c r="A552">
        <v>132.97999999999999</v>
      </c>
      <c r="B552">
        <v>0.96496000000000004</v>
      </c>
      <c r="E552">
        <v>132.93</v>
      </c>
      <c r="F552">
        <v>-0.43465999999999999</v>
      </c>
      <c r="I552">
        <v>136.47</v>
      </c>
      <c r="J552">
        <v>0.21042</v>
      </c>
    </row>
    <row r="553" spans="1:10" x14ac:dyDescent="0.3">
      <c r="A553">
        <v>133.13999999999999</v>
      </c>
      <c r="B553">
        <v>1.22373</v>
      </c>
      <c r="E553">
        <v>133.04</v>
      </c>
      <c r="F553">
        <v>-0.33198</v>
      </c>
      <c r="I553">
        <v>136.65</v>
      </c>
      <c r="J553">
        <v>0.25933</v>
      </c>
    </row>
    <row r="554" spans="1:10" x14ac:dyDescent="0.3">
      <c r="A554">
        <v>133.37</v>
      </c>
      <c r="B554">
        <v>1.4844299999999999</v>
      </c>
      <c r="E554">
        <v>133.19</v>
      </c>
      <c r="F554">
        <v>-0.27983000000000002</v>
      </c>
      <c r="I554">
        <v>136.79</v>
      </c>
      <c r="J554">
        <v>5.4359999999999999E-2</v>
      </c>
    </row>
    <row r="555" spans="1:10" x14ac:dyDescent="0.3">
      <c r="A555">
        <v>133.54</v>
      </c>
      <c r="B555">
        <v>1.3874200000000001</v>
      </c>
      <c r="E555">
        <v>133.35</v>
      </c>
      <c r="F555">
        <v>-0.27845999999999999</v>
      </c>
      <c r="I555">
        <v>136.97</v>
      </c>
      <c r="J555">
        <v>-0.15104000000000001</v>
      </c>
    </row>
    <row r="556" spans="1:10" x14ac:dyDescent="0.3">
      <c r="A556">
        <v>133.75</v>
      </c>
      <c r="B556">
        <v>1.49499</v>
      </c>
      <c r="E556">
        <v>133.62</v>
      </c>
      <c r="F556">
        <v>-0.27612999999999999</v>
      </c>
      <c r="I556">
        <v>137.21</v>
      </c>
      <c r="J556">
        <v>-1.06E-3</v>
      </c>
    </row>
    <row r="557" spans="1:10" x14ac:dyDescent="0.3">
      <c r="A557">
        <v>133.99</v>
      </c>
      <c r="B557">
        <v>1.65425</v>
      </c>
      <c r="E557">
        <v>133.84</v>
      </c>
      <c r="F557">
        <v>-0.17251</v>
      </c>
      <c r="I557">
        <v>137.35</v>
      </c>
      <c r="J557">
        <v>-0.1043</v>
      </c>
    </row>
    <row r="558" spans="1:10" x14ac:dyDescent="0.3">
      <c r="A558">
        <v>134.21</v>
      </c>
      <c r="B558">
        <v>1.55863</v>
      </c>
      <c r="E558">
        <v>133.94999999999999</v>
      </c>
      <c r="F558">
        <v>3.1890000000000002E-2</v>
      </c>
      <c r="I558">
        <v>137.4</v>
      </c>
      <c r="J558">
        <v>-5.3990000000000003E-2</v>
      </c>
    </row>
    <row r="559" spans="1:10" x14ac:dyDescent="0.3">
      <c r="A559">
        <v>134.38</v>
      </c>
      <c r="B559">
        <v>1.2581899999999999</v>
      </c>
      <c r="E559">
        <v>134.1</v>
      </c>
      <c r="F559">
        <v>-1.7690000000000001E-2</v>
      </c>
      <c r="I559">
        <v>137.58000000000001</v>
      </c>
      <c r="J559">
        <v>-5.0800000000000003E-3</v>
      </c>
    </row>
    <row r="560" spans="1:10" x14ac:dyDescent="0.3">
      <c r="A560">
        <v>134.55000000000001</v>
      </c>
      <c r="B560">
        <v>1.21204</v>
      </c>
      <c r="E560">
        <v>134.22</v>
      </c>
      <c r="F560">
        <v>-6.7519999999999997E-2</v>
      </c>
      <c r="I560">
        <v>137.69</v>
      </c>
      <c r="J560">
        <v>4.4600000000000001E-2</v>
      </c>
    </row>
    <row r="561" spans="1:10" x14ac:dyDescent="0.3">
      <c r="A561">
        <v>134.76</v>
      </c>
      <c r="B561">
        <v>1.4722</v>
      </c>
      <c r="E561">
        <v>134.34</v>
      </c>
      <c r="F561">
        <v>-1.5630000000000002E-2</v>
      </c>
      <c r="I561">
        <v>137.78</v>
      </c>
      <c r="J561">
        <v>-7.2500000000000004E-3</v>
      </c>
    </row>
    <row r="562" spans="1:10" x14ac:dyDescent="0.3">
      <c r="A562">
        <v>134.75</v>
      </c>
      <c r="B562">
        <v>1.4719199999999999</v>
      </c>
      <c r="E562">
        <v>134.43</v>
      </c>
      <c r="F562">
        <v>-1.485E-2</v>
      </c>
      <c r="I562">
        <v>137.88</v>
      </c>
      <c r="J562">
        <v>-0.26263999999999998</v>
      </c>
    </row>
    <row r="563" spans="1:10" x14ac:dyDescent="0.3">
      <c r="A563">
        <v>134.86000000000001</v>
      </c>
      <c r="B563">
        <v>1.42411</v>
      </c>
      <c r="E563">
        <v>134.56</v>
      </c>
      <c r="F563">
        <v>-6.4589999999999995E-2</v>
      </c>
      <c r="I563">
        <v>138.09</v>
      </c>
      <c r="J563">
        <v>-0.16319</v>
      </c>
    </row>
    <row r="564" spans="1:10" x14ac:dyDescent="0.3">
      <c r="A564">
        <v>135</v>
      </c>
      <c r="B564">
        <v>1.4788699999999999</v>
      </c>
      <c r="E564">
        <v>134.68</v>
      </c>
      <c r="F564">
        <v>3.8170000000000003E-2</v>
      </c>
      <c r="I564">
        <v>138.37</v>
      </c>
      <c r="J564">
        <v>-0.11537</v>
      </c>
    </row>
    <row r="565" spans="1:10" x14ac:dyDescent="0.3">
      <c r="A565">
        <v>135.09</v>
      </c>
      <c r="B565">
        <v>1.3287800000000001</v>
      </c>
      <c r="E565">
        <v>134.97999999999999</v>
      </c>
      <c r="F565">
        <v>4.0750000000000001E-2</v>
      </c>
      <c r="I565">
        <v>138.55000000000001</v>
      </c>
      <c r="J565">
        <v>-6.6460000000000005E-2</v>
      </c>
    </row>
    <row r="566" spans="1:10" x14ac:dyDescent="0.3">
      <c r="A566">
        <v>135.25</v>
      </c>
      <c r="B566">
        <v>1.2823599999999999</v>
      </c>
      <c r="E566">
        <v>135.29</v>
      </c>
      <c r="F566">
        <v>0.14513999999999999</v>
      </c>
      <c r="I566">
        <v>138.80000000000001</v>
      </c>
      <c r="J566">
        <v>-6.9169999999999995E-2</v>
      </c>
    </row>
    <row r="567" spans="1:10" x14ac:dyDescent="0.3">
      <c r="A567">
        <v>135.32</v>
      </c>
      <c r="B567">
        <v>1.1317200000000001</v>
      </c>
      <c r="E567">
        <v>135.43</v>
      </c>
      <c r="F567">
        <v>0.14634</v>
      </c>
      <c r="I567">
        <v>138.97999999999999</v>
      </c>
      <c r="J567">
        <v>-0.12198000000000001</v>
      </c>
    </row>
    <row r="568" spans="1:10" x14ac:dyDescent="0.3">
      <c r="A568">
        <v>135.61000000000001</v>
      </c>
      <c r="B568">
        <v>1.2415</v>
      </c>
      <c r="E568">
        <v>135.55000000000001</v>
      </c>
      <c r="F568">
        <v>0.14737</v>
      </c>
      <c r="I568">
        <v>139.19</v>
      </c>
      <c r="J568">
        <v>-0.12426</v>
      </c>
    </row>
    <row r="569" spans="1:10" x14ac:dyDescent="0.3">
      <c r="A569">
        <v>135.81</v>
      </c>
      <c r="B569">
        <v>1.14534</v>
      </c>
      <c r="E569">
        <v>135.69</v>
      </c>
      <c r="F569">
        <v>4.6859999999999999E-2</v>
      </c>
      <c r="I569">
        <v>139.27000000000001</v>
      </c>
      <c r="J569">
        <v>-0.12512999999999999</v>
      </c>
    </row>
    <row r="570" spans="1:10" x14ac:dyDescent="0.3">
      <c r="A570">
        <v>135.83000000000001</v>
      </c>
      <c r="B570">
        <v>0.99329999999999996</v>
      </c>
      <c r="E570">
        <v>135.91999999999999</v>
      </c>
      <c r="F570">
        <v>-0.15461</v>
      </c>
      <c r="I570">
        <v>139.49</v>
      </c>
      <c r="J570">
        <v>-7.6649999999999996E-2</v>
      </c>
    </row>
    <row r="571" spans="1:10" x14ac:dyDescent="0.3">
      <c r="A571">
        <v>135.99</v>
      </c>
      <c r="B571">
        <v>1.04861</v>
      </c>
      <c r="E571">
        <v>135.97999999999999</v>
      </c>
      <c r="F571">
        <v>-0.15409999999999999</v>
      </c>
      <c r="I571">
        <v>139.66999999999999</v>
      </c>
      <c r="J571">
        <v>-0.23119999999999999</v>
      </c>
    </row>
    <row r="572" spans="1:10" x14ac:dyDescent="0.3">
      <c r="A572">
        <v>136.13</v>
      </c>
      <c r="B572">
        <v>0.89992000000000005</v>
      </c>
      <c r="E572">
        <v>136.05000000000001</v>
      </c>
      <c r="F572">
        <v>-0.15348999999999999</v>
      </c>
      <c r="I572">
        <v>139.82</v>
      </c>
      <c r="J572">
        <v>-2.937E-2</v>
      </c>
    </row>
    <row r="573" spans="1:10" x14ac:dyDescent="0.3">
      <c r="A573">
        <v>136.30000000000001</v>
      </c>
      <c r="B573">
        <v>0.95550000000000002</v>
      </c>
      <c r="E573">
        <v>136.22999999999999</v>
      </c>
      <c r="F573">
        <v>-0.15193999999999999</v>
      </c>
      <c r="I573">
        <v>140.1</v>
      </c>
      <c r="J573">
        <v>-3.2410000000000001E-2</v>
      </c>
    </row>
    <row r="574" spans="1:10" x14ac:dyDescent="0.3">
      <c r="A574">
        <v>136.5</v>
      </c>
      <c r="B574">
        <v>1.0119199999999999</v>
      </c>
      <c r="E574">
        <v>136.36000000000001</v>
      </c>
      <c r="F574">
        <v>-0.30342000000000002</v>
      </c>
      <c r="I574">
        <v>140.32</v>
      </c>
      <c r="J574">
        <v>-3.4799999999999998E-2</v>
      </c>
    </row>
    <row r="575" spans="1:10" x14ac:dyDescent="0.3">
      <c r="A575">
        <v>136.68</v>
      </c>
      <c r="B575">
        <v>0.96606000000000003</v>
      </c>
      <c r="E575">
        <v>136.59</v>
      </c>
      <c r="F575">
        <v>-0.19972000000000001</v>
      </c>
      <c r="I575">
        <v>140.52000000000001</v>
      </c>
      <c r="J575">
        <v>-8.7830000000000005E-2</v>
      </c>
    </row>
    <row r="576" spans="1:10" x14ac:dyDescent="0.3">
      <c r="A576">
        <v>136.88999999999999</v>
      </c>
      <c r="B576">
        <v>1.0227599999999999</v>
      </c>
      <c r="E576">
        <v>136.66999999999999</v>
      </c>
      <c r="F576">
        <v>5.5289999999999999E-2</v>
      </c>
      <c r="I576">
        <v>140.61000000000001</v>
      </c>
      <c r="J576">
        <v>-0.34311000000000003</v>
      </c>
    </row>
    <row r="577" spans="1:10" x14ac:dyDescent="0.3">
      <c r="A577">
        <v>137.1</v>
      </c>
      <c r="B577">
        <v>1.1303300000000001</v>
      </c>
      <c r="E577">
        <v>136.86000000000001</v>
      </c>
      <c r="F577">
        <v>0.10779</v>
      </c>
      <c r="I577">
        <v>140.76</v>
      </c>
      <c r="J577">
        <v>-0.24302000000000001</v>
      </c>
    </row>
    <row r="578" spans="1:10" x14ac:dyDescent="0.3">
      <c r="A578">
        <v>137.37</v>
      </c>
      <c r="B578">
        <v>1.3921399999999999</v>
      </c>
      <c r="E578">
        <v>136.94</v>
      </c>
      <c r="F578">
        <v>0.21021000000000001</v>
      </c>
      <c r="I578">
        <v>140.93</v>
      </c>
      <c r="J578">
        <v>-0.39744000000000002</v>
      </c>
    </row>
    <row r="579" spans="1:10" x14ac:dyDescent="0.3">
      <c r="A579">
        <v>137.52000000000001</v>
      </c>
      <c r="B579">
        <v>1.19286</v>
      </c>
      <c r="E579">
        <v>137.05000000000001</v>
      </c>
      <c r="F579">
        <v>0.10942</v>
      </c>
      <c r="I579">
        <v>141.04</v>
      </c>
      <c r="J579">
        <v>-0.29692000000000002</v>
      </c>
    </row>
    <row r="580" spans="1:10" x14ac:dyDescent="0.3">
      <c r="A580">
        <v>137.62</v>
      </c>
      <c r="B580">
        <v>1.1447799999999999</v>
      </c>
      <c r="E580">
        <v>137.27000000000001</v>
      </c>
      <c r="F580">
        <v>0.31476999999999999</v>
      </c>
      <c r="I580">
        <v>141.08000000000001</v>
      </c>
      <c r="J580">
        <v>-0.29735</v>
      </c>
    </row>
    <row r="581" spans="1:10" x14ac:dyDescent="0.3">
      <c r="A581">
        <v>137.88999999999999</v>
      </c>
      <c r="B581">
        <v>1.2031400000000001</v>
      </c>
      <c r="E581">
        <v>137.36000000000001</v>
      </c>
      <c r="F581">
        <v>0.3664</v>
      </c>
      <c r="I581">
        <v>141.29</v>
      </c>
      <c r="J581">
        <v>-0.29963000000000001</v>
      </c>
    </row>
    <row r="582" spans="1:10" x14ac:dyDescent="0.3">
      <c r="A582">
        <v>138.03</v>
      </c>
      <c r="B582">
        <v>1.0035799999999999</v>
      </c>
      <c r="E582">
        <v>137.58000000000001</v>
      </c>
      <c r="F582">
        <v>0.11398</v>
      </c>
      <c r="I582">
        <v>141.44</v>
      </c>
      <c r="J582">
        <v>-9.7799999999999998E-2</v>
      </c>
    </row>
    <row r="583" spans="1:10" x14ac:dyDescent="0.3">
      <c r="A583">
        <v>138.15</v>
      </c>
      <c r="B583">
        <v>0.85433000000000003</v>
      </c>
      <c r="E583">
        <v>137.72999999999999</v>
      </c>
      <c r="F583">
        <v>-3.7319999999999999E-2</v>
      </c>
      <c r="I583">
        <v>141.54</v>
      </c>
      <c r="J583">
        <v>-0.30234</v>
      </c>
    </row>
    <row r="584" spans="1:10" x14ac:dyDescent="0.3">
      <c r="A584">
        <v>138.22999999999999</v>
      </c>
      <c r="B584">
        <v>0.75483</v>
      </c>
      <c r="E584">
        <v>137.87</v>
      </c>
      <c r="F584">
        <v>-0.13783000000000001</v>
      </c>
      <c r="I584">
        <v>141.74</v>
      </c>
      <c r="J584">
        <v>-0.35537000000000002</v>
      </c>
    </row>
    <row r="585" spans="1:10" x14ac:dyDescent="0.3">
      <c r="A585">
        <v>138.47</v>
      </c>
      <c r="B585">
        <v>0.76149999999999995</v>
      </c>
      <c r="E585">
        <v>137.97999999999999</v>
      </c>
      <c r="F585">
        <v>1.5689999999999999E-2</v>
      </c>
      <c r="I585">
        <v>141.99</v>
      </c>
      <c r="J585">
        <v>-0.30721999999999999</v>
      </c>
    </row>
    <row r="586" spans="1:10" x14ac:dyDescent="0.3">
      <c r="A586">
        <v>138.62</v>
      </c>
      <c r="B586">
        <v>0.76566999999999996</v>
      </c>
      <c r="E586">
        <v>138.12</v>
      </c>
      <c r="F586">
        <v>-8.4820000000000007E-2</v>
      </c>
      <c r="I586">
        <v>142.25</v>
      </c>
      <c r="J586">
        <v>-0.25918000000000002</v>
      </c>
    </row>
    <row r="587" spans="1:10" x14ac:dyDescent="0.3">
      <c r="A587">
        <v>138.65</v>
      </c>
      <c r="B587">
        <v>0.66476999999999997</v>
      </c>
      <c r="E587">
        <v>138.22</v>
      </c>
      <c r="F587">
        <v>-0.13482</v>
      </c>
      <c r="I587">
        <v>142.44999999999999</v>
      </c>
      <c r="J587">
        <v>-0.15962000000000001</v>
      </c>
    </row>
    <row r="588" spans="1:10" x14ac:dyDescent="0.3">
      <c r="A588">
        <v>138.85</v>
      </c>
      <c r="B588">
        <v>0.77205999999999997</v>
      </c>
      <c r="E588">
        <v>138.35</v>
      </c>
      <c r="F588">
        <v>-0.18457000000000001</v>
      </c>
      <c r="I588">
        <v>142.63999999999999</v>
      </c>
      <c r="J588">
        <v>-0.21254000000000001</v>
      </c>
    </row>
    <row r="589" spans="1:10" x14ac:dyDescent="0.3">
      <c r="A589">
        <v>139.04</v>
      </c>
      <c r="B589">
        <v>0.82820000000000005</v>
      </c>
      <c r="E589">
        <v>138.44</v>
      </c>
      <c r="F589">
        <v>-0.18379999999999999</v>
      </c>
      <c r="I589">
        <v>142.88999999999999</v>
      </c>
      <c r="J589">
        <v>-1.18E-2</v>
      </c>
    </row>
    <row r="590" spans="1:10" x14ac:dyDescent="0.3">
      <c r="A590">
        <v>139.19</v>
      </c>
      <c r="B590">
        <v>0.67978000000000005</v>
      </c>
      <c r="E590">
        <v>138.68</v>
      </c>
      <c r="F590">
        <v>-0.28344999999999998</v>
      </c>
      <c r="I590">
        <v>143.02000000000001</v>
      </c>
      <c r="J590">
        <v>-1.321E-2</v>
      </c>
    </row>
    <row r="591" spans="1:10" x14ac:dyDescent="0.3">
      <c r="A591">
        <v>139.28</v>
      </c>
      <c r="B591">
        <v>0.68228</v>
      </c>
      <c r="E591">
        <v>138.93</v>
      </c>
      <c r="F591">
        <v>-0.28129999999999999</v>
      </c>
      <c r="I591">
        <v>143.1</v>
      </c>
      <c r="J591">
        <v>-1.4080000000000001E-2</v>
      </c>
    </row>
    <row r="592" spans="1:10" x14ac:dyDescent="0.3">
      <c r="A592">
        <v>139.44999999999999</v>
      </c>
      <c r="B592">
        <v>0.58528000000000002</v>
      </c>
      <c r="E592">
        <v>139</v>
      </c>
      <c r="F592">
        <v>-0.38242999999999999</v>
      </c>
      <c r="I592">
        <v>143.22</v>
      </c>
      <c r="J592">
        <v>3.5479999999999998E-2</v>
      </c>
    </row>
    <row r="593" spans="1:10" x14ac:dyDescent="0.3">
      <c r="A593">
        <v>139.57</v>
      </c>
      <c r="B593">
        <v>0.53774999999999995</v>
      </c>
      <c r="E593">
        <v>139.21</v>
      </c>
      <c r="F593">
        <v>-0.53320000000000001</v>
      </c>
      <c r="I593">
        <v>143.32</v>
      </c>
      <c r="J593">
        <v>-1.6469999999999999E-2</v>
      </c>
    </row>
    <row r="594" spans="1:10" x14ac:dyDescent="0.3">
      <c r="A594">
        <v>139.81</v>
      </c>
      <c r="B594">
        <v>0.79874000000000001</v>
      </c>
      <c r="E594">
        <v>139.38999999999999</v>
      </c>
      <c r="F594">
        <v>-0.37907000000000002</v>
      </c>
      <c r="I594">
        <v>143.56</v>
      </c>
      <c r="J594">
        <v>3.1789999999999999E-2</v>
      </c>
    </row>
    <row r="595" spans="1:10" x14ac:dyDescent="0.3">
      <c r="A595">
        <v>139.97</v>
      </c>
      <c r="B595">
        <v>1.0066299999999999</v>
      </c>
      <c r="E595">
        <v>139.54</v>
      </c>
      <c r="F595">
        <v>-0.22519</v>
      </c>
      <c r="I595">
        <v>143.74</v>
      </c>
      <c r="J595">
        <v>-2.102E-2</v>
      </c>
    </row>
    <row r="596" spans="1:10" x14ac:dyDescent="0.3">
      <c r="A596">
        <v>140.13</v>
      </c>
      <c r="B596">
        <v>0.90934999999999999</v>
      </c>
      <c r="E596">
        <v>139.71</v>
      </c>
      <c r="F596">
        <v>-0.122</v>
      </c>
      <c r="I596">
        <v>143.91999999999999</v>
      </c>
      <c r="J596">
        <v>-0.17555999999999999</v>
      </c>
    </row>
    <row r="597" spans="1:10" x14ac:dyDescent="0.3">
      <c r="A597">
        <v>140.32</v>
      </c>
      <c r="B597">
        <v>0.91463000000000005</v>
      </c>
      <c r="E597">
        <v>139.91</v>
      </c>
      <c r="F597">
        <v>-0.27287</v>
      </c>
      <c r="I597">
        <v>144.18</v>
      </c>
      <c r="J597">
        <v>-0.17838000000000001</v>
      </c>
    </row>
    <row r="598" spans="1:10" x14ac:dyDescent="0.3">
      <c r="A598">
        <v>140.54</v>
      </c>
      <c r="B598">
        <v>0.76815</v>
      </c>
      <c r="E598">
        <v>140.18</v>
      </c>
      <c r="F598">
        <v>-0.21967999999999999</v>
      </c>
      <c r="I598">
        <v>144.44999999999999</v>
      </c>
      <c r="J598">
        <v>-0.18131</v>
      </c>
    </row>
    <row r="599" spans="1:10" x14ac:dyDescent="0.3">
      <c r="A599">
        <v>140.72</v>
      </c>
      <c r="B599">
        <v>0.77315999999999996</v>
      </c>
      <c r="E599">
        <v>140.31</v>
      </c>
      <c r="F599">
        <v>-6.5979999999999997E-2</v>
      </c>
      <c r="I599">
        <v>144.6</v>
      </c>
      <c r="J599">
        <v>-0.13208</v>
      </c>
    </row>
    <row r="600" spans="1:10" x14ac:dyDescent="0.3">
      <c r="A600">
        <v>140.87</v>
      </c>
      <c r="B600">
        <v>0.57386999999999999</v>
      </c>
      <c r="E600">
        <v>140.38</v>
      </c>
      <c r="F600">
        <v>-0.1671</v>
      </c>
      <c r="I600">
        <v>144.71</v>
      </c>
      <c r="J600">
        <v>-0.23499</v>
      </c>
    </row>
    <row r="601" spans="1:10" x14ac:dyDescent="0.3">
      <c r="A601">
        <v>141.06</v>
      </c>
      <c r="B601">
        <v>0.47743000000000002</v>
      </c>
      <c r="E601">
        <v>140.6</v>
      </c>
      <c r="F601">
        <v>-0.26693</v>
      </c>
      <c r="I601">
        <v>144.94</v>
      </c>
      <c r="J601">
        <v>-0.23749000000000001</v>
      </c>
    </row>
    <row r="602" spans="1:10" x14ac:dyDescent="0.3">
      <c r="A602">
        <v>141.28</v>
      </c>
      <c r="B602">
        <v>0.63614000000000004</v>
      </c>
      <c r="E602">
        <v>140.69</v>
      </c>
      <c r="F602">
        <v>-0.26616000000000001</v>
      </c>
      <c r="I602">
        <v>145.15</v>
      </c>
      <c r="J602">
        <v>-3.6310000000000002E-2</v>
      </c>
    </row>
    <row r="603" spans="1:10" x14ac:dyDescent="0.3">
      <c r="A603">
        <v>141.41999999999999</v>
      </c>
      <c r="B603">
        <v>0.58916000000000002</v>
      </c>
      <c r="E603">
        <v>140.80000000000001</v>
      </c>
      <c r="F603">
        <v>-0.26521</v>
      </c>
      <c r="I603">
        <v>145.18</v>
      </c>
      <c r="J603">
        <v>-0.29096</v>
      </c>
    </row>
    <row r="604" spans="1:10" x14ac:dyDescent="0.3">
      <c r="A604">
        <v>141.55000000000001</v>
      </c>
      <c r="B604">
        <v>0.64363999999999999</v>
      </c>
      <c r="E604">
        <v>140.91999999999999</v>
      </c>
      <c r="F604">
        <v>-0.36591000000000001</v>
      </c>
      <c r="I604">
        <v>145.25</v>
      </c>
      <c r="J604">
        <v>-0.34258</v>
      </c>
    </row>
    <row r="605" spans="1:10" x14ac:dyDescent="0.3">
      <c r="A605">
        <v>141.71</v>
      </c>
      <c r="B605">
        <v>0.80066999999999999</v>
      </c>
      <c r="E605">
        <v>141.05000000000001</v>
      </c>
      <c r="F605">
        <v>-0.26306000000000002</v>
      </c>
      <c r="I605">
        <v>145.4</v>
      </c>
      <c r="J605">
        <v>-0.39506999999999998</v>
      </c>
    </row>
    <row r="606" spans="1:10" x14ac:dyDescent="0.3">
      <c r="A606">
        <v>141.87</v>
      </c>
      <c r="B606">
        <v>0.75424999999999998</v>
      </c>
      <c r="E606">
        <v>141.30000000000001</v>
      </c>
      <c r="F606">
        <v>-0.21004999999999999</v>
      </c>
      <c r="I606">
        <v>145.62</v>
      </c>
      <c r="J606">
        <v>-0.34659000000000001</v>
      </c>
    </row>
    <row r="607" spans="1:10" x14ac:dyDescent="0.3">
      <c r="A607">
        <v>141.97999999999999</v>
      </c>
      <c r="B607">
        <v>0.503</v>
      </c>
      <c r="E607">
        <v>141.4</v>
      </c>
      <c r="F607">
        <v>-0.20918999999999999</v>
      </c>
      <c r="I607">
        <v>145.71</v>
      </c>
      <c r="J607">
        <v>-0.24584</v>
      </c>
    </row>
    <row r="608" spans="1:10" x14ac:dyDescent="0.3">
      <c r="A608">
        <v>142.07</v>
      </c>
      <c r="B608">
        <v>0.45462999999999998</v>
      </c>
      <c r="E608">
        <v>141.57</v>
      </c>
      <c r="F608">
        <v>-0.20771999999999999</v>
      </c>
      <c r="I608">
        <v>145.82</v>
      </c>
      <c r="J608">
        <v>-0.24703</v>
      </c>
    </row>
    <row r="609" spans="1:10" x14ac:dyDescent="0.3">
      <c r="A609">
        <v>142.16999999999999</v>
      </c>
      <c r="B609">
        <v>0.30482999999999999</v>
      </c>
      <c r="E609">
        <v>141.78</v>
      </c>
      <c r="F609">
        <v>-5.3330000000000002E-2</v>
      </c>
      <c r="I609">
        <v>146.1</v>
      </c>
      <c r="J609">
        <v>-4.6620000000000002E-2</v>
      </c>
    </row>
    <row r="610" spans="1:10" x14ac:dyDescent="0.3">
      <c r="A610">
        <v>142.32</v>
      </c>
      <c r="B610">
        <v>0.20727000000000001</v>
      </c>
      <c r="E610">
        <v>142.01</v>
      </c>
      <c r="F610">
        <v>0.20296</v>
      </c>
      <c r="I610">
        <v>146.25</v>
      </c>
      <c r="J610">
        <v>0.10434</v>
      </c>
    </row>
    <row r="611" spans="1:10" x14ac:dyDescent="0.3">
      <c r="A611">
        <v>142.51</v>
      </c>
      <c r="B611">
        <v>9.1000000000000004E-3</v>
      </c>
      <c r="E611">
        <v>142.22999999999999</v>
      </c>
      <c r="F611">
        <v>0.10314</v>
      </c>
      <c r="I611">
        <v>146.49</v>
      </c>
      <c r="J611">
        <v>-0.10172</v>
      </c>
    </row>
    <row r="612" spans="1:10" x14ac:dyDescent="0.3">
      <c r="A612">
        <v>142.65</v>
      </c>
      <c r="B612">
        <v>-8.8730000000000003E-2</v>
      </c>
      <c r="E612">
        <v>142.32</v>
      </c>
      <c r="F612">
        <v>2.1800000000000001E-3</v>
      </c>
      <c r="I612">
        <v>146.65</v>
      </c>
      <c r="J612">
        <v>-5.2580000000000002E-2</v>
      </c>
    </row>
    <row r="613" spans="1:10" x14ac:dyDescent="0.3">
      <c r="A613">
        <v>142.86000000000001</v>
      </c>
      <c r="B613">
        <v>0.12056</v>
      </c>
      <c r="E613">
        <v>142.55000000000001</v>
      </c>
      <c r="F613">
        <v>5.5019999999999999E-2</v>
      </c>
      <c r="I613">
        <v>146.81</v>
      </c>
      <c r="J613">
        <v>-0.10519000000000001</v>
      </c>
    </row>
    <row r="614" spans="1:10" x14ac:dyDescent="0.3">
      <c r="A614">
        <v>143.06</v>
      </c>
      <c r="B614">
        <v>2.4379999999999999E-2</v>
      </c>
      <c r="E614">
        <v>142.74</v>
      </c>
      <c r="F614">
        <v>5.79E-3</v>
      </c>
      <c r="I614">
        <v>147.01</v>
      </c>
      <c r="J614">
        <v>-5.6489999999999999E-2</v>
      </c>
    </row>
    <row r="615" spans="1:10" x14ac:dyDescent="0.3">
      <c r="A615">
        <v>143.27000000000001</v>
      </c>
      <c r="B615">
        <v>0.23366999999999999</v>
      </c>
      <c r="E615">
        <v>142.87</v>
      </c>
      <c r="F615">
        <v>-9.4810000000000005E-2</v>
      </c>
      <c r="I615">
        <v>147.12</v>
      </c>
      <c r="J615">
        <v>4.4040000000000003E-2</v>
      </c>
    </row>
    <row r="616" spans="1:10" x14ac:dyDescent="0.3">
      <c r="A616">
        <v>143.41999999999999</v>
      </c>
      <c r="B616">
        <v>0.33956999999999998</v>
      </c>
      <c r="E616">
        <v>143.01</v>
      </c>
      <c r="F616">
        <v>-0.19533</v>
      </c>
      <c r="I616">
        <v>147.24</v>
      </c>
      <c r="J616">
        <v>-8.1200000000000005E-3</v>
      </c>
    </row>
    <row r="617" spans="1:10" x14ac:dyDescent="0.3">
      <c r="A617">
        <v>143.63999999999999</v>
      </c>
      <c r="B617">
        <v>0.54913000000000001</v>
      </c>
      <c r="E617">
        <v>143.11000000000001</v>
      </c>
      <c r="F617">
        <v>-9.2740000000000003E-2</v>
      </c>
      <c r="I617">
        <v>147.36000000000001</v>
      </c>
      <c r="J617">
        <v>0.19403000000000001</v>
      </c>
    </row>
    <row r="618" spans="1:10" x14ac:dyDescent="0.3">
      <c r="A618">
        <v>143.81</v>
      </c>
      <c r="B618">
        <v>0.65558000000000005</v>
      </c>
      <c r="E618">
        <v>143.28</v>
      </c>
      <c r="F618">
        <v>-4.0419999999999998E-2</v>
      </c>
      <c r="I618">
        <v>147.54</v>
      </c>
      <c r="J618">
        <v>0.24293000000000001</v>
      </c>
    </row>
    <row r="619" spans="1:10" x14ac:dyDescent="0.3">
      <c r="A619">
        <v>143.94999999999999</v>
      </c>
      <c r="B619">
        <v>0.55774999999999997</v>
      </c>
      <c r="E619">
        <v>143.34</v>
      </c>
      <c r="F619">
        <v>-0.19248999999999999</v>
      </c>
      <c r="I619">
        <v>147.71</v>
      </c>
      <c r="J619">
        <v>0.19023000000000001</v>
      </c>
    </row>
    <row r="620" spans="1:10" x14ac:dyDescent="0.3">
      <c r="A620">
        <v>144.04</v>
      </c>
      <c r="B620">
        <v>0.61111000000000004</v>
      </c>
      <c r="E620">
        <v>143.53</v>
      </c>
      <c r="F620">
        <v>-0.14000000000000001</v>
      </c>
      <c r="I620">
        <v>147.82</v>
      </c>
      <c r="J620">
        <v>8.7319999999999995E-2</v>
      </c>
    </row>
    <row r="621" spans="1:10" x14ac:dyDescent="0.3">
      <c r="A621">
        <v>144.22</v>
      </c>
      <c r="B621">
        <v>0.61611000000000005</v>
      </c>
      <c r="E621">
        <v>143.66</v>
      </c>
      <c r="F621">
        <v>-0.13888</v>
      </c>
      <c r="I621">
        <v>147.97999999999999</v>
      </c>
      <c r="J621">
        <v>-1.6150000000000001E-2</v>
      </c>
    </row>
    <row r="622" spans="1:10" x14ac:dyDescent="0.3">
      <c r="A622">
        <v>144.49</v>
      </c>
      <c r="B622">
        <v>0.72533999999999998</v>
      </c>
      <c r="E622">
        <v>143.77000000000001</v>
      </c>
      <c r="F622">
        <v>-0.13793</v>
      </c>
      <c r="I622">
        <v>148.1</v>
      </c>
      <c r="J622">
        <v>-0.11917999999999999</v>
      </c>
    </row>
    <row r="623" spans="1:10" x14ac:dyDescent="0.3">
      <c r="A623">
        <v>144.54</v>
      </c>
      <c r="B623">
        <v>0.57413999999999998</v>
      </c>
      <c r="E623">
        <v>143.94999999999999</v>
      </c>
      <c r="F623">
        <v>-0.13638</v>
      </c>
      <c r="I623">
        <v>148.32</v>
      </c>
      <c r="J623">
        <v>-0.12157</v>
      </c>
    </row>
    <row r="624" spans="1:10" x14ac:dyDescent="0.3">
      <c r="A624">
        <v>144.66999999999999</v>
      </c>
      <c r="B624">
        <v>0.52688999999999997</v>
      </c>
      <c r="E624">
        <v>144.07</v>
      </c>
      <c r="F624">
        <v>-0.13535</v>
      </c>
      <c r="I624">
        <v>148.47999999999999</v>
      </c>
      <c r="J624">
        <v>-7.2429999999999994E-2</v>
      </c>
    </row>
    <row r="625" spans="1:10" x14ac:dyDescent="0.3">
      <c r="A625">
        <v>144.75</v>
      </c>
      <c r="B625">
        <v>0.63083999999999996</v>
      </c>
      <c r="E625">
        <v>144.33000000000001</v>
      </c>
      <c r="F625">
        <v>1.9480000000000001E-2</v>
      </c>
      <c r="I625">
        <v>148.69999999999999</v>
      </c>
      <c r="J625">
        <v>0.12862999999999999</v>
      </c>
    </row>
    <row r="626" spans="1:10" x14ac:dyDescent="0.3">
      <c r="A626">
        <v>144.9</v>
      </c>
      <c r="B626">
        <v>0.68586999999999998</v>
      </c>
      <c r="E626">
        <v>144.43</v>
      </c>
      <c r="F626">
        <v>-3.0519999999999999E-2</v>
      </c>
      <c r="I626">
        <v>148.91999999999999</v>
      </c>
      <c r="J626">
        <v>0.32969999999999999</v>
      </c>
    </row>
    <row r="627" spans="1:10" x14ac:dyDescent="0.3">
      <c r="A627">
        <v>145.07</v>
      </c>
      <c r="B627">
        <v>0.74146000000000001</v>
      </c>
      <c r="E627">
        <v>144.56</v>
      </c>
      <c r="F627">
        <v>-2.9399999999999999E-2</v>
      </c>
      <c r="I627">
        <v>149.02000000000001</v>
      </c>
      <c r="J627">
        <v>0.17602000000000001</v>
      </c>
    </row>
    <row r="628" spans="1:10" x14ac:dyDescent="0.3">
      <c r="A628">
        <v>145.19</v>
      </c>
      <c r="B628">
        <v>0.64307000000000003</v>
      </c>
      <c r="E628">
        <v>144.77000000000001</v>
      </c>
      <c r="F628">
        <v>-2.76E-2</v>
      </c>
      <c r="I628">
        <v>149.25</v>
      </c>
      <c r="J628">
        <v>0.22439000000000001</v>
      </c>
    </row>
    <row r="629" spans="1:10" x14ac:dyDescent="0.3">
      <c r="A629">
        <v>145.36000000000001</v>
      </c>
      <c r="B629">
        <v>0.59692999999999996</v>
      </c>
      <c r="E629">
        <v>144.96</v>
      </c>
      <c r="F629">
        <v>-7.6819999999999999E-2</v>
      </c>
      <c r="I629">
        <v>149.38999999999999</v>
      </c>
      <c r="J629">
        <v>0.42631999999999998</v>
      </c>
    </row>
    <row r="630" spans="1:10" x14ac:dyDescent="0.3">
      <c r="A630">
        <v>145.44</v>
      </c>
      <c r="B630">
        <v>0.59914999999999996</v>
      </c>
      <c r="E630">
        <v>145.19999999999999</v>
      </c>
      <c r="F630">
        <v>7.782E-2</v>
      </c>
      <c r="I630">
        <v>149.47</v>
      </c>
      <c r="J630">
        <v>0.17113999999999999</v>
      </c>
    </row>
    <row r="631" spans="1:10" x14ac:dyDescent="0.3">
      <c r="A631">
        <v>145.66</v>
      </c>
      <c r="B631">
        <v>0.60526999999999997</v>
      </c>
      <c r="E631">
        <v>145.28</v>
      </c>
      <c r="F631">
        <v>7.8509999999999996E-2</v>
      </c>
      <c r="I631">
        <v>149.6</v>
      </c>
      <c r="J631">
        <v>0.16972999999999999</v>
      </c>
    </row>
    <row r="632" spans="1:10" x14ac:dyDescent="0.3">
      <c r="A632">
        <v>145.84</v>
      </c>
      <c r="B632">
        <v>0.50853999999999999</v>
      </c>
      <c r="E632">
        <v>145.51</v>
      </c>
      <c r="F632">
        <v>0.23308000000000001</v>
      </c>
      <c r="I632">
        <v>149.69999999999999</v>
      </c>
      <c r="J632">
        <v>6.6919999999999993E-2</v>
      </c>
    </row>
    <row r="633" spans="1:10" x14ac:dyDescent="0.3">
      <c r="A633">
        <v>145.94999999999999</v>
      </c>
      <c r="B633">
        <v>0.51160000000000005</v>
      </c>
      <c r="E633">
        <v>145.74</v>
      </c>
      <c r="F633">
        <v>0.28593000000000002</v>
      </c>
      <c r="I633">
        <v>149.97</v>
      </c>
      <c r="J633">
        <v>0.47089999999999999</v>
      </c>
    </row>
    <row r="634" spans="1:10" x14ac:dyDescent="0.3">
      <c r="A634">
        <v>146.04</v>
      </c>
      <c r="B634">
        <v>0.56496000000000002</v>
      </c>
      <c r="E634">
        <v>145.83000000000001</v>
      </c>
      <c r="F634">
        <v>0.33756000000000003</v>
      </c>
      <c r="I634">
        <v>150.11000000000001</v>
      </c>
      <c r="J634">
        <v>0.52024000000000004</v>
      </c>
    </row>
    <row r="635" spans="1:10" x14ac:dyDescent="0.3">
      <c r="A635">
        <v>146.21</v>
      </c>
      <c r="B635">
        <v>0.67140999999999995</v>
      </c>
      <c r="E635">
        <v>146.01</v>
      </c>
      <c r="F635">
        <v>0.44083</v>
      </c>
      <c r="I635">
        <v>150.19999999999999</v>
      </c>
      <c r="J635">
        <v>0.46839999999999998</v>
      </c>
    </row>
    <row r="636" spans="1:10" x14ac:dyDescent="0.3">
      <c r="A636">
        <v>146.38999999999999</v>
      </c>
      <c r="B636">
        <v>0.72728000000000004</v>
      </c>
      <c r="E636">
        <v>146.15</v>
      </c>
      <c r="F636">
        <v>0.28946</v>
      </c>
      <c r="I636">
        <v>150.32</v>
      </c>
      <c r="J636">
        <v>0.77227000000000001</v>
      </c>
    </row>
    <row r="637" spans="1:10" x14ac:dyDescent="0.3">
      <c r="A637">
        <v>146.47</v>
      </c>
      <c r="B637">
        <v>0.57691000000000003</v>
      </c>
      <c r="E637">
        <v>146.4</v>
      </c>
      <c r="F637">
        <v>0.34247</v>
      </c>
      <c r="I637">
        <v>150.41</v>
      </c>
      <c r="J637">
        <v>0.66957</v>
      </c>
    </row>
    <row r="638" spans="1:10" x14ac:dyDescent="0.3">
      <c r="A638">
        <v>146.66</v>
      </c>
      <c r="B638">
        <v>0.68391999999999997</v>
      </c>
      <c r="E638">
        <v>146.54</v>
      </c>
      <c r="F638">
        <v>0.29281000000000001</v>
      </c>
      <c r="I638">
        <v>150.63</v>
      </c>
      <c r="J638">
        <v>0.61631999999999998</v>
      </c>
    </row>
    <row r="639" spans="1:10" x14ac:dyDescent="0.3">
      <c r="A639">
        <v>146.83000000000001</v>
      </c>
      <c r="B639">
        <v>0.63778000000000001</v>
      </c>
      <c r="E639">
        <v>146.62</v>
      </c>
      <c r="F639">
        <v>0.29349999999999998</v>
      </c>
      <c r="I639">
        <v>150.68</v>
      </c>
      <c r="J639">
        <v>0.36147000000000001</v>
      </c>
    </row>
    <row r="640" spans="1:10" x14ac:dyDescent="0.3">
      <c r="A640">
        <v>147.06</v>
      </c>
      <c r="B640">
        <v>0.54244000000000003</v>
      </c>
      <c r="E640">
        <v>146.80000000000001</v>
      </c>
      <c r="F640">
        <v>0.19331999999999999</v>
      </c>
      <c r="I640">
        <v>150.91999999999999</v>
      </c>
      <c r="J640">
        <v>0.40971999999999997</v>
      </c>
    </row>
    <row r="641" spans="1:10" x14ac:dyDescent="0.3">
      <c r="A641">
        <v>147.19999999999999</v>
      </c>
      <c r="B641">
        <v>0.49547999999999998</v>
      </c>
      <c r="E641">
        <v>147.06</v>
      </c>
      <c r="F641">
        <v>0.1447</v>
      </c>
      <c r="I641">
        <v>151.11000000000001</v>
      </c>
      <c r="J641">
        <v>0.35680000000000001</v>
      </c>
    </row>
    <row r="642" spans="1:10" x14ac:dyDescent="0.3">
      <c r="A642">
        <v>147.43</v>
      </c>
      <c r="B642">
        <v>0.50187000000000004</v>
      </c>
      <c r="E642">
        <v>147.26</v>
      </c>
      <c r="F642">
        <v>0.24814</v>
      </c>
      <c r="I642">
        <v>151.30000000000001</v>
      </c>
      <c r="J642">
        <v>0.25302000000000002</v>
      </c>
    </row>
    <row r="643" spans="1:10" x14ac:dyDescent="0.3">
      <c r="A643">
        <v>147.68</v>
      </c>
      <c r="B643">
        <v>0.61053000000000002</v>
      </c>
      <c r="E643">
        <v>147.41</v>
      </c>
      <c r="F643">
        <v>0.30030000000000001</v>
      </c>
      <c r="I643">
        <v>151.5</v>
      </c>
      <c r="J643">
        <v>0.25085000000000002</v>
      </c>
    </row>
    <row r="644" spans="1:10" x14ac:dyDescent="0.3">
      <c r="A644">
        <v>147.85</v>
      </c>
      <c r="B644">
        <v>0.71699000000000002</v>
      </c>
      <c r="E644">
        <v>147.56</v>
      </c>
      <c r="F644">
        <v>0.35244999999999999</v>
      </c>
      <c r="I644">
        <v>151.61000000000001</v>
      </c>
      <c r="J644">
        <v>0.30052000000000001</v>
      </c>
    </row>
    <row r="645" spans="1:10" x14ac:dyDescent="0.3">
      <c r="A645">
        <v>148.08000000000001</v>
      </c>
      <c r="B645">
        <v>0.72338000000000002</v>
      </c>
      <c r="E645">
        <v>147.72</v>
      </c>
      <c r="F645">
        <v>0.45555000000000001</v>
      </c>
      <c r="I645">
        <v>151.87</v>
      </c>
      <c r="J645">
        <v>0.50114999999999998</v>
      </c>
    </row>
    <row r="646" spans="1:10" x14ac:dyDescent="0.3">
      <c r="A646">
        <v>148.13999999999999</v>
      </c>
      <c r="B646">
        <v>0.72504999999999997</v>
      </c>
      <c r="E646">
        <v>147.81</v>
      </c>
      <c r="F646">
        <v>0.45632</v>
      </c>
      <c r="I646">
        <v>152.05000000000001</v>
      </c>
      <c r="J646">
        <v>0.39746999999999999</v>
      </c>
    </row>
    <row r="647" spans="1:10" x14ac:dyDescent="0.3">
      <c r="A647">
        <v>148.38</v>
      </c>
      <c r="B647">
        <v>0.78258000000000005</v>
      </c>
      <c r="E647">
        <v>147.86000000000001</v>
      </c>
      <c r="F647">
        <v>0.45674999999999999</v>
      </c>
      <c r="I647">
        <v>152.16999999999999</v>
      </c>
      <c r="J647">
        <v>0.24357999999999999</v>
      </c>
    </row>
    <row r="648" spans="1:10" x14ac:dyDescent="0.3">
      <c r="A648">
        <v>148.55000000000001</v>
      </c>
      <c r="B648">
        <v>0.93989</v>
      </c>
      <c r="E648">
        <v>148.01</v>
      </c>
      <c r="F648">
        <v>0.35632000000000003</v>
      </c>
      <c r="I648">
        <v>152.30000000000001</v>
      </c>
      <c r="J648">
        <v>3.8719999999999997E-2</v>
      </c>
    </row>
    <row r="649" spans="1:10" x14ac:dyDescent="0.3">
      <c r="A649">
        <v>148.68</v>
      </c>
      <c r="B649">
        <v>0.99436000000000002</v>
      </c>
      <c r="E649">
        <v>148.16</v>
      </c>
      <c r="F649">
        <v>0.30675000000000002</v>
      </c>
      <c r="I649">
        <v>152.44</v>
      </c>
      <c r="J649">
        <v>-1.366E-2</v>
      </c>
    </row>
    <row r="650" spans="1:10" x14ac:dyDescent="0.3">
      <c r="A650">
        <v>148.91999999999999</v>
      </c>
      <c r="B650">
        <v>0.95016999999999996</v>
      </c>
      <c r="E650">
        <v>148.30000000000001</v>
      </c>
      <c r="F650">
        <v>0.15537000000000001</v>
      </c>
      <c r="I650">
        <v>152.61000000000001</v>
      </c>
      <c r="J650">
        <v>-0.21895999999999999</v>
      </c>
    </row>
    <row r="651" spans="1:10" x14ac:dyDescent="0.3">
      <c r="A651">
        <v>149.11000000000001</v>
      </c>
      <c r="B651">
        <v>1.1080399999999999</v>
      </c>
      <c r="E651">
        <v>148.5</v>
      </c>
      <c r="F651">
        <v>3.46E-3</v>
      </c>
      <c r="I651">
        <v>152.68</v>
      </c>
      <c r="J651">
        <v>-0.47403000000000001</v>
      </c>
    </row>
    <row r="652" spans="1:10" x14ac:dyDescent="0.3">
      <c r="A652">
        <v>149.33000000000001</v>
      </c>
      <c r="B652">
        <v>1.1650199999999999</v>
      </c>
      <c r="E652">
        <v>148.74</v>
      </c>
      <c r="F652">
        <v>5.4699999999999999E-2</v>
      </c>
      <c r="I652">
        <v>152.72999999999999</v>
      </c>
      <c r="J652">
        <v>-0.52542999999999995</v>
      </c>
    </row>
    <row r="653" spans="1:10" x14ac:dyDescent="0.3">
      <c r="A653">
        <v>149.38999999999999</v>
      </c>
      <c r="B653">
        <v>1.1158300000000001</v>
      </c>
      <c r="E653">
        <v>148.91999999999999</v>
      </c>
      <c r="F653">
        <v>4.13E-3</v>
      </c>
      <c r="I653">
        <v>152.87</v>
      </c>
      <c r="J653">
        <v>-0.57782</v>
      </c>
    </row>
    <row r="654" spans="1:10" x14ac:dyDescent="0.3">
      <c r="A654">
        <v>149.46</v>
      </c>
      <c r="B654">
        <v>0.96518000000000004</v>
      </c>
      <c r="E654">
        <v>149.06</v>
      </c>
      <c r="F654">
        <v>-4.6510000000000003E-2</v>
      </c>
      <c r="I654">
        <v>153.02000000000001</v>
      </c>
      <c r="J654">
        <v>-0.57943999999999996</v>
      </c>
    </row>
    <row r="655" spans="1:10" x14ac:dyDescent="0.3">
      <c r="A655">
        <v>149.63</v>
      </c>
      <c r="B655">
        <v>0.86819000000000002</v>
      </c>
      <c r="E655">
        <v>149.18</v>
      </c>
      <c r="F655">
        <v>-0.14804</v>
      </c>
      <c r="I655">
        <v>153.25</v>
      </c>
      <c r="J655">
        <v>-0.53107000000000004</v>
      </c>
    </row>
    <row r="656" spans="1:10" x14ac:dyDescent="0.3">
      <c r="A656">
        <v>149.62</v>
      </c>
      <c r="B656">
        <v>0.61358999999999997</v>
      </c>
      <c r="E656">
        <v>149.4</v>
      </c>
      <c r="F656">
        <v>-9.6829999999999999E-2</v>
      </c>
      <c r="I656">
        <v>153.38999999999999</v>
      </c>
      <c r="J656">
        <v>-0.32913999999999999</v>
      </c>
    </row>
    <row r="657" spans="1:10" x14ac:dyDescent="0.3">
      <c r="A657">
        <v>149.69999999999999</v>
      </c>
      <c r="B657">
        <v>0.31064000000000003</v>
      </c>
      <c r="E657">
        <v>149.54</v>
      </c>
      <c r="F657">
        <v>-9.6610000000000001E-2</v>
      </c>
      <c r="I657">
        <v>153.63</v>
      </c>
      <c r="J657">
        <v>-7.7429999999999999E-2</v>
      </c>
    </row>
    <row r="658" spans="1:10" x14ac:dyDescent="0.3">
      <c r="A658">
        <v>149.78</v>
      </c>
      <c r="B658">
        <v>0.36371999999999999</v>
      </c>
      <c r="E658">
        <v>149.66999999999999</v>
      </c>
      <c r="F658">
        <v>-4.5530000000000001E-2</v>
      </c>
      <c r="I658">
        <v>153.85</v>
      </c>
      <c r="J658">
        <v>0.17449000000000001</v>
      </c>
    </row>
    <row r="659" spans="1:10" x14ac:dyDescent="0.3">
      <c r="A659">
        <v>149.99</v>
      </c>
      <c r="B659">
        <v>0.31869999999999998</v>
      </c>
      <c r="E659">
        <v>149.81</v>
      </c>
      <c r="F659">
        <v>-4.5310000000000003E-2</v>
      </c>
      <c r="I659">
        <v>154.12</v>
      </c>
      <c r="J659">
        <v>0.22242999999999999</v>
      </c>
    </row>
    <row r="660" spans="1:10" x14ac:dyDescent="0.3">
      <c r="A660">
        <v>150.19999999999999</v>
      </c>
      <c r="B660">
        <v>0.32454</v>
      </c>
      <c r="E660">
        <v>149.93</v>
      </c>
      <c r="F660">
        <v>5.6610000000000001E-2</v>
      </c>
      <c r="I660">
        <v>154.35</v>
      </c>
      <c r="J660">
        <v>0.21994</v>
      </c>
    </row>
    <row r="661" spans="1:10" x14ac:dyDescent="0.3">
      <c r="A661">
        <v>150.34</v>
      </c>
      <c r="B661">
        <v>0.22670000000000001</v>
      </c>
      <c r="E661">
        <v>150.06</v>
      </c>
      <c r="F661">
        <v>5.9500000000000004E-3</v>
      </c>
      <c r="I661">
        <v>154.46</v>
      </c>
      <c r="J661">
        <v>0.42220000000000002</v>
      </c>
    </row>
    <row r="662" spans="1:10" x14ac:dyDescent="0.3">
      <c r="A662">
        <v>150.58000000000001</v>
      </c>
      <c r="B662">
        <v>0.33510000000000001</v>
      </c>
      <c r="E662">
        <v>150.13999999999999</v>
      </c>
      <c r="F662">
        <v>-9.5649999999999999E-2</v>
      </c>
      <c r="I662">
        <v>154.56</v>
      </c>
      <c r="J662">
        <v>0.37024000000000001</v>
      </c>
    </row>
    <row r="663" spans="1:10" x14ac:dyDescent="0.3">
      <c r="A663">
        <v>150.71</v>
      </c>
      <c r="B663">
        <v>0.28783999999999998</v>
      </c>
      <c r="E663">
        <v>150.37</v>
      </c>
      <c r="F663">
        <v>-0.19700000000000001</v>
      </c>
      <c r="I663">
        <v>154.63999999999999</v>
      </c>
      <c r="J663">
        <v>0.21679000000000001</v>
      </c>
    </row>
    <row r="664" spans="1:10" x14ac:dyDescent="0.3">
      <c r="A664">
        <v>151.05000000000001</v>
      </c>
      <c r="B664">
        <v>0.34816000000000003</v>
      </c>
      <c r="E664">
        <v>150.54</v>
      </c>
      <c r="F664">
        <v>-0.40017999999999998</v>
      </c>
      <c r="I664">
        <v>154.81</v>
      </c>
      <c r="J664">
        <v>1.15E-2</v>
      </c>
    </row>
    <row r="665" spans="1:10" x14ac:dyDescent="0.3">
      <c r="A665">
        <v>151.24</v>
      </c>
      <c r="B665">
        <v>0.45516000000000001</v>
      </c>
      <c r="E665">
        <v>150.72</v>
      </c>
      <c r="F665">
        <v>-0.45074999999999998</v>
      </c>
      <c r="I665">
        <v>155.02000000000001</v>
      </c>
      <c r="J665">
        <v>6.0080000000000001E-2</v>
      </c>
    </row>
    <row r="666" spans="1:10" x14ac:dyDescent="0.3">
      <c r="A666">
        <v>151.46</v>
      </c>
      <c r="B666">
        <v>0.41041</v>
      </c>
      <c r="E666">
        <v>150.97</v>
      </c>
      <c r="F666">
        <v>-0.50122</v>
      </c>
      <c r="I666">
        <v>155.16999999999999</v>
      </c>
      <c r="J666">
        <v>0.16017999999999999</v>
      </c>
    </row>
    <row r="667" spans="1:10" x14ac:dyDescent="0.3">
      <c r="A667">
        <v>151.66</v>
      </c>
      <c r="B667">
        <v>0.61941999999999997</v>
      </c>
      <c r="E667">
        <v>151.11000000000001</v>
      </c>
      <c r="F667">
        <v>-0.45012999999999997</v>
      </c>
      <c r="I667">
        <v>155.29</v>
      </c>
      <c r="J667">
        <v>-0.14630000000000001</v>
      </c>
    </row>
    <row r="668" spans="1:10" x14ac:dyDescent="0.3">
      <c r="A668">
        <v>151.81</v>
      </c>
      <c r="B668">
        <v>0.52185999999999999</v>
      </c>
      <c r="E668">
        <v>151.32</v>
      </c>
      <c r="F668">
        <v>-0.39893000000000001</v>
      </c>
      <c r="I668">
        <v>155.49</v>
      </c>
      <c r="J668">
        <v>-4.675E-2</v>
      </c>
    </row>
    <row r="669" spans="1:10" x14ac:dyDescent="0.3">
      <c r="A669">
        <v>151.94</v>
      </c>
      <c r="B669">
        <v>0.72892000000000001</v>
      </c>
      <c r="E669">
        <v>151.41999999999999</v>
      </c>
      <c r="F669">
        <v>-0.24618000000000001</v>
      </c>
      <c r="I669">
        <v>155.66999999999999</v>
      </c>
      <c r="J669">
        <v>-0.15042</v>
      </c>
    </row>
    <row r="670" spans="1:10" x14ac:dyDescent="0.3">
      <c r="A670">
        <v>152.03</v>
      </c>
      <c r="B670">
        <v>0.52797000000000005</v>
      </c>
      <c r="E670">
        <v>151.66</v>
      </c>
      <c r="F670">
        <v>-4.2349999999999999E-2</v>
      </c>
      <c r="I670">
        <v>155.77000000000001</v>
      </c>
      <c r="J670">
        <v>-0.25323000000000001</v>
      </c>
    </row>
    <row r="671" spans="1:10" x14ac:dyDescent="0.3">
      <c r="A671">
        <v>152.11000000000001</v>
      </c>
      <c r="B671">
        <v>0.42847000000000002</v>
      </c>
      <c r="E671">
        <v>151.85</v>
      </c>
      <c r="F671">
        <v>8.8100000000000001E-3</v>
      </c>
      <c r="I671">
        <v>155.87</v>
      </c>
      <c r="J671">
        <v>-0.20346</v>
      </c>
    </row>
    <row r="672" spans="1:10" x14ac:dyDescent="0.3">
      <c r="A672">
        <v>152.22999999999999</v>
      </c>
      <c r="B672">
        <v>0.33007999999999998</v>
      </c>
      <c r="E672">
        <v>152.02000000000001</v>
      </c>
      <c r="F672">
        <v>5.9950000000000003E-2</v>
      </c>
      <c r="I672">
        <v>156.04</v>
      </c>
      <c r="J672">
        <v>-0.15443000000000001</v>
      </c>
    </row>
    <row r="673" spans="1:10" x14ac:dyDescent="0.3">
      <c r="A673">
        <v>152.46</v>
      </c>
      <c r="B673">
        <v>0.28560999999999998</v>
      </c>
      <c r="E673">
        <v>152.26</v>
      </c>
      <c r="F673">
        <v>9.4699999999999993E-3</v>
      </c>
      <c r="I673">
        <v>156.29</v>
      </c>
      <c r="J673">
        <v>-4.5300000000000002E-3</v>
      </c>
    </row>
    <row r="674" spans="1:10" x14ac:dyDescent="0.3">
      <c r="A674">
        <v>152.66999999999999</v>
      </c>
      <c r="B674">
        <v>0.34231</v>
      </c>
      <c r="E674">
        <v>152.47</v>
      </c>
      <c r="F674">
        <v>6.0670000000000002E-2</v>
      </c>
      <c r="I674">
        <v>156.51</v>
      </c>
      <c r="J674">
        <v>-6.7799999999999996E-3</v>
      </c>
    </row>
    <row r="675" spans="1:10" x14ac:dyDescent="0.3">
      <c r="A675">
        <v>152.88</v>
      </c>
      <c r="B675">
        <v>0.34814000000000001</v>
      </c>
      <c r="E675">
        <v>152.63999999999999</v>
      </c>
      <c r="F675">
        <v>-4.0779999999999997E-2</v>
      </c>
      <c r="I675">
        <v>156.76</v>
      </c>
      <c r="J675">
        <v>0.19409999999999999</v>
      </c>
    </row>
    <row r="676" spans="1:10" x14ac:dyDescent="0.3">
      <c r="A676">
        <v>152.99</v>
      </c>
      <c r="B676">
        <v>0.35120000000000001</v>
      </c>
      <c r="E676">
        <v>152.76</v>
      </c>
      <c r="F676">
        <v>-0.19317999999999999</v>
      </c>
      <c r="I676">
        <v>156.88999999999999</v>
      </c>
      <c r="J676">
        <v>0.19277</v>
      </c>
    </row>
    <row r="677" spans="1:10" x14ac:dyDescent="0.3">
      <c r="A677">
        <v>153.19</v>
      </c>
      <c r="B677">
        <v>0.35676000000000002</v>
      </c>
      <c r="E677">
        <v>152.86000000000001</v>
      </c>
      <c r="F677">
        <v>-0.29475000000000001</v>
      </c>
      <c r="I677">
        <v>157.15</v>
      </c>
      <c r="J677">
        <v>0.13922999999999999</v>
      </c>
    </row>
    <row r="678" spans="1:10" x14ac:dyDescent="0.3">
      <c r="A678">
        <v>153.41</v>
      </c>
      <c r="B678">
        <v>0.36287000000000003</v>
      </c>
      <c r="E678">
        <v>152.93</v>
      </c>
      <c r="F678">
        <v>-0.34549999999999997</v>
      </c>
      <c r="I678">
        <v>157.30000000000001</v>
      </c>
      <c r="J678">
        <v>8.6830000000000004E-2</v>
      </c>
    </row>
    <row r="679" spans="1:10" x14ac:dyDescent="0.3">
      <c r="A679">
        <v>153.5</v>
      </c>
      <c r="B679">
        <v>0.31451000000000001</v>
      </c>
      <c r="E679">
        <v>153.15</v>
      </c>
      <c r="F679">
        <v>-0.34515000000000001</v>
      </c>
      <c r="I679">
        <v>157.44999999999999</v>
      </c>
      <c r="J679">
        <v>8.5300000000000001E-2</v>
      </c>
    </row>
    <row r="680" spans="1:10" x14ac:dyDescent="0.3">
      <c r="A680">
        <v>153.74</v>
      </c>
      <c r="B680">
        <v>0.62636000000000003</v>
      </c>
      <c r="E680">
        <v>153.33000000000001</v>
      </c>
      <c r="F680">
        <v>-0.44657999999999998</v>
      </c>
      <c r="I680">
        <v>157.61000000000001</v>
      </c>
      <c r="J680">
        <v>3.2800000000000003E-2</v>
      </c>
    </row>
    <row r="681" spans="1:10" x14ac:dyDescent="0.3">
      <c r="A681">
        <v>153.91999999999999</v>
      </c>
      <c r="B681">
        <v>0.63136000000000003</v>
      </c>
      <c r="E681">
        <v>153.57</v>
      </c>
      <c r="F681">
        <v>-0.39534000000000002</v>
      </c>
      <c r="I681">
        <v>157.81</v>
      </c>
      <c r="J681">
        <v>-7.0989999999999998E-2</v>
      </c>
    </row>
    <row r="682" spans="1:10" x14ac:dyDescent="0.3">
      <c r="A682">
        <v>154.13</v>
      </c>
      <c r="B682">
        <v>0.63719999999999999</v>
      </c>
      <c r="E682">
        <v>153.77000000000001</v>
      </c>
      <c r="F682">
        <v>-0.39501999999999998</v>
      </c>
      <c r="I682">
        <v>158</v>
      </c>
      <c r="J682">
        <v>-0.12379</v>
      </c>
    </row>
    <row r="683" spans="1:10" x14ac:dyDescent="0.3">
      <c r="A683">
        <v>154.41</v>
      </c>
      <c r="B683">
        <v>0.74670000000000003</v>
      </c>
      <c r="E683">
        <v>153.88999999999999</v>
      </c>
      <c r="F683">
        <v>-0.34395999999999999</v>
      </c>
      <c r="I683">
        <v>158.12</v>
      </c>
      <c r="J683">
        <v>2.7570000000000001E-2</v>
      </c>
    </row>
    <row r="684" spans="1:10" x14ac:dyDescent="0.3">
      <c r="A684">
        <v>154.6</v>
      </c>
      <c r="B684">
        <v>1.10802</v>
      </c>
      <c r="E684">
        <v>154.15</v>
      </c>
      <c r="F684">
        <v>-0.24182000000000001</v>
      </c>
      <c r="I684">
        <v>158.34</v>
      </c>
      <c r="J684">
        <v>-2.555E-2</v>
      </c>
    </row>
    <row r="685" spans="1:10" x14ac:dyDescent="0.3">
      <c r="A685">
        <v>154.82</v>
      </c>
      <c r="B685">
        <v>1.06328</v>
      </c>
      <c r="E685">
        <v>154.28</v>
      </c>
      <c r="F685">
        <v>-8.9029999999999998E-2</v>
      </c>
      <c r="I685">
        <v>158.54</v>
      </c>
      <c r="J685">
        <v>-7.8469999999999998E-2</v>
      </c>
    </row>
    <row r="686" spans="1:10" x14ac:dyDescent="0.3">
      <c r="A686">
        <v>154.86000000000001</v>
      </c>
      <c r="B686">
        <v>0.70835000000000004</v>
      </c>
      <c r="E686">
        <v>154.43</v>
      </c>
      <c r="F686">
        <v>6.3799999999999996E-2</v>
      </c>
      <c r="I686">
        <v>158.68</v>
      </c>
      <c r="J686">
        <v>-0.13077</v>
      </c>
    </row>
    <row r="687" spans="1:10" x14ac:dyDescent="0.3">
      <c r="A687">
        <v>155.02000000000001</v>
      </c>
      <c r="B687">
        <v>0.50934000000000001</v>
      </c>
      <c r="E687">
        <v>154.54</v>
      </c>
      <c r="F687">
        <v>0.16569999999999999</v>
      </c>
      <c r="I687">
        <v>158.81</v>
      </c>
      <c r="J687">
        <v>-0.18296000000000001</v>
      </c>
    </row>
    <row r="688" spans="1:10" x14ac:dyDescent="0.3">
      <c r="A688">
        <v>155.13999999999999</v>
      </c>
      <c r="B688">
        <v>0.46182000000000001</v>
      </c>
      <c r="E688">
        <v>154.79</v>
      </c>
      <c r="F688">
        <v>0.11523</v>
      </c>
      <c r="I688">
        <v>159.02000000000001</v>
      </c>
      <c r="J688">
        <v>1.8339999999999999E-2</v>
      </c>
    </row>
    <row r="689" spans="1:10" x14ac:dyDescent="0.3">
      <c r="A689">
        <v>155.18</v>
      </c>
      <c r="B689">
        <v>0.15775</v>
      </c>
      <c r="E689">
        <v>155.09</v>
      </c>
      <c r="F689">
        <v>0.11570999999999999</v>
      </c>
      <c r="I689">
        <v>159.13999999999999</v>
      </c>
      <c r="J689">
        <v>-3.3750000000000002E-2</v>
      </c>
    </row>
    <row r="690" spans="1:10" x14ac:dyDescent="0.3">
      <c r="A690">
        <v>155.26</v>
      </c>
      <c r="B690">
        <v>-0.14521000000000001</v>
      </c>
      <c r="E690">
        <v>155.19</v>
      </c>
      <c r="F690">
        <v>1.4149999999999999E-2</v>
      </c>
      <c r="I690">
        <v>159.25</v>
      </c>
      <c r="J690">
        <v>-3.4880000000000001E-2</v>
      </c>
    </row>
    <row r="691" spans="1:10" x14ac:dyDescent="0.3">
      <c r="A691">
        <v>155.46</v>
      </c>
      <c r="B691">
        <v>-3.7920000000000002E-2</v>
      </c>
      <c r="E691">
        <v>155.34</v>
      </c>
      <c r="F691">
        <v>-0.23991999999999999</v>
      </c>
      <c r="I691">
        <v>159.35</v>
      </c>
      <c r="J691">
        <v>6.5809999999999994E-2</v>
      </c>
    </row>
    <row r="692" spans="1:10" x14ac:dyDescent="0.3">
      <c r="A692">
        <v>155.66999999999999</v>
      </c>
      <c r="B692">
        <v>-3.2079999999999997E-2</v>
      </c>
      <c r="E692">
        <v>155.53</v>
      </c>
      <c r="F692">
        <v>-0.13789000000000001</v>
      </c>
      <c r="I692">
        <v>159.56</v>
      </c>
      <c r="J692">
        <v>0.16539000000000001</v>
      </c>
    </row>
    <row r="693" spans="1:10" x14ac:dyDescent="0.3">
      <c r="A693">
        <v>155.84</v>
      </c>
      <c r="B693">
        <v>-2.7359999999999999E-2</v>
      </c>
      <c r="E693">
        <v>155.69999999999999</v>
      </c>
      <c r="F693">
        <v>-0.13761999999999999</v>
      </c>
      <c r="I693">
        <v>159.72999999999999</v>
      </c>
      <c r="J693">
        <v>0.21451000000000001</v>
      </c>
    </row>
    <row r="694" spans="1:10" x14ac:dyDescent="0.3">
      <c r="A694">
        <v>156</v>
      </c>
      <c r="B694">
        <v>2.7949999999999999E-2</v>
      </c>
      <c r="E694">
        <v>155.85</v>
      </c>
      <c r="F694">
        <v>1.521E-2</v>
      </c>
      <c r="I694">
        <v>159.91999999999999</v>
      </c>
      <c r="J694">
        <v>0.26341999999999999</v>
      </c>
    </row>
    <row r="695" spans="1:10" x14ac:dyDescent="0.3">
      <c r="A695">
        <v>156.18</v>
      </c>
      <c r="B695">
        <v>0.18554000000000001</v>
      </c>
      <c r="E695">
        <v>156.01</v>
      </c>
      <c r="F695">
        <v>0.11718000000000001</v>
      </c>
      <c r="I695">
        <v>160.16</v>
      </c>
      <c r="J695">
        <v>0.15923999999999999</v>
      </c>
    </row>
    <row r="696" spans="1:10" x14ac:dyDescent="0.3">
      <c r="A696">
        <v>156.41999999999999</v>
      </c>
      <c r="B696">
        <v>0.29393999999999998</v>
      </c>
      <c r="E696">
        <v>156.22</v>
      </c>
      <c r="F696">
        <v>0.27011000000000002</v>
      </c>
      <c r="I696">
        <v>160.36000000000001</v>
      </c>
      <c r="J696">
        <v>0.20804</v>
      </c>
    </row>
    <row r="697" spans="1:10" x14ac:dyDescent="0.3">
      <c r="A697">
        <v>156.51</v>
      </c>
      <c r="B697">
        <v>9.2979999999999993E-2</v>
      </c>
      <c r="E697">
        <v>156.36000000000001</v>
      </c>
      <c r="F697">
        <v>0.42292000000000002</v>
      </c>
      <c r="I697">
        <v>160.54</v>
      </c>
      <c r="J697">
        <v>0.15534000000000001</v>
      </c>
    </row>
    <row r="698" spans="1:10" x14ac:dyDescent="0.3">
      <c r="A698">
        <v>156.75</v>
      </c>
      <c r="B698">
        <v>9.9650000000000002E-2</v>
      </c>
      <c r="E698">
        <v>156.5</v>
      </c>
      <c r="F698">
        <v>0.42315000000000003</v>
      </c>
      <c r="I698">
        <v>160.66999999999999</v>
      </c>
      <c r="J698">
        <v>5.228E-2</v>
      </c>
    </row>
    <row r="699" spans="1:10" x14ac:dyDescent="0.3">
      <c r="A699">
        <v>157.01</v>
      </c>
      <c r="B699">
        <v>0.10688</v>
      </c>
      <c r="E699">
        <v>156.72</v>
      </c>
      <c r="F699">
        <v>0.42349999999999999</v>
      </c>
      <c r="I699">
        <v>160.94</v>
      </c>
      <c r="J699">
        <v>-5.2209999999999999E-2</v>
      </c>
    </row>
    <row r="700" spans="1:10" x14ac:dyDescent="0.3">
      <c r="A700">
        <v>157.35</v>
      </c>
      <c r="B700">
        <v>0.21804999999999999</v>
      </c>
      <c r="E700">
        <v>156.87</v>
      </c>
      <c r="F700">
        <v>0.42374000000000001</v>
      </c>
      <c r="I700">
        <v>161.16</v>
      </c>
      <c r="J700">
        <v>-0.10534</v>
      </c>
    </row>
    <row r="701" spans="1:10" x14ac:dyDescent="0.3">
      <c r="A701">
        <v>157.6</v>
      </c>
      <c r="B701">
        <v>0.27585999999999999</v>
      </c>
      <c r="E701">
        <v>156.97999999999999</v>
      </c>
      <c r="F701">
        <v>0.42391000000000001</v>
      </c>
      <c r="I701">
        <v>161.29</v>
      </c>
      <c r="J701">
        <v>-5.5800000000000002E-2</v>
      </c>
    </row>
    <row r="702" spans="1:10" x14ac:dyDescent="0.3">
      <c r="A702">
        <v>157.76</v>
      </c>
      <c r="B702">
        <v>0.12772</v>
      </c>
      <c r="E702">
        <v>157.16999999999999</v>
      </c>
      <c r="F702">
        <v>0.42421999999999999</v>
      </c>
      <c r="I702">
        <v>161.51</v>
      </c>
      <c r="J702">
        <v>-5.806E-2</v>
      </c>
    </row>
    <row r="703" spans="1:10" x14ac:dyDescent="0.3">
      <c r="A703">
        <v>158.04</v>
      </c>
      <c r="B703">
        <v>0.28809000000000001</v>
      </c>
      <c r="E703">
        <v>157.41</v>
      </c>
      <c r="F703">
        <v>0.52632000000000001</v>
      </c>
      <c r="I703">
        <v>161.74</v>
      </c>
      <c r="J703">
        <v>-9.5600000000000008E-3</v>
      </c>
    </row>
    <row r="704" spans="1:10" x14ac:dyDescent="0.3">
      <c r="A704">
        <v>158.15</v>
      </c>
      <c r="B704">
        <v>0.39288000000000001</v>
      </c>
      <c r="E704">
        <v>157.53</v>
      </c>
      <c r="F704">
        <v>0.32307000000000002</v>
      </c>
      <c r="I704">
        <v>162.09</v>
      </c>
      <c r="J704">
        <v>0.13944000000000001</v>
      </c>
    </row>
    <row r="705" spans="1:10" x14ac:dyDescent="0.3">
      <c r="A705">
        <v>158.26</v>
      </c>
      <c r="B705">
        <v>0.39593</v>
      </c>
      <c r="E705">
        <v>157.65</v>
      </c>
      <c r="F705">
        <v>0.37413000000000002</v>
      </c>
      <c r="I705">
        <v>162.16</v>
      </c>
      <c r="J705">
        <v>0.24045</v>
      </c>
    </row>
    <row r="706" spans="1:10" x14ac:dyDescent="0.3">
      <c r="A706">
        <v>158.36000000000001</v>
      </c>
      <c r="B706">
        <v>0.34784999999999999</v>
      </c>
      <c r="E706">
        <v>157.77000000000001</v>
      </c>
      <c r="F706">
        <v>0.42518</v>
      </c>
      <c r="I706">
        <v>162.28</v>
      </c>
      <c r="J706">
        <v>8.6629999999999999E-2</v>
      </c>
    </row>
    <row r="707" spans="1:10" x14ac:dyDescent="0.3">
      <c r="A707">
        <v>158.47999999999999</v>
      </c>
      <c r="B707">
        <v>0.24945999999999999</v>
      </c>
      <c r="E707">
        <v>157.99</v>
      </c>
      <c r="F707">
        <v>0.42553000000000002</v>
      </c>
      <c r="I707">
        <v>162.51</v>
      </c>
      <c r="J707">
        <v>0.13514000000000001</v>
      </c>
    </row>
    <row r="708" spans="1:10" x14ac:dyDescent="0.3">
      <c r="A708">
        <v>158.63999999999999</v>
      </c>
      <c r="B708">
        <v>5.0450000000000002E-2</v>
      </c>
      <c r="E708">
        <v>158.13999999999999</v>
      </c>
      <c r="F708">
        <v>0.32405</v>
      </c>
      <c r="I708">
        <v>162.72999999999999</v>
      </c>
      <c r="J708">
        <v>8.201E-2</v>
      </c>
    </row>
    <row r="709" spans="1:10" x14ac:dyDescent="0.3">
      <c r="A709">
        <v>158.69</v>
      </c>
      <c r="B709">
        <v>-0.25334000000000001</v>
      </c>
      <c r="E709">
        <v>158.24</v>
      </c>
      <c r="F709">
        <v>0.27334000000000003</v>
      </c>
      <c r="I709">
        <v>162.9</v>
      </c>
      <c r="J709">
        <v>2.9409999999999999E-2</v>
      </c>
    </row>
    <row r="710" spans="1:10" x14ac:dyDescent="0.3">
      <c r="A710">
        <v>158.81</v>
      </c>
      <c r="B710">
        <v>-0.35171999999999998</v>
      </c>
      <c r="E710">
        <v>158.5</v>
      </c>
      <c r="F710">
        <v>0.47720000000000001</v>
      </c>
      <c r="I710">
        <v>162.91999999999999</v>
      </c>
      <c r="J710">
        <v>-0.12339</v>
      </c>
    </row>
    <row r="711" spans="1:10" x14ac:dyDescent="0.3">
      <c r="A711">
        <v>159</v>
      </c>
      <c r="B711">
        <v>-0.24471999999999999</v>
      </c>
      <c r="E711">
        <v>158.69</v>
      </c>
      <c r="F711">
        <v>0.37579000000000001</v>
      </c>
      <c r="I711">
        <v>163.04</v>
      </c>
      <c r="J711">
        <v>-0.12461999999999999</v>
      </c>
    </row>
    <row r="712" spans="1:10" x14ac:dyDescent="0.3">
      <c r="A712">
        <v>159.12</v>
      </c>
      <c r="B712">
        <v>-0.29225000000000001</v>
      </c>
      <c r="E712">
        <v>158.85</v>
      </c>
      <c r="F712">
        <v>0.27431</v>
      </c>
      <c r="I712">
        <v>163.29</v>
      </c>
      <c r="J712">
        <v>2.5409999999999999E-2</v>
      </c>
    </row>
    <row r="713" spans="1:10" x14ac:dyDescent="0.3">
      <c r="A713">
        <v>159.28</v>
      </c>
      <c r="B713">
        <v>-0.2878</v>
      </c>
      <c r="E713">
        <v>159.01</v>
      </c>
      <c r="F713">
        <v>0.12198000000000001</v>
      </c>
      <c r="I713">
        <v>163.47</v>
      </c>
      <c r="J713">
        <v>-0.17988999999999999</v>
      </c>
    </row>
    <row r="714" spans="1:10" x14ac:dyDescent="0.3">
      <c r="A714">
        <v>159.41999999999999</v>
      </c>
      <c r="B714">
        <v>-8.0460000000000004E-2</v>
      </c>
      <c r="E714">
        <v>159.13</v>
      </c>
      <c r="F714">
        <v>2.0449999999999999E-2</v>
      </c>
      <c r="I714">
        <v>163.59</v>
      </c>
      <c r="J714">
        <v>2.2329999999999999E-2</v>
      </c>
    </row>
    <row r="715" spans="1:10" x14ac:dyDescent="0.3">
      <c r="A715">
        <v>159.62</v>
      </c>
      <c r="B715">
        <v>7.7689999999999995E-2</v>
      </c>
      <c r="E715">
        <v>159.36000000000001</v>
      </c>
      <c r="F715">
        <v>-3.0040000000000001E-2</v>
      </c>
      <c r="I715">
        <v>163.63999999999999</v>
      </c>
      <c r="J715">
        <v>-2.904E-2</v>
      </c>
    </row>
    <row r="716" spans="1:10" x14ac:dyDescent="0.3">
      <c r="A716">
        <v>159.87</v>
      </c>
      <c r="B716">
        <v>-1.7090000000000001E-2</v>
      </c>
      <c r="E716">
        <v>159.52000000000001</v>
      </c>
      <c r="F716">
        <v>-0.23324</v>
      </c>
      <c r="I716">
        <v>163.83000000000001</v>
      </c>
      <c r="J716">
        <v>0.1216</v>
      </c>
    </row>
    <row r="717" spans="1:10" x14ac:dyDescent="0.3">
      <c r="A717">
        <v>159.99</v>
      </c>
      <c r="B717">
        <v>-1.376E-2</v>
      </c>
      <c r="E717">
        <v>159.69</v>
      </c>
      <c r="F717">
        <v>-0.38555</v>
      </c>
      <c r="I717">
        <v>164.07</v>
      </c>
      <c r="J717">
        <v>0.22086</v>
      </c>
    </row>
    <row r="718" spans="1:10" x14ac:dyDescent="0.3">
      <c r="A718">
        <v>160.18</v>
      </c>
      <c r="B718">
        <v>-5.9339999999999997E-2</v>
      </c>
      <c r="E718">
        <v>159.76</v>
      </c>
      <c r="F718">
        <v>-0.38544</v>
      </c>
      <c r="I718">
        <v>164.2</v>
      </c>
      <c r="J718">
        <v>0.27039000000000002</v>
      </c>
    </row>
    <row r="719" spans="1:10" x14ac:dyDescent="0.3">
      <c r="A719">
        <v>160.37</v>
      </c>
      <c r="B719">
        <v>-3.2000000000000002E-3</v>
      </c>
      <c r="E719">
        <v>159.94</v>
      </c>
      <c r="F719">
        <v>-0.38514999999999999</v>
      </c>
      <c r="I719">
        <v>164.35</v>
      </c>
      <c r="J719">
        <v>0.52317000000000002</v>
      </c>
    </row>
    <row r="720" spans="1:10" x14ac:dyDescent="0.3">
      <c r="A720">
        <v>160.66</v>
      </c>
      <c r="B720">
        <v>0.10659</v>
      </c>
      <c r="E720">
        <v>160.09</v>
      </c>
      <c r="F720">
        <v>-0.33405000000000001</v>
      </c>
      <c r="I720">
        <v>164.46</v>
      </c>
      <c r="J720">
        <v>0.36945</v>
      </c>
    </row>
    <row r="721" spans="1:10" x14ac:dyDescent="0.3">
      <c r="A721">
        <v>160.88999999999999</v>
      </c>
      <c r="B721">
        <v>6.2120000000000002E-2</v>
      </c>
      <c r="E721">
        <v>160.22</v>
      </c>
      <c r="F721">
        <v>-0.33384999999999998</v>
      </c>
      <c r="I721">
        <v>164.78</v>
      </c>
      <c r="J721">
        <v>0.31530999999999998</v>
      </c>
    </row>
    <row r="722" spans="1:10" x14ac:dyDescent="0.3">
      <c r="A722">
        <v>160.99</v>
      </c>
      <c r="B722">
        <v>0.16661999999999999</v>
      </c>
      <c r="E722">
        <v>160.32</v>
      </c>
      <c r="F722">
        <v>-0.33368999999999999</v>
      </c>
      <c r="I722">
        <v>164.96</v>
      </c>
      <c r="J722">
        <v>0.26258999999999999</v>
      </c>
    </row>
    <row r="723" spans="1:10" x14ac:dyDescent="0.3">
      <c r="A723">
        <v>161.16999999999999</v>
      </c>
      <c r="B723">
        <v>0.22248000000000001</v>
      </c>
      <c r="E723">
        <v>160.43</v>
      </c>
      <c r="F723">
        <v>-0.18092</v>
      </c>
      <c r="I723">
        <v>165.11</v>
      </c>
      <c r="J723">
        <v>5.7599999999999998E-2</v>
      </c>
    </row>
    <row r="724" spans="1:10" x14ac:dyDescent="0.3">
      <c r="A724">
        <v>161.29</v>
      </c>
      <c r="B724">
        <v>0.27668999999999999</v>
      </c>
      <c r="E724">
        <v>160.78</v>
      </c>
      <c r="F724">
        <v>-0.23122000000000001</v>
      </c>
      <c r="I724">
        <v>165.24</v>
      </c>
      <c r="J724">
        <v>-4.5449999999999997E-2</v>
      </c>
    </row>
    <row r="725" spans="1:10" x14ac:dyDescent="0.3">
      <c r="A725">
        <v>161.46</v>
      </c>
      <c r="B725">
        <v>0.12881999999999999</v>
      </c>
      <c r="E725">
        <v>160.97</v>
      </c>
      <c r="F725">
        <v>-0.18006</v>
      </c>
      <c r="I725">
        <v>165.32</v>
      </c>
      <c r="J725">
        <v>-0.14799999999999999</v>
      </c>
    </row>
    <row r="726" spans="1:10" x14ac:dyDescent="0.3">
      <c r="A726">
        <v>161.55000000000001</v>
      </c>
      <c r="B726">
        <v>0.13131999999999999</v>
      </c>
      <c r="E726">
        <v>161.25</v>
      </c>
      <c r="F726">
        <v>-0.12875</v>
      </c>
      <c r="I726">
        <v>165.57</v>
      </c>
      <c r="J726">
        <v>0.10376000000000001</v>
      </c>
    </row>
    <row r="727" spans="1:10" x14ac:dyDescent="0.3">
      <c r="A727">
        <v>161.59</v>
      </c>
      <c r="B727">
        <v>0.18329000000000001</v>
      </c>
      <c r="E727">
        <v>161.51</v>
      </c>
      <c r="F727">
        <v>-0.12833</v>
      </c>
      <c r="I727">
        <v>165.75</v>
      </c>
      <c r="J727">
        <v>0.25448999999999999</v>
      </c>
    </row>
    <row r="728" spans="1:10" x14ac:dyDescent="0.3">
      <c r="A728">
        <v>161.75</v>
      </c>
      <c r="B728">
        <v>8.6019999999999999E-2</v>
      </c>
      <c r="E728">
        <v>161.66</v>
      </c>
      <c r="F728">
        <v>-0.17895</v>
      </c>
      <c r="I728">
        <v>165.86</v>
      </c>
      <c r="J728">
        <v>0.20250000000000001</v>
      </c>
    </row>
    <row r="729" spans="1:10" x14ac:dyDescent="0.3">
      <c r="A729">
        <v>161.97999999999999</v>
      </c>
      <c r="B729">
        <v>4.1540000000000001E-2</v>
      </c>
      <c r="E729">
        <v>161.91999999999999</v>
      </c>
      <c r="F729">
        <v>-0.17854</v>
      </c>
      <c r="I729">
        <v>166.01</v>
      </c>
      <c r="J729">
        <v>0.35354999999999998</v>
      </c>
    </row>
    <row r="730" spans="1:10" x14ac:dyDescent="0.3">
      <c r="A730">
        <v>162.25</v>
      </c>
      <c r="B730">
        <v>0.2525</v>
      </c>
      <c r="E730">
        <v>161.94</v>
      </c>
      <c r="F730">
        <v>-0.28023999999999999</v>
      </c>
      <c r="I730">
        <v>166.19</v>
      </c>
      <c r="J730">
        <v>0.40256999999999998</v>
      </c>
    </row>
    <row r="731" spans="1:10" x14ac:dyDescent="0.3">
      <c r="A731">
        <v>162.44999999999999</v>
      </c>
      <c r="B731">
        <v>0.46150999999999998</v>
      </c>
      <c r="E731">
        <v>162.08000000000001</v>
      </c>
      <c r="F731">
        <v>-0.28000999999999998</v>
      </c>
      <c r="I731">
        <v>166.36</v>
      </c>
      <c r="J731">
        <v>0.45168999999999998</v>
      </c>
    </row>
    <row r="732" spans="1:10" x14ac:dyDescent="0.3">
      <c r="A732">
        <v>162.62</v>
      </c>
      <c r="B732">
        <v>0.36451</v>
      </c>
      <c r="E732">
        <v>162.19</v>
      </c>
      <c r="F732">
        <v>-0.27983999999999998</v>
      </c>
      <c r="I732">
        <v>166.47</v>
      </c>
      <c r="J732">
        <v>0.29798000000000002</v>
      </c>
    </row>
    <row r="733" spans="1:10" x14ac:dyDescent="0.3">
      <c r="A733">
        <v>162.78</v>
      </c>
      <c r="B733">
        <v>0.36895</v>
      </c>
      <c r="E733">
        <v>162.21</v>
      </c>
      <c r="F733">
        <v>-0.27981</v>
      </c>
      <c r="I733">
        <v>166.65</v>
      </c>
      <c r="J733">
        <v>0.39784999999999998</v>
      </c>
    </row>
    <row r="734" spans="1:10" x14ac:dyDescent="0.3">
      <c r="A734">
        <v>162.99</v>
      </c>
      <c r="B734">
        <v>0.62909999999999999</v>
      </c>
      <c r="E734">
        <v>162.43</v>
      </c>
      <c r="F734">
        <v>-0.27944999999999998</v>
      </c>
      <c r="I734">
        <v>166.95</v>
      </c>
      <c r="J734">
        <v>0.44563999999999998</v>
      </c>
    </row>
    <row r="735" spans="1:10" x14ac:dyDescent="0.3">
      <c r="A735">
        <v>163.12</v>
      </c>
      <c r="B735">
        <v>0.37840000000000001</v>
      </c>
      <c r="E735">
        <v>162.54</v>
      </c>
      <c r="F735">
        <v>-0.22841</v>
      </c>
      <c r="I735">
        <v>167.17</v>
      </c>
      <c r="J735">
        <v>0.49425000000000002</v>
      </c>
    </row>
    <row r="736" spans="1:10" x14ac:dyDescent="0.3">
      <c r="A736">
        <v>163.24</v>
      </c>
      <c r="B736">
        <v>0.12742999999999999</v>
      </c>
      <c r="E736">
        <v>162.84</v>
      </c>
      <c r="F736">
        <v>-2.4479999999999998E-2</v>
      </c>
      <c r="I736">
        <v>167.34</v>
      </c>
      <c r="J736">
        <v>0.59423000000000004</v>
      </c>
    </row>
    <row r="737" spans="1:10" x14ac:dyDescent="0.3">
      <c r="A737">
        <v>163.38999999999999</v>
      </c>
      <c r="B737">
        <v>2.9870000000000001E-2</v>
      </c>
      <c r="E737">
        <v>163.09</v>
      </c>
      <c r="F737">
        <v>7.7640000000000001E-2</v>
      </c>
      <c r="I737">
        <v>167.58</v>
      </c>
      <c r="J737">
        <v>0.49003999999999998</v>
      </c>
    </row>
    <row r="738" spans="1:10" x14ac:dyDescent="0.3">
      <c r="A738">
        <v>163.53</v>
      </c>
      <c r="B738">
        <v>3.3759999999999998E-2</v>
      </c>
      <c r="E738">
        <v>163.30000000000001</v>
      </c>
      <c r="F738">
        <v>-2.3740000000000001E-2</v>
      </c>
      <c r="I738">
        <v>167.75</v>
      </c>
      <c r="J738">
        <v>0.48830000000000001</v>
      </c>
    </row>
    <row r="739" spans="1:10" x14ac:dyDescent="0.3">
      <c r="A739">
        <v>163.76</v>
      </c>
      <c r="B739">
        <v>0.19273999999999999</v>
      </c>
      <c r="E739">
        <v>163.5</v>
      </c>
      <c r="F739">
        <v>-2.342E-2</v>
      </c>
      <c r="I739">
        <v>167.84</v>
      </c>
      <c r="J739">
        <v>0.38564999999999999</v>
      </c>
    </row>
    <row r="740" spans="1:10" x14ac:dyDescent="0.3">
      <c r="A740">
        <v>164</v>
      </c>
      <c r="B740">
        <v>0.14854999999999999</v>
      </c>
      <c r="E740">
        <v>163.71</v>
      </c>
      <c r="F740">
        <v>2.777E-2</v>
      </c>
      <c r="I740">
        <v>167.91</v>
      </c>
      <c r="J740">
        <v>0.23233999999999999</v>
      </c>
    </row>
    <row r="741" spans="1:10" x14ac:dyDescent="0.3">
      <c r="A741">
        <v>164.17</v>
      </c>
      <c r="B741">
        <v>0.20413000000000001</v>
      </c>
      <c r="E741">
        <v>163.89</v>
      </c>
      <c r="F741">
        <v>-2.2800000000000001E-2</v>
      </c>
      <c r="I741">
        <v>168.11</v>
      </c>
      <c r="J741">
        <v>0.12856999999999999</v>
      </c>
    </row>
    <row r="742" spans="1:10" x14ac:dyDescent="0.3">
      <c r="A742">
        <v>164.29</v>
      </c>
      <c r="B742">
        <v>0.20746999999999999</v>
      </c>
      <c r="E742">
        <v>163.98</v>
      </c>
      <c r="F742">
        <v>-0.17524999999999999</v>
      </c>
      <c r="I742">
        <v>168.31</v>
      </c>
      <c r="J742">
        <v>-2.6069999999999999E-2</v>
      </c>
    </row>
    <row r="743" spans="1:10" x14ac:dyDescent="0.3">
      <c r="A743">
        <v>164.47</v>
      </c>
      <c r="B743">
        <v>0.36506</v>
      </c>
      <c r="E743">
        <v>164.03</v>
      </c>
      <c r="F743">
        <v>-0.32776</v>
      </c>
      <c r="I743">
        <v>168.46</v>
      </c>
      <c r="J743">
        <v>0.12497999999999999</v>
      </c>
    </row>
    <row r="744" spans="1:10" x14ac:dyDescent="0.3">
      <c r="A744">
        <v>164.61</v>
      </c>
      <c r="B744">
        <v>0.31807999999999997</v>
      </c>
      <c r="E744">
        <v>164.22</v>
      </c>
      <c r="F744">
        <v>-0.22572</v>
      </c>
      <c r="I744">
        <v>168.65</v>
      </c>
      <c r="J744">
        <v>0.17388999999999999</v>
      </c>
    </row>
    <row r="745" spans="1:10" x14ac:dyDescent="0.3">
      <c r="A745">
        <v>164.72</v>
      </c>
      <c r="B745">
        <v>0.16855999999999999</v>
      </c>
      <c r="E745">
        <v>164.38</v>
      </c>
      <c r="F745">
        <v>-0.17460999999999999</v>
      </c>
      <c r="I745">
        <v>168.76</v>
      </c>
      <c r="J745">
        <v>0.17276</v>
      </c>
    </row>
    <row r="746" spans="1:10" x14ac:dyDescent="0.3">
      <c r="A746">
        <v>164.89</v>
      </c>
      <c r="B746">
        <v>0.17327999999999999</v>
      </c>
      <c r="E746">
        <v>164.53</v>
      </c>
      <c r="F746">
        <v>-7.2650000000000006E-2</v>
      </c>
      <c r="I746">
        <v>168.91</v>
      </c>
      <c r="J746">
        <v>0.47641</v>
      </c>
    </row>
    <row r="747" spans="1:10" x14ac:dyDescent="0.3">
      <c r="A747">
        <v>165.1</v>
      </c>
      <c r="B747">
        <v>0.38257000000000002</v>
      </c>
      <c r="E747">
        <v>164.69</v>
      </c>
      <c r="F747">
        <v>-0.12325</v>
      </c>
      <c r="I747">
        <v>168.98</v>
      </c>
      <c r="J747">
        <v>0.27223999999999998</v>
      </c>
    </row>
    <row r="748" spans="1:10" x14ac:dyDescent="0.3">
      <c r="A748">
        <v>165.32</v>
      </c>
      <c r="B748">
        <v>0.43953999999999999</v>
      </c>
      <c r="E748">
        <v>164.88</v>
      </c>
      <c r="F748">
        <v>8.0500000000000002E-2</v>
      </c>
      <c r="I748">
        <v>169.13</v>
      </c>
      <c r="J748">
        <v>0.32156000000000001</v>
      </c>
    </row>
    <row r="749" spans="1:10" x14ac:dyDescent="0.3">
      <c r="A749">
        <v>165.44</v>
      </c>
      <c r="B749">
        <v>0.29028999999999999</v>
      </c>
      <c r="E749">
        <v>165.09</v>
      </c>
      <c r="F749">
        <v>0.18257000000000001</v>
      </c>
      <c r="I749">
        <v>169.25</v>
      </c>
      <c r="J749">
        <v>0.16774</v>
      </c>
    </row>
    <row r="750" spans="1:10" x14ac:dyDescent="0.3">
      <c r="A750">
        <v>165.48</v>
      </c>
      <c r="B750">
        <v>0.39312999999999998</v>
      </c>
      <c r="E750">
        <v>165.24</v>
      </c>
      <c r="F750">
        <v>0.13194</v>
      </c>
      <c r="I750">
        <v>169.48</v>
      </c>
      <c r="J750">
        <v>0.21623999999999999</v>
      </c>
    </row>
    <row r="751" spans="1:10" x14ac:dyDescent="0.3">
      <c r="A751">
        <v>165.8</v>
      </c>
      <c r="B751">
        <v>0.65632999999999997</v>
      </c>
      <c r="E751">
        <v>165.43</v>
      </c>
      <c r="F751">
        <v>3.0519999999999999E-2</v>
      </c>
      <c r="I751">
        <v>169.67</v>
      </c>
      <c r="J751">
        <v>0.11257</v>
      </c>
    </row>
    <row r="752" spans="1:10" x14ac:dyDescent="0.3">
      <c r="A752">
        <v>165.87</v>
      </c>
      <c r="B752">
        <v>0.50568999999999997</v>
      </c>
      <c r="E752">
        <v>165.56</v>
      </c>
      <c r="F752">
        <v>8.1589999999999996E-2</v>
      </c>
      <c r="I752">
        <v>169.91</v>
      </c>
      <c r="J752">
        <v>8.3800000000000003E-3</v>
      </c>
    </row>
    <row r="753" spans="1:10" x14ac:dyDescent="0.3">
      <c r="A753">
        <v>166</v>
      </c>
      <c r="B753">
        <v>0.50929999999999997</v>
      </c>
      <c r="E753">
        <v>165.7</v>
      </c>
      <c r="F753">
        <v>0.13267000000000001</v>
      </c>
      <c r="I753">
        <v>170.07</v>
      </c>
      <c r="J753">
        <v>5.7610000000000001E-2</v>
      </c>
    </row>
    <row r="754" spans="1:10" x14ac:dyDescent="0.3">
      <c r="A754">
        <v>166.24</v>
      </c>
      <c r="B754">
        <v>0.61770000000000003</v>
      </c>
      <c r="E754">
        <v>165.83</v>
      </c>
      <c r="F754">
        <v>0.13288</v>
      </c>
      <c r="I754">
        <v>170.25</v>
      </c>
      <c r="J754">
        <v>-9.6829999999999999E-2</v>
      </c>
    </row>
    <row r="755" spans="1:10" x14ac:dyDescent="0.3">
      <c r="A755">
        <v>166.45</v>
      </c>
      <c r="B755">
        <v>0.62353000000000003</v>
      </c>
      <c r="E755">
        <v>165.96</v>
      </c>
      <c r="F755">
        <v>8.2229999999999998E-2</v>
      </c>
      <c r="I755">
        <v>170.52</v>
      </c>
      <c r="J755">
        <v>-4.8730000000000002E-2</v>
      </c>
    </row>
    <row r="756" spans="1:10" x14ac:dyDescent="0.3">
      <c r="A756">
        <v>166.75</v>
      </c>
      <c r="B756">
        <v>0.47927999999999998</v>
      </c>
      <c r="E756">
        <v>166.06</v>
      </c>
      <c r="F756">
        <v>8.2390000000000005E-2</v>
      </c>
      <c r="I756">
        <v>170.61</v>
      </c>
      <c r="J756">
        <v>-0.10052</v>
      </c>
    </row>
    <row r="757" spans="1:10" x14ac:dyDescent="0.3">
      <c r="A757">
        <v>166.82</v>
      </c>
      <c r="B757">
        <v>0.32863999999999999</v>
      </c>
      <c r="E757">
        <v>166.27</v>
      </c>
      <c r="F757">
        <v>0.18445</v>
      </c>
      <c r="I757">
        <v>170.84</v>
      </c>
      <c r="J757">
        <v>-1.16E-3</v>
      </c>
    </row>
    <row r="758" spans="1:10" x14ac:dyDescent="0.3">
      <c r="A758">
        <v>167.06</v>
      </c>
      <c r="B758">
        <v>0.43703999999999998</v>
      </c>
      <c r="E758">
        <v>166.41</v>
      </c>
      <c r="F758">
        <v>3.209E-2</v>
      </c>
      <c r="I758">
        <v>170.96</v>
      </c>
      <c r="J758">
        <v>-0.10410999999999999</v>
      </c>
    </row>
    <row r="759" spans="1:10" x14ac:dyDescent="0.3">
      <c r="A759">
        <v>167.23</v>
      </c>
      <c r="B759">
        <v>0.28916999999999998</v>
      </c>
      <c r="E759">
        <v>166.55</v>
      </c>
      <c r="F759">
        <v>0.13403000000000001</v>
      </c>
      <c r="I759">
        <v>171.22</v>
      </c>
      <c r="J759">
        <v>0.30013000000000001</v>
      </c>
    </row>
    <row r="760" spans="1:10" x14ac:dyDescent="0.3">
      <c r="A760">
        <v>167.37</v>
      </c>
      <c r="B760">
        <v>0.19133</v>
      </c>
      <c r="E760">
        <v>166.67</v>
      </c>
      <c r="F760">
        <v>8.3360000000000004E-2</v>
      </c>
      <c r="I760">
        <v>171.36</v>
      </c>
      <c r="J760">
        <v>0.34955000000000003</v>
      </c>
    </row>
    <row r="761" spans="1:10" x14ac:dyDescent="0.3">
      <c r="A761">
        <v>167.55</v>
      </c>
      <c r="B761">
        <v>0.29805999999999999</v>
      </c>
      <c r="E761">
        <v>166.88</v>
      </c>
      <c r="F761">
        <v>0.23629</v>
      </c>
      <c r="I761">
        <v>171.55</v>
      </c>
      <c r="J761">
        <v>0.29674</v>
      </c>
    </row>
    <row r="762" spans="1:10" x14ac:dyDescent="0.3">
      <c r="A762">
        <v>167.77</v>
      </c>
      <c r="B762">
        <v>0.40589999999999998</v>
      </c>
      <c r="E762">
        <v>167.07</v>
      </c>
      <c r="F762">
        <v>0.23658999999999999</v>
      </c>
      <c r="I762">
        <v>171.8</v>
      </c>
      <c r="J762">
        <v>0.39589999999999997</v>
      </c>
    </row>
    <row r="763" spans="1:10" x14ac:dyDescent="0.3">
      <c r="A763">
        <v>168.01</v>
      </c>
      <c r="B763">
        <v>0.36170999999999998</v>
      </c>
      <c r="E763">
        <v>167.2</v>
      </c>
      <c r="F763">
        <v>0.18593999999999999</v>
      </c>
      <c r="I763">
        <v>171.96</v>
      </c>
      <c r="J763">
        <v>0.29254000000000002</v>
      </c>
    </row>
    <row r="764" spans="1:10" x14ac:dyDescent="0.3">
      <c r="A764">
        <v>168.17</v>
      </c>
      <c r="B764">
        <v>0.16270000000000001</v>
      </c>
      <c r="E764">
        <v>167.34</v>
      </c>
      <c r="F764">
        <v>0.18615999999999999</v>
      </c>
      <c r="I764">
        <v>172.14</v>
      </c>
      <c r="J764">
        <v>0.39240999999999998</v>
      </c>
    </row>
    <row r="765" spans="1:10" x14ac:dyDescent="0.3">
      <c r="A765">
        <v>168.36</v>
      </c>
      <c r="B765">
        <v>0.21884000000000001</v>
      </c>
      <c r="E765">
        <v>167.54</v>
      </c>
      <c r="F765">
        <v>0.13561000000000001</v>
      </c>
      <c r="I765">
        <v>172.25</v>
      </c>
      <c r="J765">
        <v>0.13697999999999999</v>
      </c>
    </row>
    <row r="766" spans="1:10" x14ac:dyDescent="0.3">
      <c r="A766">
        <v>168.44</v>
      </c>
      <c r="B766">
        <v>-8.4099999999999994E-2</v>
      </c>
      <c r="E766">
        <v>167.74</v>
      </c>
      <c r="F766">
        <v>-1.6650000000000002E-2</v>
      </c>
      <c r="I766">
        <v>172.37</v>
      </c>
      <c r="J766">
        <v>0.13574</v>
      </c>
    </row>
    <row r="767" spans="1:10" x14ac:dyDescent="0.3">
      <c r="A767">
        <v>168.56</v>
      </c>
      <c r="B767">
        <v>-0.23336000000000001</v>
      </c>
      <c r="E767">
        <v>167.84</v>
      </c>
      <c r="F767">
        <v>-0.32167000000000001</v>
      </c>
      <c r="I767">
        <v>172.36</v>
      </c>
      <c r="J767">
        <v>3.4130000000000001E-2</v>
      </c>
    </row>
    <row r="768" spans="1:10" x14ac:dyDescent="0.3">
      <c r="A768">
        <v>168.78</v>
      </c>
      <c r="B768">
        <v>-0.22725000000000001</v>
      </c>
      <c r="E768">
        <v>167.96</v>
      </c>
      <c r="F768">
        <v>-0.32156000000000001</v>
      </c>
      <c r="I768">
        <v>172.46</v>
      </c>
      <c r="J768">
        <v>-0.17035</v>
      </c>
    </row>
    <row r="769" spans="1:10" x14ac:dyDescent="0.3">
      <c r="A769">
        <v>168.96</v>
      </c>
      <c r="B769">
        <v>-0.37483</v>
      </c>
      <c r="E769">
        <v>168.19</v>
      </c>
      <c r="F769">
        <v>-0.27089999999999997</v>
      </c>
      <c r="I769">
        <v>172.66</v>
      </c>
      <c r="J769">
        <v>-7.0680000000000007E-2</v>
      </c>
    </row>
    <row r="770" spans="1:10" x14ac:dyDescent="0.3">
      <c r="A770">
        <v>169.07</v>
      </c>
      <c r="B770">
        <v>-0.21919</v>
      </c>
      <c r="E770">
        <v>168.41</v>
      </c>
      <c r="F770">
        <v>-0.22023000000000001</v>
      </c>
      <c r="I770">
        <v>172.79</v>
      </c>
      <c r="J770">
        <v>-0.17373</v>
      </c>
    </row>
    <row r="771" spans="1:10" x14ac:dyDescent="0.3">
      <c r="A771">
        <v>169.23</v>
      </c>
      <c r="B771">
        <v>-0.31646000000000002</v>
      </c>
      <c r="E771">
        <v>168.61</v>
      </c>
      <c r="F771">
        <v>-0.373</v>
      </c>
      <c r="I771">
        <v>172.97</v>
      </c>
      <c r="J771">
        <v>-0.17558000000000001</v>
      </c>
    </row>
    <row r="772" spans="1:10" x14ac:dyDescent="0.3">
      <c r="A772">
        <v>169.39</v>
      </c>
      <c r="B772">
        <v>-0.21054</v>
      </c>
      <c r="E772">
        <v>168.8</v>
      </c>
      <c r="F772">
        <v>-0.16972000000000001</v>
      </c>
      <c r="I772">
        <v>173.23</v>
      </c>
      <c r="J772">
        <v>-0.12737999999999999</v>
      </c>
    </row>
    <row r="773" spans="1:10" x14ac:dyDescent="0.3">
      <c r="A773">
        <v>169.57</v>
      </c>
      <c r="B773">
        <v>-0.15517</v>
      </c>
      <c r="E773">
        <v>168.92</v>
      </c>
      <c r="F773">
        <v>-6.8110000000000004E-2</v>
      </c>
      <c r="I773">
        <v>173.44</v>
      </c>
      <c r="J773">
        <v>-0.12953999999999999</v>
      </c>
    </row>
    <row r="774" spans="1:10" x14ac:dyDescent="0.3">
      <c r="A774">
        <v>169.69</v>
      </c>
      <c r="B774">
        <v>-5.0439999999999999E-2</v>
      </c>
      <c r="E774">
        <v>169.08</v>
      </c>
      <c r="F774">
        <v>-1.738E-2</v>
      </c>
      <c r="I774">
        <v>173.68</v>
      </c>
      <c r="J774">
        <v>-3.0280000000000001E-2</v>
      </c>
    </row>
    <row r="775" spans="1:10" x14ac:dyDescent="0.3">
      <c r="A775">
        <v>169.82</v>
      </c>
      <c r="B775">
        <v>0.10541</v>
      </c>
      <c r="E775">
        <v>169.09</v>
      </c>
      <c r="F775">
        <v>-0.11912</v>
      </c>
      <c r="I775">
        <v>173.79</v>
      </c>
      <c r="J775">
        <v>1.9460000000000002E-2</v>
      </c>
    </row>
    <row r="776" spans="1:10" x14ac:dyDescent="0.3">
      <c r="A776">
        <v>169.99</v>
      </c>
      <c r="B776">
        <v>0.10967</v>
      </c>
      <c r="E776">
        <v>169.14</v>
      </c>
      <c r="F776">
        <v>-0.11916</v>
      </c>
      <c r="I776">
        <v>173.98</v>
      </c>
      <c r="J776">
        <v>0.17008999999999999</v>
      </c>
    </row>
    <row r="777" spans="1:10" x14ac:dyDescent="0.3">
      <c r="A777">
        <v>170.11</v>
      </c>
      <c r="B777">
        <v>0.16353000000000001</v>
      </c>
      <c r="E777">
        <v>169.23</v>
      </c>
      <c r="F777">
        <v>-0.11924</v>
      </c>
      <c r="I777">
        <v>174.15</v>
      </c>
      <c r="J777">
        <v>0.32094</v>
      </c>
    </row>
    <row r="778" spans="1:10" x14ac:dyDescent="0.3">
      <c r="A778">
        <v>170.27</v>
      </c>
      <c r="B778">
        <v>0.32013000000000003</v>
      </c>
      <c r="E778">
        <v>169.31</v>
      </c>
      <c r="F778">
        <v>-0.22103999999999999</v>
      </c>
      <c r="I778">
        <v>174.25</v>
      </c>
      <c r="J778">
        <v>0.31991999999999998</v>
      </c>
    </row>
    <row r="779" spans="1:10" x14ac:dyDescent="0.3">
      <c r="A779">
        <v>170.54</v>
      </c>
      <c r="B779">
        <v>0.42860999999999999</v>
      </c>
      <c r="E779">
        <v>169.59</v>
      </c>
      <c r="F779">
        <v>-0.22128999999999999</v>
      </c>
      <c r="I779">
        <v>174.4</v>
      </c>
      <c r="J779">
        <v>0.36924000000000001</v>
      </c>
    </row>
    <row r="780" spans="1:10" x14ac:dyDescent="0.3">
      <c r="A780">
        <v>170.69</v>
      </c>
      <c r="B780">
        <v>0.17806</v>
      </c>
      <c r="E780">
        <v>169.75</v>
      </c>
      <c r="F780">
        <v>-0.22142999999999999</v>
      </c>
      <c r="I780">
        <v>174.5</v>
      </c>
      <c r="J780">
        <v>0.36820999999999998</v>
      </c>
    </row>
    <row r="781" spans="1:10" x14ac:dyDescent="0.3">
      <c r="A781">
        <v>170.82</v>
      </c>
      <c r="B781">
        <v>0.18132000000000001</v>
      </c>
      <c r="E781">
        <v>169.98</v>
      </c>
      <c r="F781">
        <v>-0.32335999999999998</v>
      </c>
      <c r="I781">
        <v>174.6</v>
      </c>
      <c r="J781">
        <v>0.21461</v>
      </c>
    </row>
    <row r="782" spans="1:10" x14ac:dyDescent="0.3">
      <c r="A782">
        <v>171.06</v>
      </c>
      <c r="B782">
        <v>8.5599999999999996E-2</v>
      </c>
      <c r="E782">
        <v>170.25</v>
      </c>
      <c r="F782">
        <v>-0.32361000000000001</v>
      </c>
      <c r="I782">
        <v>174.77</v>
      </c>
      <c r="J782">
        <v>0.16199</v>
      </c>
    </row>
    <row r="783" spans="1:10" x14ac:dyDescent="0.3">
      <c r="A783">
        <v>171.3</v>
      </c>
      <c r="B783">
        <v>9.1609999999999997E-2</v>
      </c>
      <c r="E783">
        <v>170.46</v>
      </c>
      <c r="F783">
        <v>-0.17119999999999999</v>
      </c>
      <c r="I783">
        <v>174.95</v>
      </c>
      <c r="J783">
        <v>7.5700000000000003E-3</v>
      </c>
    </row>
    <row r="784" spans="1:10" x14ac:dyDescent="0.3">
      <c r="A784">
        <v>171.48</v>
      </c>
      <c r="B784">
        <v>-5.5999999999999999E-3</v>
      </c>
      <c r="E784">
        <v>170.74</v>
      </c>
      <c r="F784">
        <v>-6.973E-2</v>
      </c>
      <c r="I784">
        <v>175.18</v>
      </c>
      <c r="J784">
        <v>0.15779000000000001</v>
      </c>
    </row>
    <row r="785" spans="1:10" x14ac:dyDescent="0.3">
      <c r="A785">
        <v>171.63</v>
      </c>
      <c r="B785">
        <v>-1.8500000000000001E-3</v>
      </c>
      <c r="E785">
        <v>170.92</v>
      </c>
      <c r="F785">
        <v>8.2699999999999996E-2</v>
      </c>
      <c r="I785">
        <v>175.37</v>
      </c>
      <c r="J785">
        <v>0.25757000000000002</v>
      </c>
    </row>
    <row r="786" spans="1:10" x14ac:dyDescent="0.3">
      <c r="A786">
        <v>171.69</v>
      </c>
      <c r="B786" s="1">
        <v>-3.4329599999999999E-4</v>
      </c>
      <c r="E786">
        <v>171.08</v>
      </c>
      <c r="F786">
        <v>0.13341</v>
      </c>
      <c r="I786">
        <v>175.55</v>
      </c>
      <c r="J786">
        <v>0.15398999999999999</v>
      </c>
    </row>
    <row r="787" spans="1:10" x14ac:dyDescent="0.3">
      <c r="A787">
        <v>171.84</v>
      </c>
      <c r="B787">
        <v>-4.7449999999999999E-2</v>
      </c>
      <c r="E787">
        <v>171.29</v>
      </c>
      <c r="F787">
        <v>0.28582000000000002</v>
      </c>
      <c r="I787">
        <v>175.81</v>
      </c>
      <c r="J787">
        <v>0.25306000000000001</v>
      </c>
    </row>
    <row r="788" spans="1:10" x14ac:dyDescent="0.3">
      <c r="A788">
        <v>171.97</v>
      </c>
      <c r="B788">
        <v>0.10839</v>
      </c>
      <c r="E788">
        <v>171.49</v>
      </c>
      <c r="F788">
        <v>0.28564000000000001</v>
      </c>
      <c r="I788">
        <v>176.02</v>
      </c>
      <c r="J788">
        <v>0.20004</v>
      </c>
    </row>
    <row r="789" spans="1:10" x14ac:dyDescent="0.3">
      <c r="A789">
        <v>172.05</v>
      </c>
      <c r="B789">
        <v>0.16125999999999999</v>
      </c>
      <c r="E789">
        <v>171.63</v>
      </c>
      <c r="F789">
        <v>0.13292000000000001</v>
      </c>
      <c r="I789">
        <v>176.15</v>
      </c>
      <c r="J789">
        <v>9.6979999999999997E-2</v>
      </c>
    </row>
    <row r="790" spans="1:10" x14ac:dyDescent="0.3">
      <c r="A790">
        <v>172.24</v>
      </c>
      <c r="B790">
        <v>0.16602</v>
      </c>
      <c r="E790">
        <v>171.75</v>
      </c>
      <c r="F790">
        <v>3.1099999999999999E-2</v>
      </c>
      <c r="I790">
        <v>176.27</v>
      </c>
      <c r="J790">
        <v>-5.6840000000000002E-2</v>
      </c>
    </row>
    <row r="791" spans="1:10" x14ac:dyDescent="0.3">
      <c r="A791">
        <v>172.24</v>
      </c>
      <c r="B791">
        <v>-0.13916000000000001</v>
      </c>
      <c r="E791">
        <v>171.85</v>
      </c>
      <c r="F791">
        <v>-0.12157999999999999</v>
      </c>
      <c r="I791">
        <v>176.6</v>
      </c>
      <c r="J791">
        <v>-6.0220000000000003E-2</v>
      </c>
    </row>
    <row r="792" spans="1:10" x14ac:dyDescent="0.3">
      <c r="A792">
        <v>172.51</v>
      </c>
      <c r="B792">
        <v>-3.066E-2</v>
      </c>
      <c r="E792">
        <v>172.05</v>
      </c>
      <c r="F792">
        <v>-0.12175999999999999</v>
      </c>
      <c r="I792">
        <v>176.77</v>
      </c>
      <c r="J792">
        <v>-0.11283</v>
      </c>
    </row>
    <row r="793" spans="1:10" x14ac:dyDescent="0.3">
      <c r="A793">
        <v>172.65</v>
      </c>
      <c r="B793">
        <v>-2.716E-2</v>
      </c>
      <c r="E793">
        <v>172.24</v>
      </c>
      <c r="F793">
        <v>-0.17279</v>
      </c>
      <c r="I793">
        <v>176.97</v>
      </c>
      <c r="J793">
        <v>-6.4019999999999994E-2</v>
      </c>
    </row>
    <row r="794" spans="1:10" x14ac:dyDescent="0.3">
      <c r="A794">
        <v>172.88</v>
      </c>
      <c r="B794">
        <v>2.946E-2</v>
      </c>
      <c r="E794">
        <v>172.31</v>
      </c>
      <c r="F794">
        <v>-0.22372</v>
      </c>
      <c r="I794">
        <v>177.16</v>
      </c>
      <c r="J794">
        <v>-0.21854999999999999</v>
      </c>
    </row>
    <row r="795" spans="1:10" x14ac:dyDescent="0.3">
      <c r="A795">
        <v>173.09</v>
      </c>
      <c r="B795">
        <v>3.4720000000000001E-2</v>
      </c>
      <c r="E795">
        <v>172.51</v>
      </c>
      <c r="F795">
        <v>-0.12217</v>
      </c>
      <c r="I795">
        <v>177.37</v>
      </c>
      <c r="J795">
        <v>-0.11898</v>
      </c>
    </row>
    <row r="796" spans="1:10" x14ac:dyDescent="0.3">
      <c r="A796">
        <v>173.2</v>
      </c>
      <c r="B796">
        <v>0.19006999999999999</v>
      </c>
      <c r="E796">
        <v>172.75</v>
      </c>
      <c r="F796">
        <v>-7.1529999999999996E-2</v>
      </c>
      <c r="I796">
        <v>177.58</v>
      </c>
      <c r="J796">
        <v>-0.17199</v>
      </c>
    </row>
    <row r="797" spans="1:10" x14ac:dyDescent="0.3">
      <c r="A797">
        <v>173.47</v>
      </c>
      <c r="B797">
        <v>0.45113999999999999</v>
      </c>
      <c r="E797">
        <v>172.93</v>
      </c>
      <c r="F797">
        <v>0.18262999999999999</v>
      </c>
      <c r="I797">
        <v>177.64</v>
      </c>
      <c r="J797">
        <v>-0.22347</v>
      </c>
    </row>
    <row r="798" spans="1:10" x14ac:dyDescent="0.3">
      <c r="A798">
        <v>173.6</v>
      </c>
      <c r="B798">
        <v>0.50526000000000004</v>
      </c>
      <c r="E798">
        <v>173.1</v>
      </c>
      <c r="F798">
        <v>8.0750000000000002E-2</v>
      </c>
      <c r="I798">
        <v>177.86</v>
      </c>
      <c r="J798">
        <v>-0.17485999999999999</v>
      </c>
    </row>
    <row r="799" spans="1:10" x14ac:dyDescent="0.3">
      <c r="A799">
        <v>173.75</v>
      </c>
      <c r="B799">
        <v>0.40728999999999999</v>
      </c>
      <c r="E799">
        <v>173.22</v>
      </c>
      <c r="F799">
        <v>8.0640000000000003E-2</v>
      </c>
      <c r="I799">
        <v>178.02</v>
      </c>
      <c r="J799">
        <v>-0.32908999999999999</v>
      </c>
    </row>
    <row r="800" spans="1:10" x14ac:dyDescent="0.3">
      <c r="A800">
        <v>173.78</v>
      </c>
      <c r="B800">
        <v>0.30631999999999998</v>
      </c>
      <c r="E800">
        <v>173.41</v>
      </c>
      <c r="F800">
        <v>2.9610000000000001E-2</v>
      </c>
      <c r="I800">
        <v>178.28</v>
      </c>
      <c r="J800">
        <v>-0.12831000000000001</v>
      </c>
    </row>
    <row r="801" spans="1:10" x14ac:dyDescent="0.3">
      <c r="A801">
        <v>173.94</v>
      </c>
      <c r="B801">
        <v>0.31031999999999998</v>
      </c>
      <c r="E801">
        <v>173.52</v>
      </c>
      <c r="F801">
        <v>-7.2220000000000006E-2</v>
      </c>
      <c r="I801">
        <v>178.44</v>
      </c>
      <c r="J801">
        <v>-0.12995000000000001</v>
      </c>
    </row>
    <row r="802" spans="1:10" x14ac:dyDescent="0.3">
      <c r="A802">
        <v>174.19</v>
      </c>
      <c r="B802">
        <v>0.31657999999999997</v>
      </c>
      <c r="E802">
        <v>173.56</v>
      </c>
      <c r="F802">
        <v>8.0339999999999995E-2</v>
      </c>
      <c r="I802">
        <v>178.6</v>
      </c>
      <c r="J802">
        <v>-0.18245</v>
      </c>
    </row>
    <row r="803" spans="1:10" x14ac:dyDescent="0.3">
      <c r="A803">
        <v>174.36</v>
      </c>
      <c r="B803">
        <v>0.21912000000000001</v>
      </c>
      <c r="E803">
        <v>173.66</v>
      </c>
      <c r="F803">
        <v>-0.1232</v>
      </c>
      <c r="I803">
        <v>178.8</v>
      </c>
      <c r="J803">
        <v>-0.1845</v>
      </c>
    </row>
    <row r="804" spans="1:10" x14ac:dyDescent="0.3">
      <c r="A804">
        <v>174.5</v>
      </c>
      <c r="B804">
        <v>1.9179999999999999E-2</v>
      </c>
      <c r="E804">
        <v>173.78</v>
      </c>
      <c r="F804">
        <v>-0.17416999999999999</v>
      </c>
      <c r="I804">
        <v>178.9</v>
      </c>
      <c r="J804">
        <v>-0.28726000000000002</v>
      </c>
    </row>
    <row r="805" spans="1:10" x14ac:dyDescent="0.3">
      <c r="A805">
        <v>174.69</v>
      </c>
      <c r="B805">
        <v>-2.6929999999999999E-2</v>
      </c>
      <c r="E805">
        <v>173.92</v>
      </c>
      <c r="F805">
        <v>2.9159999999999998E-2</v>
      </c>
      <c r="I805">
        <v>179.01</v>
      </c>
      <c r="J805">
        <v>-0.1358</v>
      </c>
    </row>
    <row r="806" spans="1:10" x14ac:dyDescent="0.3">
      <c r="A806">
        <v>174.84</v>
      </c>
      <c r="B806">
        <v>-7.4029999999999999E-2</v>
      </c>
      <c r="E806">
        <v>174.07</v>
      </c>
      <c r="F806">
        <v>2.9020000000000001E-2</v>
      </c>
      <c r="I806">
        <v>179.12</v>
      </c>
      <c r="J806">
        <v>-0.34038000000000002</v>
      </c>
    </row>
    <row r="807" spans="1:10" x14ac:dyDescent="0.3">
      <c r="A807">
        <v>174.99</v>
      </c>
      <c r="B807">
        <v>-0.17199999999999999</v>
      </c>
      <c r="E807">
        <v>174.24</v>
      </c>
      <c r="F807">
        <v>0.18146000000000001</v>
      </c>
      <c r="I807">
        <v>179.34</v>
      </c>
      <c r="J807">
        <v>-0.39349000000000001</v>
      </c>
    </row>
    <row r="808" spans="1:10" x14ac:dyDescent="0.3">
      <c r="A808">
        <v>175.09</v>
      </c>
      <c r="B808">
        <v>-0.37295</v>
      </c>
      <c r="E808">
        <v>174.45</v>
      </c>
      <c r="F808">
        <v>-7.3050000000000004E-2</v>
      </c>
      <c r="I808">
        <v>179.54</v>
      </c>
      <c r="J808">
        <v>-0.34467999999999999</v>
      </c>
    </row>
    <row r="809" spans="1:10" x14ac:dyDescent="0.3">
      <c r="A809">
        <v>175.26</v>
      </c>
      <c r="B809">
        <v>-0.31781999999999999</v>
      </c>
      <c r="E809">
        <v>174.64</v>
      </c>
      <c r="F809">
        <v>2.8510000000000001E-2</v>
      </c>
      <c r="I809">
        <v>179.74</v>
      </c>
      <c r="J809">
        <v>-0.39759</v>
      </c>
    </row>
    <row r="810" spans="1:10" x14ac:dyDescent="0.3">
      <c r="A810">
        <v>175.54</v>
      </c>
      <c r="B810">
        <v>-0.15822</v>
      </c>
      <c r="E810">
        <v>174.83</v>
      </c>
      <c r="F810">
        <v>0.18093000000000001</v>
      </c>
      <c r="I810">
        <v>179.97</v>
      </c>
      <c r="J810">
        <v>-0.34909000000000001</v>
      </c>
    </row>
    <row r="811" spans="1:10" x14ac:dyDescent="0.3">
      <c r="A811">
        <v>175.74</v>
      </c>
      <c r="B811" s="1">
        <v>-6.3190999999999996E-4</v>
      </c>
      <c r="E811">
        <v>174.99</v>
      </c>
      <c r="F811">
        <v>-7.3529999999999998E-2</v>
      </c>
      <c r="I811">
        <v>180.15</v>
      </c>
      <c r="J811">
        <v>-0.55439000000000005</v>
      </c>
    </row>
    <row r="812" spans="1:10" x14ac:dyDescent="0.3">
      <c r="A812">
        <v>176.02</v>
      </c>
      <c r="B812">
        <v>-9.5339999999999994E-2</v>
      </c>
      <c r="E812">
        <v>175.14</v>
      </c>
      <c r="F812">
        <v>2.8070000000000001E-2</v>
      </c>
      <c r="I812">
        <v>180.27</v>
      </c>
      <c r="J812">
        <v>-0.65734999999999999</v>
      </c>
    </row>
    <row r="813" spans="1:10" x14ac:dyDescent="0.3">
      <c r="A813">
        <v>176.17</v>
      </c>
      <c r="B813">
        <v>-0.14244000000000001</v>
      </c>
      <c r="E813">
        <v>175.43</v>
      </c>
      <c r="F813">
        <v>-7.392E-2</v>
      </c>
      <c r="I813">
        <v>180.44</v>
      </c>
      <c r="J813">
        <v>-0.40477000000000002</v>
      </c>
    </row>
    <row r="814" spans="1:10" x14ac:dyDescent="0.3">
      <c r="A814">
        <v>176.35</v>
      </c>
      <c r="B814">
        <v>1.465E-2</v>
      </c>
      <c r="E814">
        <v>175.57</v>
      </c>
      <c r="F814">
        <v>-2.3179999999999999E-2</v>
      </c>
      <c r="I814">
        <v>180.57</v>
      </c>
      <c r="J814">
        <v>-0.25351000000000001</v>
      </c>
    </row>
    <row r="815" spans="1:10" x14ac:dyDescent="0.3">
      <c r="A815">
        <v>176.45</v>
      </c>
      <c r="B815">
        <v>-0.18629999999999999</v>
      </c>
      <c r="E815">
        <v>175.73</v>
      </c>
      <c r="F815">
        <v>-0.12504999999999999</v>
      </c>
      <c r="I815">
        <v>180.67</v>
      </c>
      <c r="J815">
        <v>-0.15282000000000001</v>
      </c>
    </row>
    <row r="816" spans="1:10" x14ac:dyDescent="0.3">
      <c r="A816">
        <v>176.54</v>
      </c>
      <c r="B816">
        <v>-0.28576000000000001</v>
      </c>
      <c r="E816">
        <v>175.86</v>
      </c>
      <c r="F816">
        <v>-0.17602999999999999</v>
      </c>
      <c r="I816">
        <v>180.83</v>
      </c>
      <c r="J816">
        <v>-0.1036</v>
      </c>
    </row>
    <row r="817" spans="1:10" x14ac:dyDescent="0.3">
      <c r="A817">
        <v>176.72</v>
      </c>
      <c r="B817">
        <v>-0.33212999999999998</v>
      </c>
      <c r="E817">
        <v>176.01</v>
      </c>
      <c r="F817">
        <v>2.7289999999999998E-2</v>
      </c>
      <c r="I817">
        <v>180.99</v>
      </c>
      <c r="J817">
        <v>-3.5100000000000001E-3</v>
      </c>
    </row>
    <row r="818" spans="1:10" x14ac:dyDescent="0.3">
      <c r="A818">
        <v>176.79</v>
      </c>
      <c r="B818">
        <v>-0.22864000000000001</v>
      </c>
      <c r="E818">
        <v>176.28</v>
      </c>
      <c r="F818">
        <v>-2.3810000000000001E-2</v>
      </c>
      <c r="I818">
        <v>181.16</v>
      </c>
      <c r="J818">
        <v>0.24906</v>
      </c>
    </row>
    <row r="819" spans="1:10" x14ac:dyDescent="0.3">
      <c r="A819">
        <v>176.95</v>
      </c>
      <c r="B819">
        <v>-0.22463</v>
      </c>
      <c r="E819">
        <v>176.36</v>
      </c>
      <c r="F819">
        <v>2.6980000000000001E-2</v>
      </c>
      <c r="I819">
        <v>181.29</v>
      </c>
      <c r="J819">
        <v>-6.5900000000000004E-3</v>
      </c>
    </row>
    <row r="820" spans="1:10" x14ac:dyDescent="0.3">
      <c r="A820">
        <v>177.05</v>
      </c>
      <c r="B820">
        <v>-0.32385999999999998</v>
      </c>
      <c r="E820">
        <v>176.54</v>
      </c>
      <c r="F820">
        <v>-2.4039999999999999E-2</v>
      </c>
      <c r="I820">
        <v>181.39</v>
      </c>
      <c r="J820">
        <v>-7.6099999999999996E-3</v>
      </c>
    </row>
    <row r="821" spans="1:10" x14ac:dyDescent="0.3">
      <c r="A821">
        <v>177.34</v>
      </c>
      <c r="B821">
        <v>-0.11314</v>
      </c>
      <c r="E821">
        <v>176.72</v>
      </c>
      <c r="F821">
        <v>0.12837999999999999</v>
      </c>
      <c r="I821">
        <v>181.55</v>
      </c>
      <c r="J821">
        <v>-0.11098</v>
      </c>
    </row>
    <row r="822" spans="1:10" x14ac:dyDescent="0.3">
      <c r="A822">
        <v>177.53</v>
      </c>
      <c r="B822">
        <v>4.4200000000000003E-2</v>
      </c>
      <c r="E822">
        <v>176.85</v>
      </c>
      <c r="F822">
        <v>0.17913000000000001</v>
      </c>
      <c r="I822">
        <v>181.74</v>
      </c>
      <c r="J822">
        <v>-1.12E-2</v>
      </c>
    </row>
    <row r="823" spans="1:10" x14ac:dyDescent="0.3">
      <c r="A823">
        <v>177.61</v>
      </c>
      <c r="B823">
        <v>-0.10637000000000001</v>
      </c>
      <c r="E823">
        <v>177.08</v>
      </c>
      <c r="F823">
        <v>0.17892</v>
      </c>
      <c r="I823">
        <v>181.94</v>
      </c>
      <c r="J823">
        <v>3.7609999999999998E-2</v>
      </c>
    </row>
    <row r="824" spans="1:10" x14ac:dyDescent="0.3">
      <c r="A824">
        <v>177.82</v>
      </c>
      <c r="B824">
        <v>-0.25369999999999998</v>
      </c>
      <c r="E824">
        <v>177.13</v>
      </c>
      <c r="F824">
        <v>0.28060000000000002</v>
      </c>
      <c r="I824">
        <v>182.14</v>
      </c>
      <c r="J824">
        <v>-1.5299999999999999E-2</v>
      </c>
    </row>
    <row r="825" spans="1:10" x14ac:dyDescent="0.3">
      <c r="A825">
        <v>178.04</v>
      </c>
      <c r="B825">
        <v>6.1199999999999996E-3</v>
      </c>
      <c r="E825">
        <v>177.31</v>
      </c>
      <c r="F825">
        <v>0.33130999999999999</v>
      </c>
      <c r="I825">
        <v>182.32</v>
      </c>
      <c r="J825">
        <v>0.18629999999999999</v>
      </c>
    </row>
    <row r="826" spans="1:10" x14ac:dyDescent="0.3">
      <c r="A826">
        <v>178.2</v>
      </c>
      <c r="B826">
        <v>6.0979999999999999E-2</v>
      </c>
      <c r="E826">
        <v>177.53</v>
      </c>
      <c r="F826">
        <v>0.53454999999999997</v>
      </c>
      <c r="I826">
        <v>182.55</v>
      </c>
      <c r="J826">
        <v>3.1350000000000003E-2</v>
      </c>
    </row>
    <row r="827" spans="1:10" x14ac:dyDescent="0.3">
      <c r="A827">
        <v>178.35</v>
      </c>
      <c r="B827">
        <v>-8.7840000000000001E-2</v>
      </c>
      <c r="E827">
        <v>177.66</v>
      </c>
      <c r="F827">
        <v>0.33100000000000002</v>
      </c>
      <c r="I827">
        <v>182.7</v>
      </c>
      <c r="J827">
        <v>0.13153999999999999</v>
      </c>
    </row>
    <row r="828" spans="1:10" x14ac:dyDescent="0.3">
      <c r="A828">
        <v>178.57</v>
      </c>
      <c r="B828">
        <v>-0.23491999999999999</v>
      </c>
      <c r="E828">
        <v>177.87</v>
      </c>
      <c r="F828">
        <v>7.6490000000000002E-2</v>
      </c>
      <c r="I828">
        <v>182.83</v>
      </c>
      <c r="J828">
        <v>2.8479999999999998E-2</v>
      </c>
    </row>
    <row r="829" spans="1:10" x14ac:dyDescent="0.3">
      <c r="A829">
        <v>178.81</v>
      </c>
      <c r="B829">
        <v>2.5399999999999999E-2</v>
      </c>
      <c r="E829">
        <v>178</v>
      </c>
      <c r="F829">
        <v>7.6369999999999993E-2</v>
      </c>
      <c r="I829">
        <v>182.98</v>
      </c>
      <c r="J829">
        <v>-7.4779999999999999E-2</v>
      </c>
    </row>
    <row r="830" spans="1:10" x14ac:dyDescent="0.3">
      <c r="A830">
        <v>179.02</v>
      </c>
      <c r="B830">
        <v>0.13239000000000001</v>
      </c>
      <c r="E830">
        <v>178.18</v>
      </c>
      <c r="F830">
        <v>-7.6380000000000003E-2</v>
      </c>
      <c r="I830">
        <v>183.07</v>
      </c>
      <c r="J830">
        <v>-2.4840000000000001E-2</v>
      </c>
    </row>
    <row r="831" spans="1:10" x14ac:dyDescent="0.3">
      <c r="A831">
        <v>179.08</v>
      </c>
      <c r="B831">
        <v>-1.8689999999999998E-2</v>
      </c>
      <c r="E831">
        <v>178.32</v>
      </c>
      <c r="F831">
        <v>-0.27994999999999998</v>
      </c>
      <c r="I831">
        <v>183.22</v>
      </c>
      <c r="J831">
        <v>-0.17896999999999999</v>
      </c>
    </row>
    <row r="832" spans="1:10" x14ac:dyDescent="0.3">
      <c r="A832">
        <v>179.22</v>
      </c>
      <c r="B832">
        <v>-1.519E-2</v>
      </c>
      <c r="E832">
        <v>178.36</v>
      </c>
      <c r="F832">
        <v>-0.48343999999999998</v>
      </c>
      <c r="I832">
        <v>183.34</v>
      </c>
      <c r="J832">
        <v>2.325E-2</v>
      </c>
    </row>
    <row r="833" spans="1:10" x14ac:dyDescent="0.3">
      <c r="A833">
        <v>179.39</v>
      </c>
      <c r="B833">
        <v>3.993E-2</v>
      </c>
      <c r="E833">
        <v>178.5</v>
      </c>
      <c r="F833">
        <v>-0.48355999999999999</v>
      </c>
      <c r="I833">
        <v>183.46</v>
      </c>
      <c r="J833">
        <v>0.12375</v>
      </c>
    </row>
    <row r="834" spans="1:10" x14ac:dyDescent="0.3">
      <c r="A834">
        <v>179.54</v>
      </c>
      <c r="B834">
        <v>4.369E-2</v>
      </c>
      <c r="E834">
        <v>178.69</v>
      </c>
      <c r="F834">
        <v>-0.33113999999999999</v>
      </c>
      <c r="I834">
        <v>183.6</v>
      </c>
      <c r="J834">
        <v>0.17316999999999999</v>
      </c>
    </row>
    <row r="835" spans="1:10" x14ac:dyDescent="0.3">
      <c r="A835">
        <v>179.83</v>
      </c>
      <c r="B835">
        <v>0.10181</v>
      </c>
      <c r="E835">
        <v>178.81</v>
      </c>
      <c r="F835">
        <v>-0.38211000000000001</v>
      </c>
      <c r="I835">
        <v>183.78</v>
      </c>
      <c r="J835">
        <v>0.27305000000000001</v>
      </c>
    </row>
    <row r="836" spans="1:10" x14ac:dyDescent="0.3">
      <c r="A836">
        <v>179.88</v>
      </c>
      <c r="B836">
        <v>1.34E-3</v>
      </c>
      <c r="E836">
        <v>178.96</v>
      </c>
      <c r="F836">
        <v>-0.43310999999999999</v>
      </c>
      <c r="I836">
        <v>184</v>
      </c>
      <c r="J836">
        <v>0.42337999999999998</v>
      </c>
    </row>
    <row r="837" spans="1:10" x14ac:dyDescent="0.3">
      <c r="A837">
        <v>180.09</v>
      </c>
      <c r="B837">
        <v>5.7459999999999997E-2</v>
      </c>
      <c r="E837">
        <v>179.09</v>
      </c>
      <c r="F837">
        <v>-0.33150000000000002</v>
      </c>
      <c r="I837">
        <v>184.14</v>
      </c>
      <c r="J837">
        <v>0.67627000000000004</v>
      </c>
    </row>
    <row r="838" spans="1:10" x14ac:dyDescent="0.3">
      <c r="A838">
        <v>180.25</v>
      </c>
      <c r="B838">
        <v>6.1469999999999997E-2</v>
      </c>
      <c r="E838">
        <v>179.3</v>
      </c>
      <c r="F838">
        <v>-0.22996</v>
      </c>
      <c r="I838">
        <v>184.28</v>
      </c>
      <c r="J838">
        <v>0.77654999999999996</v>
      </c>
    </row>
    <row r="839" spans="1:10" x14ac:dyDescent="0.3">
      <c r="A839">
        <v>180.35</v>
      </c>
      <c r="B839">
        <v>0.16571</v>
      </c>
      <c r="E839">
        <v>179.46</v>
      </c>
      <c r="F839">
        <v>-0.12837999999999999</v>
      </c>
      <c r="I839">
        <v>184.49</v>
      </c>
      <c r="J839">
        <v>0.82525999999999999</v>
      </c>
    </row>
    <row r="840" spans="1:10" x14ac:dyDescent="0.3">
      <c r="A840">
        <v>180.39</v>
      </c>
      <c r="B840">
        <v>0.31929000000000002</v>
      </c>
      <c r="E840">
        <v>179.55</v>
      </c>
      <c r="F840">
        <v>-0.12845999999999999</v>
      </c>
      <c r="I840">
        <v>184.69</v>
      </c>
      <c r="J840">
        <v>0.9758</v>
      </c>
    </row>
    <row r="841" spans="1:10" x14ac:dyDescent="0.3">
      <c r="A841">
        <v>180.44</v>
      </c>
      <c r="B841">
        <v>0.16796</v>
      </c>
      <c r="E841">
        <v>179.71</v>
      </c>
      <c r="F841">
        <v>-0.28120000000000001</v>
      </c>
      <c r="I841">
        <v>184.79</v>
      </c>
      <c r="J841">
        <v>0.87304999999999999</v>
      </c>
    </row>
    <row r="842" spans="1:10" x14ac:dyDescent="0.3">
      <c r="A842">
        <v>180.68</v>
      </c>
      <c r="B842">
        <v>0.27568999999999999</v>
      </c>
      <c r="E842">
        <v>179.9</v>
      </c>
      <c r="F842">
        <v>-0.12877</v>
      </c>
      <c r="I842">
        <v>184.98</v>
      </c>
      <c r="J842">
        <v>0.87109999999999999</v>
      </c>
    </row>
    <row r="843" spans="1:10" x14ac:dyDescent="0.3">
      <c r="A843">
        <v>180.79</v>
      </c>
      <c r="B843">
        <v>2.4140000000000002E-2</v>
      </c>
      <c r="E843">
        <v>180.04</v>
      </c>
      <c r="F843">
        <v>-0.23061999999999999</v>
      </c>
      <c r="I843">
        <v>185.12</v>
      </c>
      <c r="J843">
        <v>0.71708000000000005</v>
      </c>
    </row>
    <row r="844" spans="1:10" x14ac:dyDescent="0.3">
      <c r="A844">
        <v>180.95</v>
      </c>
      <c r="B844">
        <v>0.12986</v>
      </c>
      <c r="E844">
        <v>180.13</v>
      </c>
      <c r="F844">
        <v>-0.38329000000000002</v>
      </c>
      <c r="I844">
        <v>185.24</v>
      </c>
      <c r="J844">
        <v>0.56325999999999998</v>
      </c>
    </row>
    <row r="845" spans="1:10" x14ac:dyDescent="0.3">
      <c r="A845">
        <v>181.14</v>
      </c>
      <c r="B845">
        <v>0.13461999999999999</v>
      </c>
      <c r="E845">
        <v>180.31</v>
      </c>
      <c r="F845">
        <v>-0.33259</v>
      </c>
      <c r="I845">
        <v>185.41</v>
      </c>
      <c r="J845">
        <v>0.61236999999999997</v>
      </c>
    </row>
    <row r="846" spans="1:10" x14ac:dyDescent="0.3">
      <c r="A846">
        <v>181.38</v>
      </c>
      <c r="B846">
        <v>3.891E-2</v>
      </c>
      <c r="E846">
        <v>180.49</v>
      </c>
      <c r="F846">
        <v>-0.18015999999999999</v>
      </c>
      <c r="I846">
        <v>185.5</v>
      </c>
      <c r="J846">
        <v>0.50973000000000002</v>
      </c>
    </row>
    <row r="847" spans="1:10" x14ac:dyDescent="0.3">
      <c r="A847">
        <v>181.42</v>
      </c>
      <c r="B847">
        <v>3.9919999999999997E-2</v>
      </c>
      <c r="E847">
        <v>180.7</v>
      </c>
      <c r="F847">
        <v>-2.776E-2</v>
      </c>
      <c r="I847">
        <v>185.71</v>
      </c>
      <c r="J847">
        <v>0.50758000000000003</v>
      </c>
    </row>
    <row r="848" spans="1:10" x14ac:dyDescent="0.3">
      <c r="A848">
        <v>181.51</v>
      </c>
      <c r="B848">
        <v>-8.6899999999999998E-3</v>
      </c>
      <c r="E848">
        <v>180.83</v>
      </c>
      <c r="F848">
        <v>-2.7879999999999999E-2</v>
      </c>
      <c r="I848">
        <v>185.85</v>
      </c>
      <c r="J848">
        <v>0.40440999999999999</v>
      </c>
    </row>
    <row r="849" spans="1:10" x14ac:dyDescent="0.3">
      <c r="A849">
        <v>181.7</v>
      </c>
      <c r="B849">
        <v>0.19952</v>
      </c>
      <c r="E849">
        <v>180.99</v>
      </c>
      <c r="F849">
        <v>0.22628999999999999</v>
      </c>
      <c r="I849">
        <v>186.01</v>
      </c>
      <c r="J849">
        <v>0.35191</v>
      </c>
    </row>
    <row r="850" spans="1:10" x14ac:dyDescent="0.3">
      <c r="A850">
        <v>181.89</v>
      </c>
      <c r="B850">
        <v>-5.0040000000000001E-2</v>
      </c>
      <c r="E850">
        <v>181.28</v>
      </c>
      <c r="F850">
        <v>0.32776</v>
      </c>
      <c r="I850">
        <v>186.33</v>
      </c>
      <c r="J850">
        <v>0.34863</v>
      </c>
    </row>
    <row r="851" spans="1:10" x14ac:dyDescent="0.3">
      <c r="A851">
        <v>182.07</v>
      </c>
      <c r="B851">
        <v>-9.6390000000000003E-2</v>
      </c>
      <c r="E851">
        <v>181.48</v>
      </c>
      <c r="F851">
        <v>0.32757999999999998</v>
      </c>
      <c r="I851">
        <v>186.45</v>
      </c>
      <c r="J851">
        <v>9.3090000000000006E-2</v>
      </c>
    </row>
    <row r="852" spans="1:10" x14ac:dyDescent="0.3">
      <c r="A852">
        <v>182.22</v>
      </c>
      <c r="B852">
        <v>-0.34694999999999998</v>
      </c>
      <c r="E852">
        <v>181.66</v>
      </c>
      <c r="F852">
        <v>0.27655000000000002</v>
      </c>
      <c r="I852">
        <v>186.73</v>
      </c>
      <c r="J852">
        <v>3.9350000000000003E-2</v>
      </c>
    </row>
    <row r="853" spans="1:10" x14ac:dyDescent="0.3">
      <c r="A853">
        <v>182.45</v>
      </c>
      <c r="B853">
        <v>-0.59550000000000003</v>
      </c>
      <c r="E853">
        <v>181.88</v>
      </c>
      <c r="F853">
        <v>0.37808999999999998</v>
      </c>
      <c r="I853">
        <v>186.91</v>
      </c>
      <c r="J853">
        <v>0.13922999999999999</v>
      </c>
    </row>
    <row r="854" spans="1:10" x14ac:dyDescent="0.3">
      <c r="A854">
        <v>182.7</v>
      </c>
      <c r="B854">
        <v>-0.48751</v>
      </c>
      <c r="E854">
        <v>182.1</v>
      </c>
      <c r="F854">
        <v>0.37789</v>
      </c>
      <c r="I854">
        <v>186.99</v>
      </c>
      <c r="J854">
        <v>0.18926999999999999</v>
      </c>
    </row>
    <row r="855" spans="1:10" x14ac:dyDescent="0.3">
      <c r="A855">
        <v>182.79</v>
      </c>
      <c r="B855">
        <v>-0.53612000000000004</v>
      </c>
      <c r="E855">
        <v>182.37</v>
      </c>
      <c r="F855">
        <v>0.27592</v>
      </c>
      <c r="I855">
        <v>187.3</v>
      </c>
      <c r="J855">
        <v>0.23694999999999999</v>
      </c>
    </row>
    <row r="856" spans="1:10" x14ac:dyDescent="0.3">
      <c r="A856">
        <v>183.04</v>
      </c>
      <c r="B856">
        <v>-0.47899999999999998</v>
      </c>
      <c r="E856">
        <v>182.52</v>
      </c>
      <c r="F856">
        <v>0.37751000000000001</v>
      </c>
      <c r="I856">
        <v>187.39</v>
      </c>
      <c r="J856">
        <v>8.3449999999999996E-2</v>
      </c>
    </row>
    <row r="857" spans="1:10" x14ac:dyDescent="0.3">
      <c r="A857">
        <v>183.11</v>
      </c>
      <c r="B857">
        <v>-0.68069000000000002</v>
      </c>
      <c r="E857">
        <v>182.7</v>
      </c>
      <c r="F857">
        <v>0.1739</v>
      </c>
      <c r="I857">
        <v>187.6</v>
      </c>
      <c r="J857">
        <v>0.13214999999999999</v>
      </c>
    </row>
    <row r="858" spans="1:10" x14ac:dyDescent="0.3">
      <c r="A858">
        <v>183.26</v>
      </c>
      <c r="B858">
        <v>-0.37176999999999999</v>
      </c>
      <c r="E858">
        <v>182.82</v>
      </c>
      <c r="F858">
        <v>0.17380000000000001</v>
      </c>
      <c r="I858">
        <v>187.69</v>
      </c>
      <c r="J858">
        <v>0.18209</v>
      </c>
    </row>
    <row r="859" spans="1:10" x14ac:dyDescent="0.3">
      <c r="A859">
        <v>183.41</v>
      </c>
      <c r="B859">
        <v>-0.21542</v>
      </c>
      <c r="E859">
        <v>182.91</v>
      </c>
      <c r="F859">
        <v>7.1989999999999998E-2</v>
      </c>
      <c r="I859">
        <v>187.74</v>
      </c>
      <c r="J859">
        <v>0.13072</v>
      </c>
    </row>
    <row r="860" spans="1:10" x14ac:dyDescent="0.3">
      <c r="A860">
        <v>183.56</v>
      </c>
      <c r="B860">
        <v>-0.36425000000000002</v>
      </c>
      <c r="E860">
        <v>183.04</v>
      </c>
      <c r="F860">
        <v>0.27532000000000001</v>
      </c>
      <c r="I860">
        <v>187.96</v>
      </c>
      <c r="J860">
        <v>-0.22758</v>
      </c>
    </row>
    <row r="861" spans="1:10" x14ac:dyDescent="0.3">
      <c r="A861">
        <v>183.76</v>
      </c>
      <c r="B861">
        <v>-0.41010000000000002</v>
      </c>
      <c r="E861">
        <v>183.2</v>
      </c>
      <c r="F861">
        <v>0.37691000000000002</v>
      </c>
      <c r="I861">
        <v>187.96</v>
      </c>
      <c r="J861">
        <v>-0.48188999999999999</v>
      </c>
    </row>
    <row r="862" spans="1:10" x14ac:dyDescent="0.3">
      <c r="A862">
        <v>183.92</v>
      </c>
      <c r="B862">
        <v>-0.35524</v>
      </c>
      <c r="E862">
        <v>183.35</v>
      </c>
      <c r="F862">
        <v>0.32590999999999998</v>
      </c>
      <c r="I862">
        <v>188.16</v>
      </c>
      <c r="J862">
        <v>-0.33134999999999998</v>
      </c>
    </row>
    <row r="863" spans="1:10" x14ac:dyDescent="0.3">
      <c r="A863">
        <v>184.06</v>
      </c>
      <c r="B863">
        <v>-0.19914000000000001</v>
      </c>
      <c r="E863">
        <v>183.54</v>
      </c>
      <c r="F863">
        <v>0.52917999999999998</v>
      </c>
      <c r="I863">
        <v>188.41</v>
      </c>
      <c r="J863">
        <v>-0.33390999999999998</v>
      </c>
    </row>
    <row r="864" spans="1:10" x14ac:dyDescent="0.3">
      <c r="A864">
        <v>184.25</v>
      </c>
      <c r="B864">
        <v>-0.29609999999999997</v>
      </c>
      <c r="E864">
        <v>183.73</v>
      </c>
      <c r="F864">
        <v>0.52900999999999998</v>
      </c>
      <c r="I864">
        <v>188.51</v>
      </c>
      <c r="J864">
        <v>-0.43667</v>
      </c>
    </row>
    <row r="865" spans="1:10" x14ac:dyDescent="0.3">
      <c r="A865">
        <v>184.41</v>
      </c>
      <c r="B865">
        <v>-0.34295999999999999</v>
      </c>
      <c r="E865">
        <v>183.85</v>
      </c>
      <c r="F865">
        <v>0.52890999999999999</v>
      </c>
      <c r="I865">
        <v>188.75</v>
      </c>
      <c r="J865">
        <v>-0.48998999999999998</v>
      </c>
    </row>
    <row r="866" spans="1:10" x14ac:dyDescent="0.3">
      <c r="A866">
        <v>184.63</v>
      </c>
      <c r="B866">
        <v>-0.23572000000000001</v>
      </c>
      <c r="E866">
        <v>184.03</v>
      </c>
      <c r="F866">
        <v>0.22358</v>
      </c>
      <c r="I866">
        <v>188.84</v>
      </c>
      <c r="J866">
        <v>-0.33832000000000001</v>
      </c>
    </row>
    <row r="867" spans="1:10" x14ac:dyDescent="0.3">
      <c r="A867">
        <v>184.86</v>
      </c>
      <c r="B867">
        <v>2.435E-2</v>
      </c>
      <c r="E867">
        <v>184.18</v>
      </c>
      <c r="F867">
        <v>1.9990000000000001E-2</v>
      </c>
      <c r="I867">
        <v>189.1</v>
      </c>
      <c r="J867">
        <v>-0.13754</v>
      </c>
    </row>
    <row r="868" spans="1:10" x14ac:dyDescent="0.3">
      <c r="A868">
        <v>184.94</v>
      </c>
      <c r="B868">
        <v>-2.4510000000000001E-2</v>
      </c>
      <c r="E868">
        <v>184.37</v>
      </c>
      <c r="F868">
        <v>7.0680000000000007E-2</v>
      </c>
      <c r="I868">
        <v>189.22</v>
      </c>
      <c r="J868">
        <v>-3.705E-2</v>
      </c>
    </row>
    <row r="869" spans="1:10" x14ac:dyDescent="0.3">
      <c r="A869">
        <v>185.18</v>
      </c>
      <c r="B869">
        <v>-6.9360000000000005E-2</v>
      </c>
      <c r="E869">
        <v>184.55</v>
      </c>
      <c r="F869">
        <v>-3.1199999999999999E-2</v>
      </c>
      <c r="I869">
        <v>189.29</v>
      </c>
      <c r="J869">
        <v>6.3960000000000003E-2</v>
      </c>
    </row>
    <row r="870" spans="1:10" x14ac:dyDescent="0.3">
      <c r="A870">
        <v>185.27</v>
      </c>
      <c r="B870">
        <v>3.4619999999999998E-2</v>
      </c>
      <c r="E870">
        <v>184.71</v>
      </c>
      <c r="F870">
        <v>1.9519999999999999E-2</v>
      </c>
      <c r="I870">
        <v>189.56</v>
      </c>
      <c r="J870">
        <v>0.11205</v>
      </c>
    </row>
    <row r="871" spans="1:10" x14ac:dyDescent="0.3">
      <c r="A871">
        <v>185.48</v>
      </c>
      <c r="B871">
        <v>0.19247</v>
      </c>
      <c r="E871">
        <v>184.9</v>
      </c>
      <c r="F871">
        <v>-8.2379999999999995E-2</v>
      </c>
      <c r="I871">
        <v>189.79</v>
      </c>
      <c r="J871">
        <v>0.31314999999999998</v>
      </c>
    </row>
    <row r="872" spans="1:10" x14ac:dyDescent="0.3">
      <c r="A872">
        <v>185.56</v>
      </c>
      <c r="B872">
        <v>0.14360999999999999</v>
      </c>
      <c r="E872">
        <v>185.09</v>
      </c>
      <c r="F872">
        <v>-3.168E-2</v>
      </c>
      <c r="I872">
        <v>190.03</v>
      </c>
      <c r="J872">
        <v>0.51414000000000004</v>
      </c>
    </row>
    <row r="873" spans="1:10" x14ac:dyDescent="0.3">
      <c r="A873">
        <v>185.76</v>
      </c>
      <c r="B873">
        <v>4.6890000000000001E-2</v>
      </c>
      <c r="E873">
        <v>185.22</v>
      </c>
      <c r="F873">
        <v>-8.2669999999999993E-2</v>
      </c>
      <c r="I873">
        <v>190.12</v>
      </c>
      <c r="J873">
        <v>0.61494000000000004</v>
      </c>
    </row>
    <row r="874" spans="1:10" x14ac:dyDescent="0.3">
      <c r="A874">
        <v>185.98</v>
      </c>
      <c r="B874">
        <v>0.10327</v>
      </c>
      <c r="E874">
        <v>185.37</v>
      </c>
      <c r="F874">
        <v>-0.13366</v>
      </c>
      <c r="I874">
        <v>190.33</v>
      </c>
      <c r="J874">
        <v>0.51105999999999996</v>
      </c>
    </row>
    <row r="875" spans="1:10" x14ac:dyDescent="0.3">
      <c r="A875">
        <v>186.2</v>
      </c>
      <c r="B875">
        <v>0.31223000000000001</v>
      </c>
      <c r="E875">
        <v>185.45</v>
      </c>
      <c r="F875">
        <v>-0.1845</v>
      </c>
      <c r="I875">
        <v>190.56</v>
      </c>
      <c r="J875">
        <v>0.35610999999999998</v>
      </c>
    </row>
    <row r="876" spans="1:10" x14ac:dyDescent="0.3">
      <c r="A876">
        <v>186.53</v>
      </c>
      <c r="B876">
        <v>0.37136000000000002</v>
      </c>
      <c r="E876">
        <v>185.55</v>
      </c>
      <c r="F876">
        <v>-0.28545999999999999</v>
      </c>
      <c r="I876">
        <v>190.76</v>
      </c>
      <c r="J876">
        <v>0.35405999999999999</v>
      </c>
    </row>
    <row r="877" spans="1:10" x14ac:dyDescent="0.3">
      <c r="A877">
        <v>186.72</v>
      </c>
      <c r="B877">
        <v>0.37612000000000001</v>
      </c>
      <c r="E877">
        <v>185.76</v>
      </c>
      <c r="F877">
        <v>-0.23296</v>
      </c>
      <c r="I877">
        <v>190.84</v>
      </c>
      <c r="J877">
        <v>0.30237999999999998</v>
      </c>
    </row>
    <row r="878" spans="1:10" x14ac:dyDescent="0.3">
      <c r="A878">
        <v>187</v>
      </c>
      <c r="B878">
        <v>0.38313000000000003</v>
      </c>
      <c r="E878">
        <v>185.89</v>
      </c>
      <c r="F878">
        <v>-0.33368999999999999</v>
      </c>
      <c r="I878">
        <v>190.98</v>
      </c>
      <c r="J878">
        <v>0.14835000000000001</v>
      </c>
    </row>
    <row r="879" spans="1:10" x14ac:dyDescent="0.3">
      <c r="A879">
        <v>187.11</v>
      </c>
      <c r="B879">
        <v>0.43675000000000003</v>
      </c>
      <c r="E879">
        <v>186</v>
      </c>
      <c r="F879">
        <v>-0.23111000000000001</v>
      </c>
      <c r="I879">
        <v>191.19</v>
      </c>
      <c r="J879">
        <v>-5.7250000000000002E-2</v>
      </c>
    </row>
    <row r="880" spans="1:10" x14ac:dyDescent="0.3">
      <c r="A880">
        <v>187.25</v>
      </c>
      <c r="B880">
        <v>0.38939000000000001</v>
      </c>
      <c r="E880">
        <v>186.18</v>
      </c>
      <c r="F880">
        <v>-0.22971</v>
      </c>
      <c r="I880">
        <v>191.38</v>
      </c>
      <c r="J880">
        <v>-5.9200000000000003E-2</v>
      </c>
    </row>
    <row r="881" spans="1:10" x14ac:dyDescent="0.3">
      <c r="A881">
        <v>187.35</v>
      </c>
      <c r="B881">
        <v>0.23930999999999999</v>
      </c>
      <c r="E881">
        <v>186.38</v>
      </c>
      <c r="F881">
        <v>-7.5590000000000004E-2</v>
      </c>
      <c r="I881">
        <v>191.46</v>
      </c>
      <c r="J881">
        <v>-0.11088000000000001</v>
      </c>
    </row>
    <row r="882" spans="1:10" x14ac:dyDescent="0.3">
      <c r="A882">
        <v>187.43</v>
      </c>
      <c r="B882">
        <v>0.13958999999999999</v>
      </c>
      <c r="E882">
        <v>186.53</v>
      </c>
      <c r="F882">
        <v>-7.442E-2</v>
      </c>
      <c r="I882">
        <v>191.56</v>
      </c>
      <c r="J882">
        <v>-6.1039999999999997E-2</v>
      </c>
    </row>
    <row r="883" spans="1:10" x14ac:dyDescent="0.3">
      <c r="A883">
        <v>187.6</v>
      </c>
      <c r="B883">
        <v>9.2979999999999993E-2</v>
      </c>
      <c r="E883">
        <v>186.68</v>
      </c>
      <c r="F883">
        <v>-7.3260000000000006E-2</v>
      </c>
      <c r="I883">
        <v>191.76</v>
      </c>
      <c r="J883">
        <v>-0.16481999999999999</v>
      </c>
    </row>
    <row r="884" spans="1:10" x14ac:dyDescent="0.3">
      <c r="A884">
        <v>187.58</v>
      </c>
      <c r="B884">
        <v>0.14335000000000001</v>
      </c>
      <c r="E884">
        <v>186.92</v>
      </c>
      <c r="F884">
        <v>8.1180000000000002E-2</v>
      </c>
      <c r="I884">
        <v>191.89</v>
      </c>
      <c r="J884">
        <v>-6.4430000000000001E-2</v>
      </c>
    </row>
    <row r="885" spans="1:10" x14ac:dyDescent="0.3">
      <c r="A885">
        <v>187.76</v>
      </c>
      <c r="B885">
        <v>-0.10646</v>
      </c>
      <c r="E885">
        <v>187.2</v>
      </c>
      <c r="F885">
        <v>8.3349999999999994E-2</v>
      </c>
      <c r="I885">
        <v>192.05</v>
      </c>
      <c r="J885">
        <v>0.13738</v>
      </c>
    </row>
    <row r="886" spans="1:10" x14ac:dyDescent="0.3">
      <c r="A886">
        <v>187.93</v>
      </c>
      <c r="B886" s="1">
        <v>-4.75861E-4</v>
      </c>
      <c r="E886">
        <v>187.32</v>
      </c>
      <c r="F886">
        <v>8.4279999999999994E-2</v>
      </c>
      <c r="I886">
        <v>192.2</v>
      </c>
      <c r="J886">
        <v>8.498E-2</v>
      </c>
    </row>
    <row r="887" spans="1:10" x14ac:dyDescent="0.3">
      <c r="A887">
        <v>188.13</v>
      </c>
      <c r="B887">
        <v>4.5300000000000002E-3</v>
      </c>
      <c r="E887">
        <v>187.47</v>
      </c>
      <c r="F887">
        <v>3.458E-2</v>
      </c>
      <c r="I887">
        <v>192.38</v>
      </c>
      <c r="J887">
        <v>8.3140000000000006E-2</v>
      </c>
    </row>
    <row r="888" spans="1:10" x14ac:dyDescent="0.3">
      <c r="A888">
        <v>188.29</v>
      </c>
      <c r="B888">
        <v>0.11026</v>
      </c>
      <c r="E888">
        <v>187.79</v>
      </c>
      <c r="F888">
        <v>8.7919999999999998E-2</v>
      </c>
      <c r="I888">
        <v>192.54</v>
      </c>
      <c r="J888">
        <v>0.18321999999999999</v>
      </c>
    </row>
    <row r="889" spans="1:10" x14ac:dyDescent="0.3">
      <c r="A889">
        <v>188.41</v>
      </c>
      <c r="B889">
        <v>0.11327</v>
      </c>
      <c r="E889">
        <v>187.96</v>
      </c>
      <c r="F889">
        <v>0.14008999999999999</v>
      </c>
      <c r="I889">
        <v>192.69</v>
      </c>
      <c r="J889">
        <v>0.13081999999999999</v>
      </c>
    </row>
    <row r="890" spans="1:10" x14ac:dyDescent="0.3">
      <c r="A890">
        <v>188.58</v>
      </c>
      <c r="B890">
        <v>6.6659999999999997E-2</v>
      </c>
      <c r="E890">
        <v>188.1</v>
      </c>
      <c r="F890">
        <v>0.14116999999999999</v>
      </c>
      <c r="I890">
        <v>192.91</v>
      </c>
      <c r="J890">
        <v>0.17942</v>
      </c>
    </row>
    <row r="891" spans="1:10" x14ac:dyDescent="0.3">
      <c r="A891">
        <v>188.7</v>
      </c>
      <c r="B891">
        <v>0.22226000000000001</v>
      </c>
      <c r="E891">
        <v>188.19</v>
      </c>
      <c r="F891">
        <v>0.19273999999999999</v>
      </c>
      <c r="I891">
        <v>193.05</v>
      </c>
      <c r="J891">
        <v>2.5409999999999999E-2</v>
      </c>
    </row>
    <row r="892" spans="1:10" x14ac:dyDescent="0.3">
      <c r="A892">
        <v>188.86</v>
      </c>
      <c r="B892">
        <v>7.3679999999999995E-2</v>
      </c>
      <c r="E892">
        <v>188.32</v>
      </c>
      <c r="F892">
        <v>9.2020000000000005E-2</v>
      </c>
      <c r="I892">
        <v>193.21</v>
      </c>
      <c r="J892">
        <v>7.4620000000000006E-2</v>
      </c>
    </row>
    <row r="893" spans="1:10" x14ac:dyDescent="0.3">
      <c r="A893">
        <v>188.97</v>
      </c>
      <c r="B893">
        <v>7.6429999999999998E-2</v>
      </c>
      <c r="E893">
        <v>188.53</v>
      </c>
      <c r="F893">
        <v>0.14449999999999999</v>
      </c>
      <c r="I893">
        <v>193.43</v>
      </c>
      <c r="J893">
        <v>2.1510000000000001E-2</v>
      </c>
    </row>
    <row r="894" spans="1:10" x14ac:dyDescent="0.3">
      <c r="A894">
        <v>189.13</v>
      </c>
      <c r="B894">
        <v>8.0439999999999998E-2</v>
      </c>
      <c r="E894">
        <v>188.59</v>
      </c>
      <c r="F894">
        <v>9.4109999999999999E-2</v>
      </c>
      <c r="I894">
        <v>193.51</v>
      </c>
      <c r="J894">
        <v>-0.28449000000000002</v>
      </c>
    </row>
    <row r="895" spans="1:10" x14ac:dyDescent="0.3">
      <c r="A895">
        <v>189.35</v>
      </c>
      <c r="B895">
        <v>0.13680999999999999</v>
      </c>
      <c r="E895">
        <v>188.74</v>
      </c>
      <c r="F895">
        <v>0.14613000000000001</v>
      </c>
      <c r="I895">
        <v>193.77</v>
      </c>
      <c r="J895">
        <v>-0.18543000000000001</v>
      </c>
    </row>
    <row r="896" spans="1:10" x14ac:dyDescent="0.3">
      <c r="A896">
        <v>189.56</v>
      </c>
      <c r="B896">
        <v>0.14207</v>
      </c>
      <c r="E896">
        <v>188.84</v>
      </c>
      <c r="F896">
        <v>0.19777</v>
      </c>
      <c r="I896">
        <v>193.94</v>
      </c>
      <c r="J896">
        <v>-0.28889999999999999</v>
      </c>
    </row>
    <row r="897" spans="1:10" x14ac:dyDescent="0.3">
      <c r="A897">
        <v>189.78</v>
      </c>
      <c r="B897">
        <v>4.5859999999999998E-2</v>
      </c>
      <c r="E897">
        <v>189</v>
      </c>
      <c r="F897">
        <v>0.19900999999999999</v>
      </c>
      <c r="I897">
        <v>194.15</v>
      </c>
      <c r="J897">
        <v>-0.29104999999999998</v>
      </c>
    </row>
    <row r="898" spans="1:10" x14ac:dyDescent="0.3">
      <c r="A898">
        <v>189.98</v>
      </c>
      <c r="B898">
        <v>0.30518000000000001</v>
      </c>
      <c r="E898">
        <v>189.19</v>
      </c>
      <c r="F898">
        <v>0.25134000000000001</v>
      </c>
      <c r="I898">
        <v>194.25</v>
      </c>
      <c r="J898">
        <v>-0.44467000000000001</v>
      </c>
    </row>
    <row r="899" spans="1:10" x14ac:dyDescent="0.3">
      <c r="A899">
        <v>190.14</v>
      </c>
      <c r="B899">
        <v>0.36004999999999998</v>
      </c>
      <c r="E899">
        <v>189.31</v>
      </c>
      <c r="F899">
        <v>0.25226999999999999</v>
      </c>
      <c r="I899">
        <v>194.35</v>
      </c>
      <c r="J899">
        <v>-0.39483000000000001</v>
      </c>
    </row>
    <row r="900" spans="1:10" x14ac:dyDescent="0.3">
      <c r="A900">
        <v>190.23</v>
      </c>
      <c r="B900">
        <v>0.10799</v>
      </c>
      <c r="E900">
        <v>189.44</v>
      </c>
      <c r="F900">
        <v>0.20241000000000001</v>
      </c>
      <c r="I900">
        <v>194.6</v>
      </c>
      <c r="J900">
        <v>-0.24481</v>
      </c>
    </row>
    <row r="901" spans="1:10" x14ac:dyDescent="0.3">
      <c r="A901">
        <v>190.4</v>
      </c>
      <c r="B901">
        <v>6.139E-2</v>
      </c>
      <c r="E901">
        <v>189.56</v>
      </c>
      <c r="F901">
        <v>5.0750000000000003E-2</v>
      </c>
      <c r="I901">
        <v>194.65</v>
      </c>
      <c r="J901">
        <v>-0.29618</v>
      </c>
    </row>
    <row r="902" spans="1:10" x14ac:dyDescent="0.3">
      <c r="A902">
        <v>190.64</v>
      </c>
      <c r="B902">
        <v>6.7400000000000002E-2</v>
      </c>
      <c r="E902">
        <v>189.64</v>
      </c>
      <c r="F902" s="1">
        <v>5.11595E-4</v>
      </c>
      <c r="I902">
        <v>194.81</v>
      </c>
      <c r="J902">
        <v>-0.34867999999999999</v>
      </c>
    </row>
    <row r="903" spans="1:10" x14ac:dyDescent="0.3">
      <c r="A903">
        <v>190.87</v>
      </c>
      <c r="B903">
        <v>0.17488000000000001</v>
      </c>
      <c r="E903">
        <v>189.84</v>
      </c>
      <c r="F903">
        <v>5.2920000000000002E-2</v>
      </c>
      <c r="I903">
        <v>194.93</v>
      </c>
      <c r="J903">
        <v>-0.45163999999999999</v>
      </c>
    </row>
    <row r="904" spans="1:10" x14ac:dyDescent="0.3">
      <c r="A904">
        <v>191.06</v>
      </c>
      <c r="B904">
        <v>7.7920000000000003E-2</v>
      </c>
      <c r="E904">
        <v>189.97</v>
      </c>
      <c r="F904">
        <v>-9.8659999999999998E-2</v>
      </c>
      <c r="I904">
        <v>195.11</v>
      </c>
      <c r="J904">
        <v>-0.35176000000000002</v>
      </c>
    </row>
    <row r="905" spans="1:10" x14ac:dyDescent="0.3">
      <c r="A905">
        <v>191.22</v>
      </c>
      <c r="B905">
        <v>0.18365000000000001</v>
      </c>
      <c r="E905">
        <v>190.19</v>
      </c>
      <c r="F905">
        <v>-0.14782000000000001</v>
      </c>
      <c r="I905">
        <v>195.39</v>
      </c>
      <c r="J905">
        <v>-0.15118000000000001</v>
      </c>
    </row>
    <row r="906" spans="1:10" x14ac:dyDescent="0.3">
      <c r="A906">
        <v>191.41</v>
      </c>
      <c r="B906">
        <v>0.34100000000000003</v>
      </c>
      <c r="E906">
        <v>190.42</v>
      </c>
      <c r="F906">
        <v>-0.14604</v>
      </c>
      <c r="I906">
        <v>195.56</v>
      </c>
      <c r="J906">
        <v>-0.35637000000000002</v>
      </c>
    </row>
    <row r="907" spans="1:10" x14ac:dyDescent="0.3">
      <c r="A907">
        <v>191.59</v>
      </c>
      <c r="B907">
        <v>0.44724000000000003</v>
      </c>
      <c r="E907">
        <v>190.66</v>
      </c>
      <c r="F907">
        <v>-4.2470000000000001E-2</v>
      </c>
      <c r="I907">
        <v>195.7</v>
      </c>
      <c r="J907">
        <v>-0.40866999999999998</v>
      </c>
    </row>
    <row r="908" spans="1:10" x14ac:dyDescent="0.3">
      <c r="A908">
        <v>191.74</v>
      </c>
      <c r="B908">
        <v>0.50185000000000002</v>
      </c>
      <c r="E908">
        <v>190.94</v>
      </c>
      <c r="F908">
        <v>1.057E-2</v>
      </c>
      <c r="I908">
        <v>195.92</v>
      </c>
      <c r="J908">
        <v>-0.36007</v>
      </c>
    </row>
    <row r="909" spans="1:10" x14ac:dyDescent="0.3">
      <c r="A909">
        <v>191.91</v>
      </c>
      <c r="B909">
        <v>0.60782999999999998</v>
      </c>
      <c r="E909">
        <v>191.07</v>
      </c>
      <c r="F909">
        <v>-9.0149999999999994E-2</v>
      </c>
      <c r="I909">
        <v>196.17</v>
      </c>
      <c r="J909">
        <v>-0.15917999999999999</v>
      </c>
    </row>
    <row r="910" spans="1:10" x14ac:dyDescent="0.3">
      <c r="A910">
        <v>191.99</v>
      </c>
      <c r="B910">
        <v>0.50812000000000002</v>
      </c>
      <c r="E910">
        <v>191.28</v>
      </c>
      <c r="F910">
        <v>1.32E-2</v>
      </c>
      <c r="I910">
        <v>196.44</v>
      </c>
      <c r="J910">
        <v>-0.26368000000000003</v>
      </c>
    </row>
    <row r="911" spans="1:10" x14ac:dyDescent="0.3">
      <c r="A911">
        <v>192.14</v>
      </c>
      <c r="B911">
        <v>0.51187000000000005</v>
      </c>
      <c r="E911">
        <v>191.39</v>
      </c>
      <c r="F911">
        <v>-3.6819999999999999E-2</v>
      </c>
      <c r="I911">
        <v>196.52</v>
      </c>
      <c r="J911">
        <v>-0.41708000000000001</v>
      </c>
    </row>
    <row r="912" spans="1:10" x14ac:dyDescent="0.3">
      <c r="A912">
        <v>192.26</v>
      </c>
      <c r="B912">
        <v>0.46401999999999999</v>
      </c>
      <c r="E912">
        <v>191.55</v>
      </c>
      <c r="F912">
        <v>-3.5580000000000001E-2</v>
      </c>
      <c r="I912">
        <v>196.66</v>
      </c>
      <c r="J912">
        <v>-0.21506</v>
      </c>
    </row>
    <row r="913" spans="1:10" x14ac:dyDescent="0.3">
      <c r="A913">
        <v>192.4</v>
      </c>
      <c r="B913">
        <v>0.51839000000000002</v>
      </c>
      <c r="E913">
        <v>191.71</v>
      </c>
      <c r="F913">
        <v>-0.13605999999999999</v>
      </c>
      <c r="I913">
        <v>196.89</v>
      </c>
      <c r="J913">
        <v>-1.397E-2</v>
      </c>
    </row>
    <row r="914" spans="1:10" x14ac:dyDescent="0.3">
      <c r="A914">
        <v>192.55</v>
      </c>
      <c r="B914">
        <v>0.47127999999999998</v>
      </c>
      <c r="E914">
        <v>191.88</v>
      </c>
      <c r="F914">
        <v>-0.13474</v>
      </c>
      <c r="I914">
        <v>196.91</v>
      </c>
      <c r="J914">
        <v>-6.5049999999999997E-2</v>
      </c>
    </row>
    <row r="915" spans="1:10" x14ac:dyDescent="0.3">
      <c r="A915">
        <v>192.58</v>
      </c>
      <c r="B915">
        <v>0.26857999999999999</v>
      </c>
      <c r="E915">
        <v>192.05</v>
      </c>
      <c r="F915">
        <v>-0.13342999999999999</v>
      </c>
      <c r="I915">
        <v>196.98</v>
      </c>
      <c r="J915">
        <v>8.6819999999999994E-2</v>
      </c>
    </row>
    <row r="916" spans="1:10" x14ac:dyDescent="0.3">
      <c r="A916">
        <v>192.67</v>
      </c>
      <c r="B916">
        <v>0.32169999999999999</v>
      </c>
      <c r="E916">
        <v>192.17</v>
      </c>
      <c r="F916">
        <v>-8.1640000000000004E-2</v>
      </c>
      <c r="I916">
        <v>197.1</v>
      </c>
      <c r="J916">
        <v>0.13644999999999999</v>
      </c>
    </row>
    <row r="917" spans="1:10" x14ac:dyDescent="0.3">
      <c r="A917">
        <v>192.82</v>
      </c>
      <c r="B917">
        <v>0.17287</v>
      </c>
      <c r="E917">
        <v>192.23</v>
      </c>
      <c r="F917">
        <v>-8.1180000000000002E-2</v>
      </c>
      <c r="I917">
        <v>197.25</v>
      </c>
      <c r="J917">
        <v>0.13492000000000001</v>
      </c>
    </row>
    <row r="918" spans="1:10" x14ac:dyDescent="0.3">
      <c r="A918">
        <v>192.96</v>
      </c>
      <c r="B918">
        <v>0.17637</v>
      </c>
      <c r="E918">
        <v>192.41</v>
      </c>
      <c r="F918">
        <v>-2.8920000000000001E-2</v>
      </c>
      <c r="I918">
        <v>197.4</v>
      </c>
      <c r="J918">
        <v>0.13338</v>
      </c>
    </row>
    <row r="919" spans="1:10" x14ac:dyDescent="0.3">
      <c r="A919">
        <v>193.07</v>
      </c>
      <c r="B919">
        <v>0.12827</v>
      </c>
      <c r="E919">
        <v>192.57</v>
      </c>
      <c r="F919">
        <v>7.4050000000000005E-2</v>
      </c>
      <c r="I919">
        <v>197.53</v>
      </c>
      <c r="J919">
        <v>-0.27485999999999999</v>
      </c>
    </row>
    <row r="920" spans="1:10" x14ac:dyDescent="0.3">
      <c r="A920">
        <v>193.25</v>
      </c>
      <c r="B920">
        <v>0.13278000000000001</v>
      </c>
      <c r="E920">
        <v>192.62</v>
      </c>
      <c r="F920">
        <v>-2.7300000000000001E-2</v>
      </c>
      <c r="I920">
        <v>197.76</v>
      </c>
      <c r="J920">
        <v>-0.22634000000000001</v>
      </c>
    </row>
    <row r="921" spans="1:10" x14ac:dyDescent="0.3">
      <c r="A921">
        <v>193.39</v>
      </c>
      <c r="B921">
        <v>0.13628000000000001</v>
      </c>
      <c r="E921">
        <v>192.76</v>
      </c>
      <c r="F921">
        <v>-0.12792999999999999</v>
      </c>
      <c r="I921">
        <v>197.99</v>
      </c>
      <c r="J921">
        <v>-0.48302</v>
      </c>
    </row>
    <row r="922" spans="1:10" x14ac:dyDescent="0.3">
      <c r="A922">
        <v>193.7</v>
      </c>
      <c r="B922">
        <v>4.2320000000000003E-2</v>
      </c>
      <c r="E922">
        <v>192.93</v>
      </c>
      <c r="F922">
        <v>-0.12662000000000001</v>
      </c>
      <c r="I922">
        <v>198.19</v>
      </c>
      <c r="J922">
        <v>-0.48507</v>
      </c>
    </row>
    <row r="923" spans="1:10" x14ac:dyDescent="0.3">
      <c r="A923">
        <v>193.94</v>
      </c>
      <c r="B923">
        <v>4.8329999999999998E-2</v>
      </c>
      <c r="E923">
        <v>193.2</v>
      </c>
      <c r="F923">
        <v>-7.3669999999999999E-2</v>
      </c>
      <c r="I923">
        <v>198.34</v>
      </c>
      <c r="J923">
        <v>-0.43574000000000002</v>
      </c>
    </row>
    <row r="924" spans="1:10" x14ac:dyDescent="0.3">
      <c r="A924">
        <v>194.14</v>
      </c>
      <c r="B924">
        <v>-4.8379999999999999E-2</v>
      </c>
      <c r="E924">
        <v>193.41</v>
      </c>
      <c r="F924">
        <v>-0.17376</v>
      </c>
      <c r="I924">
        <v>198.51</v>
      </c>
      <c r="J924">
        <v>-0.53922000000000003</v>
      </c>
    </row>
    <row r="925" spans="1:10" x14ac:dyDescent="0.3">
      <c r="A925">
        <v>194.28</v>
      </c>
      <c r="B925">
        <v>-9.5750000000000002E-2</v>
      </c>
      <c r="E925">
        <v>193.59</v>
      </c>
      <c r="F925">
        <v>-1.9789999999999999E-2</v>
      </c>
      <c r="I925">
        <v>198.76</v>
      </c>
      <c r="J925">
        <v>-0.38918999999999998</v>
      </c>
    </row>
    <row r="926" spans="1:10" x14ac:dyDescent="0.3">
      <c r="A926">
        <v>194.3</v>
      </c>
      <c r="B926">
        <v>-0.14610000000000001</v>
      </c>
      <c r="E926">
        <v>193.87</v>
      </c>
      <c r="F926">
        <v>-6.8479999999999999E-2</v>
      </c>
      <c r="I926">
        <v>198.95</v>
      </c>
      <c r="J926">
        <v>-0.39113999999999999</v>
      </c>
    </row>
    <row r="927" spans="1:10" x14ac:dyDescent="0.3">
      <c r="A927">
        <v>194.4</v>
      </c>
      <c r="B927">
        <v>-9.2740000000000003E-2</v>
      </c>
      <c r="E927">
        <v>194.05</v>
      </c>
      <c r="F927">
        <v>0.23809</v>
      </c>
      <c r="I927">
        <v>198.98</v>
      </c>
      <c r="J927">
        <v>-0.28972999999999999</v>
      </c>
    </row>
    <row r="928" spans="1:10" x14ac:dyDescent="0.3">
      <c r="A928">
        <v>194.57</v>
      </c>
      <c r="B928">
        <v>1.325E-2</v>
      </c>
      <c r="E928">
        <v>194.26</v>
      </c>
      <c r="F928">
        <v>0.29056999999999999</v>
      </c>
      <c r="I928">
        <v>199.07</v>
      </c>
      <c r="J928">
        <v>-0.29065000000000002</v>
      </c>
    </row>
    <row r="929" spans="1:10" x14ac:dyDescent="0.3">
      <c r="A929">
        <v>194.63</v>
      </c>
      <c r="B929">
        <v>6.5610000000000002E-2</v>
      </c>
      <c r="E929">
        <v>194.38</v>
      </c>
      <c r="F929">
        <v>0.29149999999999998</v>
      </c>
      <c r="I929">
        <v>199.25</v>
      </c>
      <c r="J929">
        <v>-0.29249000000000003</v>
      </c>
    </row>
    <row r="930" spans="1:10" x14ac:dyDescent="0.3">
      <c r="A930">
        <v>194.83</v>
      </c>
      <c r="B930">
        <v>7.0620000000000002E-2</v>
      </c>
      <c r="E930">
        <v>194.53</v>
      </c>
      <c r="F930">
        <v>0.44524999999999998</v>
      </c>
      <c r="I930">
        <v>199.49</v>
      </c>
      <c r="J930">
        <v>-0.19323000000000001</v>
      </c>
    </row>
    <row r="931" spans="1:10" x14ac:dyDescent="0.3">
      <c r="A931">
        <v>194.96</v>
      </c>
      <c r="B931">
        <v>2.3019999999999999E-2</v>
      </c>
      <c r="E931">
        <v>194.65</v>
      </c>
      <c r="F931">
        <v>0.29359000000000002</v>
      </c>
      <c r="I931">
        <v>199.55</v>
      </c>
      <c r="J931">
        <v>-4.1250000000000002E-2</v>
      </c>
    </row>
    <row r="932" spans="1:10" x14ac:dyDescent="0.3">
      <c r="A932">
        <v>195.19</v>
      </c>
      <c r="B932">
        <v>0.1305</v>
      </c>
      <c r="E932">
        <v>194.77</v>
      </c>
      <c r="F932">
        <v>0.44711000000000001</v>
      </c>
      <c r="I932">
        <v>199.65</v>
      </c>
      <c r="J932">
        <v>0.1103</v>
      </c>
    </row>
    <row r="933" spans="1:10" x14ac:dyDescent="0.3">
      <c r="A933">
        <v>195.5</v>
      </c>
      <c r="B933">
        <v>0.13825999999999999</v>
      </c>
      <c r="E933">
        <v>194.94</v>
      </c>
      <c r="F933">
        <v>0.29583999999999999</v>
      </c>
      <c r="I933">
        <v>199.96</v>
      </c>
      <c r="J933">
        <v>5.4099999999999999E-3</v>
      </c>
    </row>
    <row r="934" spans="1:10" x14ac:dyDescent="0.3">
      <c r="A934">
        <v>195.55</v>
      </c>
      <c r="B934">
        <v>-0.1148</v>
      </c>
      <c r="E934">
        <v>195.1</v>
      </c>
      <c r="F934">
        <v>0.19534000000000001</v>
      </c>
      <c r="I934">
        <v>200.12</v>
      </c>
      <c r="J934">
        <v>5.4620000000000002E-2</v>
      </c>
    </row>
    <row r="935" spans="1:10" x14ac:dyDescent="0.3">
      <c r="A935">
        <v>195.68</v>
      </c>
      <c r="B935">
        <v>-0.26412999999999998</v>
      </c>
      <c r="E935">
        <v>195.34</v>
      </c>
      <c r="F935">
        <v>0.14634</v>
      </c>
      <c r="I935">
        <v>200.25</v>
      </c>
      <c r="J935">
        <v>0.15501999999999999</v>
      </c>
    </row>
    <row r="936" spans="1:10" x14ac:dyDescent="0.3">
      <c r="A936">
        <v>195.85</v>
      </c>
      <c r="B936">
        <v>-5.6419999999999998E-2</v>
      </c>
      <c r="E936">
        <v>195.42</v>
      </c>
      <c r="F936">
        <v>4.5240000000000002E-2</v>
      </c>
      <c r="I936">
        <v>200.37</v>
      </c>
      <c r="J936">
        <v>0.10292</v>
      </c>
    </row>
    <row r="937" spans="1:10" x14ac:dyDescent="0.3">
      <c r="A937">
        <v>196.06</v>
      </c>
      <c r="B937">
        <v>-0.15287999999999999</v>
      </c>
      <c r="E937">
        <v>195.56</v>
      </c>
      <c r="F937">
        <v>-5.5410000000000001E-2</v>
      </c>
      <c r="I937">
        <v>200.71</v>
      </c>
      <c r="J937">
        <v>0.15029999999999999</v>
      </c>
    </row>
    <row r="938" spans="1:10" x14ac:dyDescent="0.3">
      <c r="A938">
        <v>196.21</v>
      </c>
      <c r="B938">
        <v>-0.45429999999999998</v>
      </c>
      <c r="E938">
        <v>195.69</v>
      </c>
      <c r="F938">
        <v>-0.20699000000000001</v>
      </c>
      <c r="I938">
        <v>200.9</v>
      </c>
      <c r="J938">
        <v>4.6629999999999998E-2</v>
      </c>
    </row>
    <row r="939" spans="1:10" x14ac:dyDescent="0.3">
      <c r="A939">
        <v>196.25</v>
      </c>
      <c r="B939">
        <v>-0.70760999999999996</v>
      </c>
      <c r="E939">
        <v>195.78</v>
      </c>
      <c r="F939">
        <v>-0.35887000000000002</v>
      </c>
      <c r="I939">
        <v>201.08</v>
      </c>
      <c r="J939">
        <v>0.14651</v>
      </c>
    </row>
    <row r="940" spans="1:10" x14ac:dyDescent="0.3">
      <c r="A940">
        <v>196.44</v>
      </c>
      <c r="B940">
        <v>-0.70284999999999997</v>
      </c>
      <c r="E940">
        <v>195.9</v>
      </c>
      <c r="F940">
        <v>-0.40882000000000002</v>
      </c>
      <c r="I940">
        <v>201.17</v>
      </c>
      <c r="J940">
        <v>0.19645000000000001</v>
      </c>
    </row>
    <row r="941" spans="1:10" x14ac:dyDescent="0.3">
      <c r="A941">
        <v>196.7</v>
      </c>
      <c r="B941">
        <v>-0.59460999999999997</v>
      </c>
      <c r="E941">
        <v>196.02</v>
      </c>
      <c r="F941">
        <v>-0.35702</v>
      </c>
      <c r="I941">
        <v>201.39</v>
      </c>
      <c r="J941">
        <v>0.14333000000000001</v>
      </c>
    </row>
    <row r="942" spans="1:10" x14ac:dyDescent="0.3">
      <c r="A942">
        <v>196.87</v>
      </c>
      <c r="B942">
        <v>-0.64122000000000001</v>
      </c>
      <c r="E942">
        <v>196.17</v>
      </c>
      <c r="F942">
        <v>-0.35586000000000001</v>
      </c>
      <c r="I942">
        <v>201.5</v>
      </c>
      <c r="J942">
        <v>0.19306000000000001</v>
      </c>
    </row>
    <row r="943" spans="1:10" x14ac:dyDescent="0.3">
      <c r="A943">
        <v>197.01</v>
      </c>
      <c r="B943">
        <v>-0.73943999999999999</v>
      </c>
      <c r="E943">
        <v>196.36</v>
      </c>
      <c r="F943">
        <v>-0.40526000000000001</v>
      </c>
      <c r="I943">
        <v>201.55</v>
      </c>
      <c r="J943">
        <v>0.14169000000000001</v>
      </c>
    </row>
    <row r="944" spans="1:10" x14ac:dyDescent="0.3">
      <c r="A944">
        <v>197.17</v>
      </c>
      <c r="B944">
        <v>-0.58284000000000002</v>
      </c>
      <c r="E944">
        <v>196.51</v>
      </c>
      <c r="F944">
        <v>-0.40410000000000001</v>
      </c>
      <c r="I944">
        <v>201.77</v>
      </c>
      <c r="J944">
        <v>0.24115</v>
      </c>
    </row>
    <row r="945" spans="1:10" x14ac:dyDescent="0.3">
      <c r="A945">
        <v>197.43</v>
      </c>
      <c r="B945">
        <v>-0.27116000000000001</v>
      </c>
      <c r="E945">
        <v>196.67</v>
      </c>
      <c r="F945">
        <v>-0.35199000000000003</v>
      </c>
      <c r="I945">
        <v>201.83</v>
      </c>
      <c r="J945">
        <v>0.24054</v>
      </c>
    </row>
    <row r="946" spans="1:10" x14ac:dyDescent="0.3">
      <c r="A946">
        <v>197.66</v>
      </c>
      <c r="B946">
        <v>-0.21454000000000001</v>
      </c>
      <c r="E946">
        <v>196.85</v>
      </c>
      <c r="F946">
        <v>-0.24887000000000001</v>
      </c>
      <c r="I946">
        <v>202.02</v>
      </c>
      <c r="J946">
        <v>0.23859</v>
      </c>
    </row>
    <row r="947" spans="1:10" x14ac:dyDescent="0.3">
      <c r="A947">
        <v>197.76</v>
      </c>
      <c r="B947">
        <v>-0.21203</v>
      </c>
      <c r="E947">
        <v>196.94</v>
      </c>
      <c r="F947">
        <v>-0.29903999999999997</v>
      </c>
      <c r="I947">
        <v>202.15</v>
      </c>
      <c r="J947">
        <v>0.23726</v>
      </c>
    </row>
    <row r="948" spans="1:10" x14ac:dyDescent="0.3">
      <c r="A948">
        <v>197.96</v>
      </c>
      <c r="B948">
        <v>-0.10528999999999999</v>
      </c>
      <c r="E948">
        <v>197.15</v>
      </c>
      <c r="F948">
        <v>-0.39913999999999999</v>
      </c>
      <c r="I948">
        <v>202.34</v>
      </c>
      <c r="J948">
        <v>0.18445</v>
      </c>
    </row>
    <row r="949" spans="1:10" x14ac:dyDescent="0.3">
      <c r="A949">
        <v>198.12</v>
      </c>
      <c r="B949">
        <v>0.10217</v>
      </c>
      <c r="E949">
        <v>197.3</v>
      </c>
      <c r="F949">
        <v>-0.29625000000000001</v>
      </c>
      <c r="I949">
        <v>202.46</v>
      </c>
      <c r="J949">
        <v>8.1490000000000007E-2</v>
      </c>
    </row>
    <row r="950" spans="1:10" x14ac:dyDescent="0.3">
      <c r="A950">
        <v>198.33</v>
      </c>
      <c r="B950">
        <v>5.6570000000000002E-2</v>
      </c>
      <c r="E950">
        <v>197.57</v>
      </c>
      <c r="F950">
        <v>-9.0709999999999999E-2</v>
      </c>
      <c r="I950">
        <v>202.58</v>
      </c>
      <c r="J950">
        <v>-2.146E-2</v>
      </c>
    </row>
    <row r="951" spans="1:10" x14ac:dyDescent="0.3">
      <c r="A951">
        <v>198.46</v>
      </c>
      <c r="B951">
        <v>-4.1910000000000003E-2</v>
      </c>
      <c r="E951">
        <v>197.77</v>
      </c>
      <c r="F951">
        <v>-8.9169999999999999E-2</v>
      </c>
      <c r="I951">
        <v>202.73</v>
      </c>
      <c r="J951">
        <v>-2.3E-2</v>
      </c>
    </row>
    <row r="952" spans="1:10" x14ac:dyDescent="0.3">
      <c r="A952">
        <v>198.56</v>
      </c>
      <c r="B952">
        <v>1.146E-2</v>
      </c>
      <c r="E952">
        <v>198</v>
      </c>
      <c r="F952">
        <v>-8.7389999999999995E-2</v>
      </c>
      <c r="I952">
        <v>202.94</v>
      </c>
      <c r="J952">
        <v>-7.6009999999999994E-2</v>
      </c>
    </row>
    <row r="953" spans="1:10" x14ac:dyDescent="0.3">
      <c r="A953">
        <v>198.68</v>
      </c>
      <c r="B953">
        <v>-3.6400000000000002E-2</v>
      </c>
      <c r="E953">
        <v>198.21</v>
      </c>
      <c r="F953">
        <v>1.5959999999999998E-2</v>
      </c>
      <c r="I953">
        <v>203.07</v>
      </c>
      <c r="J953">
        <v>-0.17907999999999999</v>
      </c>
    </row>
    <row r="954" spans="1:10" x14ac:dyDescent="0.3">
      <c r="A954">
        <v>198.82</v>
      </c>
      <c r="B954">
        <v>-0.28720000000000001</v>
      </c>
      <c r="E954">
        <v>198.35</v>
      </c>
      <c r="F954">
        <v>0.11877</v>
      </c>
      <c r="I954">
        <v>203.26</v>
      </c>
      <c r="J954">
        <v>-2.844E-2</v>
      </c>
    </row>
    <row r="955" spans="1:10" x14ac:dyDescent="0.3">
      <c r="A955">
        <v>199.05</v>
      </c>
      <c r="B955">
        <v>-0.33229999999999998</v>
      </c>
      <c r="E955">
        <v>198.62</v>
      </c>
      <c r="F955">
        <v>7.0000000000000007E-2</v>
      </c>
      <c r="I955">
        <v>203.45</v>
      </c>
      <c r="J955">
        <v>-3.0380000000000001E-2</v>
      </c>
    </row>
    <row r="956" spans="1:10" x14ac:dyDescent="0.3">
      <c r="A956">
        <v>199.24</v>
      </c>
      <c r="B956">
        <v>-0.27667999999999998</v>
      </c>
      <c r="E956">
        <v>198.68</v>
      </c>
      <c r="F956">
        <v>-3.1260000000000003E-2</v>
      </c>
      <c r="I956">
        <v>203.63</v>
      </c>
      <c r="J956">
        <v>-0.13396</v>
      </c>
    </row>
    <row r="957" spans="1:10" x14ac:dyDescent="0.3">
      <c r="A957">
        <v>199.47</v>
      </c>
      <c r="B957">
        <v>-0.16919999999999999</v>
      </c>
      <c r="E957">
        <v>198.81</v>
      </c>
      <c r="F957">
        <v>-3.0259999999999999E-2</v>
      </c>
      <c r="I957">
        <v>203.8</v>
      </c>
      <c r="J957">
        <v>-3.397E-2</v>
      </c>
    </row>
    <row r="958" spans="1:10" x14ac:dyDescent="0.3">
      <c r="A958">
        <v>199.59</v>
      </c>
      <c r="B958">
        <v>-0.11532000000000001</v>
      </c>
      <c r="E958">
        <v>198.86</v>
      </c>
      <c r="F958">
        <v>-0.13159000000000001</v>
      </c>
      <c r="I958">
        <v>203.92</v>
      </c>
      <c r="J958">
        <v>-0.13693</v>
      </c>
    </row>
    <row r="959" spans="1:10" x14ac:dyDescent="0.3">
      <c r="A959">
        <v>199.75</v>
      </c>
      <c r="B959">
        <v>-0.26390999999999998</v>
      </c>
      <c r="E959">
        <v>198.96</v>
      </c>
      <c r="F959">
        <v>-0.23255000000000001</v>
      </c>
      <c r="I959">
        <v>204.15</v>
      </c>
      <c r="J959">
        <v>-8.8419999999999999E-2</v>
      </c>
    </row>
    <row r="960" spans="1:10" x14ac:dyDescent="0.3">
      <c r="A960">
        <v>199.89</v>
      </c>
      <c r="B960">
        <v>-0.15867999999999999</v>
      </c>
      <c r="E960">
        <v>199.15</v>
      </c>
      <c r="F960">
        <v>-0.12934999999999999</v>
      </c>
      <c r="I960">
        <v>204.31</v>
      </c>
      <c r="J960">
        <v>-0.24265</v>
      </c>
    </row>
    <row r="961" spans="1:10" x14ac:dyDescent="0.3">
      <c r="A961">
        <v>199.92</v>
      </c>
      <c r="B961">
        <v>-0.25964999999999999</v>
      </c>
      <c r="E961">
        <v>199.19</v>
      </c>
      <c r="F961">
        <v>-7.8179999999999999E-2</v>
      </c>
      <c r="I961">
        <v>204.55</v>
      </c>
      <c r="J961">
        <v>-0.24510999999999999</v>
      </c>
    </row>
    <row r="962" spans="1:10" x14ac:dyDescent="0.3">
      <c r="A962">
        <v>200.06</v>
      </c>
      <c r="B962">
        <v>-0.307</v>
      </c>
      <c r="E962">
        <v>199.36</v>
      </c>
      <c r="F962">
        <v>-2.5999999999999999E-2</v>
      </c>
      <c r="I962">
        <v>204.7</v>
      </c>
      <c r="J962">
        <v>-0.24665000000000001</v>
      </c>
    </row>
    <row r="963" spans="1:10" x14ac:dyDescent="0.3">
      <c r="A963">
        <v>200.2</v>
      </c>
      <c r="B963">
        <v>-0.40522999999999998</v>
      </c>
      <c r="E963">
        <v>199.49</v>
      </c>
      <c r="F963">
        <v>2.5860000000000001E-2</v>
      </c>
      <c r="I963">
        <v>204.88</v>
      </c>
      <c r="J963">
        <v>-0.50280999999999998</v>
      </c>
    </row>
    <row r="964" spans="1:10" x14ac:dyDescent="0.3">
      <c r="A964">
        <v>200.36</v>
      </c>
      <c r="B964">
        <v>-0.35036</v>
      </c>
      <c r="E964">
        <v>199.7</v>
      </c>
      <c r="F964">
        <v>7.8359999999999999E-2</v>
      </c>
      <c r="I964">
        <v>205.1</v>
      </c>
      <c r="J964">
        <v>-0.35248000000000002</v>
      </c>
    </row>
    <row r="965" spans="1:10" x14ac:dyDescent="0.3">
      <c r="A965">
        <v>200.58</v>
      </c>
      <c r="B965">
        <v>-0.19225999999999999</v>
      </c>
      <c r="E965">
        <v>199.86</v>
      </c>
      <c r="F965">
        <v>0.18132000000000001</v>
      </c>
      <c r="I965">
        <v>205.27</v>
      </c>
      <c r="J965">
        <v>-0.35422999999999999</v>
      </c>
    </row>
    <row r="966" spans="1:10" x14ac:dyDescent="0.3">
      <c r="A966">
        <v>200.69</v>
      </c>
      <c r="B966">
        <v>-0.44380999999999998</v>
      </c>
      <c r="E966">
        <v>200.03</v>
      </c>
      <c r="F966">
        <v>0.28436</v>
      </c>
      <c r="I966">
        <v>205.47</v>
      </c>
      <c r="J966">
        <v>-0.30541000000000001</v>
      </c>
    </row>
    <row r="967" spans="1:10" x14ac:dyDescent="0.3">
      <c r="A967">
        <v>200.88</v>
      </c>
      <c r="B967">
        <v>-0.54078000000000004</v>
      </c>
      <c r="E967">
        <v>200.19</v>
      </c>
      <c r="F967">
        <v>0.38732</v>
      </c>
      <c r="I967">
        <v>205.53</v>
      </c>
      <c r="J967">
        <v>-0.30602000000000001</v>
      </c>
    </row>
    <row r="968" spans="1:10" x14ac:dyDescent="0.3">
      <c r="A968">
        <v>201.05</v>
      </c>
      <c r="B968">
        <v>-0.43480000000000002</v>
      </c>
      <c r="E968">
        <v>200.34</v>
      </c>
      <c r="F968">
        <v>0.33761999999999998</v>
      </c>
      <c r="I968">
        <v>205.66</v>
      </c>
      <c r="J968">
        <v>-0.30736000000000002</v>
      </c>
    </row>
    <row r="969" spans="1:10" x14ac:dyDescent="0.3">
      <c r="A969">
        <v>201.12</v>
      </c>
      <c r="B969">
        <v>-0.38218000000000002</v>
      </c>
      <c r="E969">
        <v>200.53</v>
      </c>
      <c r="F969">
        <v>0.38995000000000002</v>
      </c>
      <c r="I969">
        <v>205.79</v>
      </c>
      <c r="J969">
        <v>-0.35955999999999999</v>
      </c>
    </row>
    <row r="970" spans="1:10" x14ac:dyDescent="0.3">
      <c r="A970">
        <v>201.36</v>
      </c>
      <c r="B970">
        <v>-0.37617</v>
      </c>
      <c r="E970">
        <v>200.71</v>
      </c>
      <c r="F970">
        <v>0.44222</v>
      </c>
      <c r="I970">
        <v>205.92</v>
      </c>
      <c r="J970">
        <v>-0.36088999999999999</v>
      </c>
    </row>
    <row r="971" spans="1:10" x14ac:dyDescent="0.3">
      <c r="A971">
        <v>201.47</v>
      </c>
      <c r="B971">
        <v>-0.47514000000000001</v>
      </c>
      <c r="E971">
        <v>200.92</v>
      </c>
      <c r="F971">
        <v>0.34211000000000003</v>
      </c>
      <c r="I971">
        <v>206.04</v>
      </c>
      <c r="J971">
        <v>-0.41298000000000001</v>
      </c>
    </row>
    <row r="972" spans="1:10" x14ac:dyDescent="0.3">
      <c r="A972">
        <v>201.7</v>
      </c>
      <c r="B972">
        <v>-0.36765999999999999</v>
      </c>
      <c r="E972">
        <v>200.98</v>
      </c>
      <c r="F972">
        <v>0.13913</v>
      </c>
      <c r="I972">
        <v>206.16</v>
      </c>
      <c r="J972">
        <v>-0.36335000000000001</v>
      </c>
    </row>
    <row r="973" spans="1:10" x14ac:dyDescent="0.3">
      <c r="A973">
        <v>201.9</v>
      </c>
      <c r="B973">
        <v>-0.15920000000000001</v>
      </c>
      <c r="E973">
        <v>201.09</v>
      </c>
      <c r="F973">
        <v>3.8249999999999999E-2</v>
      </c>
      <c r="I973">
        <v>206.36</v>
      </c>
      <c r="J973">
        <v>-0.51798999999999995</v>
      </c>
    </row>
    <row r="974" spans="1:10" x14ac:dyDescent="0.3">
      <c r="A974">
        <v>202.07</v>
      </c>
      <c r="B974">
        <v>-0.10408000000000001</v>
      </c>
      <c r="E974">
        <v>201.24</v>
      </c>
      <c r="F974">
        <v>-1.145E-2</v>
      </c>
      <c r="I974">
        <v>206.51</v>
      </c>
      <c r="J974">
        <v>-0.67210999999999999</v>
      </c>
    </row>
    <row r="975" spans="1:10" x14ac:dyDescent="0.3">
      <c r="A975">
        <v>202.26</v>
      </c>
      <c r="B975">
        <v>-0.35363</v>
      </c>
      <c r="E975">
        <v>201.41</v>
      </c>
      <c r="F975">
        <v>-0.11186</v>
      </c>
      <c r="I975">
        <v>206.73</v>
      </c>
      <c r="J975">
        <v>-0.47092000000000001</v>
      </c>
    </row>
    <row r="976" spans="1:10" x14ac:dyDescent="0.3">
      <c r="A976">
        <v>202.41</v>
      </c>
      <c r="B976">
        <v>-0.45158999999999999</v>
      </c>
      <c r="E976">
        <v>201.52</v>
      </c>
      <c r="F976">
        <v>-0.11101</v>
      </c>
      <c r="I976">
        <v>206.93</v>
      </c>
      <c r="J976">
        <v>-0.52383000000000002</v>
      </c>
    </row>
    <row r="977" spans="1:10" x14ac:dyDescent="0.3">
      <c r="A977">
        <v>202.59</v>
      </c>
      <c r="B977">
        <v>-0.54881000000000002</v>
      </c>
      <c r="E977">
        <v>201.6</v>
      </c>
      <c r="F977">
        <v>-0.26297999999999999</v>
      </c>
      <c r="I977">
        <v>207.18</v>
      </c>
      <c r="J977">
        <v>-0.37380999999999998</v>
      </c>
    </row>
    <row r="978" spans="1:10" x14ac:dyDescent="0.3">
      <c r="A978">
        <v>202.7</v>
      </c>
      <c r="B978">
        <v>-0.44433</v>
      </c>
      <c r="E978">
        <v>201.73</v>
      </c>
      <c r="F978">
        <v>-0.26196999999999998</v>
      </c>
      <c r="I978">
        <v>207.35</v>
      </c>
      <c r="J978">
        <v>-0.42642000000000002</v>
      </c>
    </row>
    <row r="979" spans="1:10" x14ac:dyDescent="0.3">
      <c r="A979">
        <v>202.85</v>
      </c>
      <c r="B979">
        <v>-0.5423</v>
      </c>
      <c r="E979">
        <v>201.91</v>
      </c>
      <c r="F979">
        <v>-0.20971999999999999</v>
      </c>
      <c r="I979">
        <v>207.52</v>
      </c>
      <c r="J979">
        <v>-0.12298000000000001</v>
      </c>
    </row>
    <row r="980" spans="1:10" x14ac:dyDescent="0.3">
      <c r="A980">
        <v>202.95</v>
      </c>
      <c r="B980">
        <v>-0.64151999999999998</v>
      </c>
      <c r="E980">
        <v>202.02</v>
      </c>
      <c r="F980">
        <v>-0.25973000000000002</v>
      </c>
      <c r="I980">
        <v>207.72</v>
      </c>
      <c r="J980">
        <v>7.8420000000000004E-2</v>
      </c>
    </row>
    <row r="981" spans="1:10" x14ac:dyDescent="0.3">
      <c r="A981">
        <v>203.15</v>
      </c>
      <c r="B981">
        <v>-0.33134000000000002</v>
      </c>
      <c r="E981">
        <v>202.15</v>
      </c>
      <c r="F981">
        <v>-0.157</v>
      </c>
      <c r="I981">
        <v>207.75</v>
      </c>
      <c r="J981">
        <v>-2.3619999999999999E-2</v>
      </c>
    </row>
    <row r="982" spans="1:10" x14ac:dyDescent="0.3">
      <c r="A982">
        <v>203.34</v>
      </c>
      <c r="B982">
        <v>-0.17399000000000001</v>
      </c>
      <c r="E982">
        <v>202.38</v>
      </c>
      <c r="F982">
        <v>-0.15522</v>
      </c>
      <c r="I982">
        <v>207.86</v>
      </c>
      <c r="J982">
        <v>-2.4750000000000001E-2</v>
      </c>
    </row>
    <row r="983" spans="1:10" x14ac:dyDescent="0.3">
      <c r="A983">
        <v>203.71</v>
      </c>
      <c r="B983">
        <v>0.19131999999999999</v>
      </c>
      <c r="E983">
        <v>202.51</v>
      </c>
      <c r="F983">
        <v>4.9230000000000003E-2</v>
      </c>
      <c r="I983">
        <v>207.89</v>
      </c>
      <c r="J983">
        <v>-0.12678</v>
      </c>
    </row>
    <row r="984" spans="1:10" x14ac:dyDescent="0.3">
      <c r="A984">
        <v>204.04</v>
      </c>
      <c r="B984">
        <v>0.25045000000000001</v>
      </c>
      <c r="E984">
        <v>202.72</v>
      </c>
      <c r="F984">
        <v>0</v>
      </c>
      <c r="I984">
        <v>208.1</v>
      </c>
      <c r="J984">
        <v>-0.17979999999999999</v>
      </c>
    </row>
    <row r="985" spans="1:10" x14ac:dyDescent="0.3">
      <c r="A985">
        <v>204.18</v>
      </c>
      <c r="B985">
        <v>0.35566999999999999</v>
      </c>
      <c r="E985">
        <v>202.88</v>
      </c>
      <c r="F985" s="1">
        <v>-6.8912599999999997E-4</v>
      </c>
      <c r="I985">
        <v>208.2</v>
      </c>
      <c r="J985">
        <v>-0.28254000000000001</v>
      </c>
    </row>
    <row r="986" spans="1:10" x14ac:dyDescent="0.3">
      <c r="A986">
        <v>204.32</v>
      </c>
      <c r="B986">
        <v>0.25746000000000002</v>
      </c>
      <c r="E986">
        <v>203.06</v>
      </c>
      <c r="F986">
        <v>-0.10317999999999999</v>
      </c>
      <c r="I986">
        <v>208.36</v>
      </c>
      <c r="J986">
        <v>-0.23333000000000001</v>
      </c>
    </row>
    <row r="987" spans="1:10" x14ac:dyDescent="0.3">
      <c r="A987">
        <v>204.55</v>
      </c>
      <c r="B987">
        <v>0.21235999999999999</v>
      </c>
      <c r="E987">
        <v>203.23</v>
      </c>
      <c r="F987">
        <v>-0.20565</v>
      </c>
      <c r="I987">
        <v>208.62</v>
      </c>
      <c r="J987">
        <v>1.8319999999999999E-2</v>
      </c>
    </row>
    <row r="988" spans="1:10" x14ac:dyDescent="0.3">
      <c r="A988">
        <v>204.68</v>
      </c>
      <c r="B988">
        <v>6.3030000000000003E-2</v>
      </c>
      <c r="E988">
        <v>203.38</v>
      </c>
      <c r="F988">
        <v>-0.30801000000000001</v>
      </c>
      <c r="I988">
        <v>208.87</v>
      </c>
      <c r="J988">
        <v>6.6629999999999995E-2</v>
      </c>
    </row>
    <row r="989" spans="1:10" x14ac:dyDescent="0.3">
      <c r="A989">
        <v>204.73</v>
      </c>
      <c r="B989">
        <v>-8.831E-2</v>
      </c>
      <c r="E989">
        <v>203.58</v>
      </c>
      <c r="F989">
        <v>-0.35974</v>
      </c>
      <c r="I989">
        <v>209.12</v>
      </c>
      <c r="J989">
        <v>0.21664</v>
      </c>
    </row>
    <row r="990" spans="1:10" x14ac:dyDescent="0.3">
      <c r="A990">
        <v>204.69</v>
      </c>
      <c r="B990">
        <v>-0.29276000000000002</v>
      </c>
      <c r="E990">
        <v>203.72</v>
      </c>
      <c r="F990">
        <v>-0.36035</v>
      </c>
      <c r="I990">
        <v>209.23</v>
      </c>
      <c r="J990">
        <v>0.41897000000000001</v>
      </c>
    </row>
    <row r="991" spans="1:10" x14ac:dyDescent="0.3">
      <c r="A991">
        <v>204.94</v>
      </c>
      <c r="B991">
        <v>-0.38822000000000001</v>
      </c>
      <c r="E991">
        <v>203.81</v>
      </c>
      <c r="F991">
        <v>-0.51332</v>
      </c>
      <c r="I991">
        <v>209.4</v>
      </c>
      <c r="J991">
        <v>0.46810000000000002</v>
      </c>
    </row>
    <row r="992" spans="1:10" x14ac:dyDescent="0.3">
      <c r="A992">
        <v>205.24</v>
      </c>
      <c r="B992">
        <v>-0.32984999999999998</v>
      </c>
      <c r="E992">
        <v>204.02</v>
      </c>
      <c r="F992">
        <v>-0.41249999999999998</v>
      </c>
      <c r="I992">
        <v>209.56</v>
      </c>
      <c r="J992">
        <v>0.41569</v>
      </c>
    </row>
    <row r="993" spans="1:10" x14ac:dyDescent="0.3">
      <c r="A993">
        <v>205.31</v>
      </c>
      <c r="B993">
        <v>-0.37895000000000001</v>
      </c>
      <c r="E993">
        <v>204.18</v>
      </c>
      <c r="F993">
        <v>-0.36232999999999999</v>
      </c>
      <c r="I993">
        <v>209.7</v>
      </c>
      <c r="J993">
        <v>0.26173999999999997</v>
      </c>
    </row>
    <row r="994" spans="1:10" x14ac:dyDescent="0.3">
      <c r="A994">
        <v>205.43</v>
      </c>
      <c r="B994">
        <v>-0.17249999999999999</v>
      </c>
      <c r="E994">
        <v>204.3</v>
      </c>
      <c r="F994">
        <v>-0.15939999999999999</v>
      </c>
      <c r="I994">
        <v>209.77</v>
      </c>
      <c r="J994">
        <v>0.41365000000000002</v>
      </c>
    </row>
    <row r="995" spans="1:10" x14ac:dyDescent="0.3">
      <c r="A995">
        <v>205.57</v>
      </c>
      <c r="B995">
        <v>-0.11813</v>
      </c>
      <c r="E995">
        <v>204.47</v>
      </c>
      <c r="F995">
        <v>-5.8400000000000001E-2</v>
      </c>
      <c r="I995">
        <v>209.9</v>
      </c>
      <c r="J995">
        <v>0.31065999999999999</v>
      </c>
    </row>
    <row r="996" spans="1:10" x14ac:dyDescent="0.3">
      <c r="A996">
        <v>205.86</v>
      </c>
      <c r="B996">
        <v>-0.11087</v>
      </c>
      <c r="E996">
        <v>204.7</v>
      </c>
      <c r="F996">
        <v>-8.5299999999999994E-3</v>
      </c>
      <c r="I996">
        <v>210.06</v>
      </c>
      <c r="J996">
        <v>0.20737</v>
      </c>
    </row>
    <row r="997" spans="1:10" x14ac:dyDescent="0.3">
      <c r="A997">
        <v>205.92</v>
      </c>
      <c r="B997">
        <v>-0.10936999999999999</v>
      </c>
      <c r="E997">
        <v>204.89</v>
      </c>
      <c r="F997">
        <v>0.19409999999999999</v>
      </c>
      <c r="I997">
        <v>210.26</v>
      </c>
      <c r="J997">
        <v>0.25629999999999997</v>
      </c>
    </row>
    <row r="998" spans="1:10" x14ac:dyDescent="0.3">
      <c r="A998">
        <v>206.07</v>
      </c>
      <c r="B998">
        <v>4.6980000000000001E-2</v>
      </c>
      <c r="E998">
        <v>205.01</v>
      </c>
      <c r="F998">
        <v>0.29532000000000003</v>
      </c>
      <c r="I998">
        <v>210.45</v>
      </c>
      <c r="J998">
        <v>0.30531000000000003</v>
      </c>
    </row>
    <row r="999" spans="1:10" x14ac:dyDescent="0.3">
      <c r="A999">
        <v>206.27</v>
      </c>
      <c r="B999">
        <v>-4.9739999999999999E-2</v>
      </c>
      <c r="E999">
        <v>205.22</v>
      </c>
      <c r="F999">
        <v>0.34527000000000002</v>
      </c>
      <c r="I999">
        <v>210.61</v>
      </c>
      <c r="J999">
        <v>0.35461999999999999</v>
      </c>
    </row>
    <row r="1000" spans="1:10" x14ac:dyDescent="0.3">
      <c r="A1000">
        <v>206.49</v>
      </c>
      <c r="B1000">
        <v>-0.19681999999999999</v>
      </c>
      <c r="E1000">
        <v>205.4</v>
      </c>
      <c r="F1000">
        <v>0.34449999999999997</v>
      </c>
      <c r="I1000">
        <v>210.77</v>
      </c>
      <c r="J1000">
        <v>0.40393000000000001</v>
      </c>
    </row>
    <row r="1001" spans="1:10" x14ac:dyDescent="0.3">
      <c r="A1001">
        <v>206.63</v>
      </c>
      <c r="B1001">
        <v>-0.14244000000000001</v>
      </c>
      <c r="E1001">
        <v>205.56</v>
      </c>
      <c r="F1001">
        <v>0.24207999999999999</v>
      </c>
      <c r="I1001">
        <v>210.97</v>
      </c>
      <c r="J1001">
        <v>0.60543999999999998</v>
      </c>
    </row>
    <row r="1002" spans="1:10" x14ac:dyDescent="0.3">
      <c r="A1002">
        <v>206.73</v>
      </c>
      <c r="B1002">
        <v>6.3509999999999997E-2</v>
      </c>
      <c r="E1002">
        <v>205.62</v>
      </c>
      <c r="F1002">
        <v>0.29269000000000001</v>
      </c>
      <c r="I1002">
        <v>211.12</v>
      </c>
      <c r="J1002">
        <v>0.60397999999999996</v>
      </c>
    </row>
    <row r="1003" spans="1:10" x14ac:dyDescent="0.3">
      <c r="A1003">
        <v>206.84</v>
      </c>
      <c r="B1003">
        <v>0.16799</v>
      </c>
      <c r="E1003">
        <v>205.87</v>
      </c>
      <c r="F1003">
        <v>0.18987999999999999</v>
      </c>
      <c r="I1003">
        <v>211.17</v>
      </c>
      <c r="J1003">
        <v>0.60350000000000004</v>
      </c>
    </row>
    <row r="1004" spans="1:10" x14ac:dyDescent="0.3">
      <c r="A1004">
        <v>206.91</v>
      </c>
      <c r="B1004">
        <v>-3.3709999999999997E-2</v>
      </c>
      <c r="E1004">
        <v>205.97</v>
      </c>
      <c r="F1004">
        <v>0.13858999999999999</v>
      </c>
      <c r="I1004">
        <v>211.27</v>
      </c>
      <c r="J1004">
        <v>0.60253000000000001</v>
      </c>
    </row>
    <row r="1005" spans="1:10" x14ac:dyDescent="0.3">
      <c r="A1005">
        <v>206.98</v>
      </c>
      <c r="B1005">
        <v>-3.1960000000000002E-2</v>
      </c>
      <c r="E1005">
        <v>206.05</v>
      </c>
      <c r="F1005">
        <v>0.13825000000000001</v>
      </c>
      <c r="I1005">
        <v>211.49</v>
      </c>
      <c r="J1005">
        <v>0.65125</v>
      </c>
    </row>
    <row r="1006" spans="1:10" x14ac:dyDescent="0.3">
      <c r="A1006">
        <v>207.07</v>
      </c>
      <c r="B1006">
        <v>-8.0560000000000007E-2</v>
      </c>
      <c r="E1006">
        <v>206.14</v>
      </c>
      <c r="F1006">
        <v>-6.5589999999999996E-2</v>
      </c>
      <c r="I1006">
        <v>211.72</v>
      </c>
      <c r="J1006">
        <v>0.44556000000000001</v>
      </c>
    </row>
    <row r="1007" spans="1:10" x14ac:dyDescent="0.3">
      <c r="A1007">
        <v>207.15</v>
      </c>
      <c r="B1007">
        <v>-0.28200999999999998</v>
      </c>
      <c r="E1007">
        <v>206.22</v>
      </c>
      <c r="F1007">
        <v>-1.507E-2</v>
      </c>
      <c r="I1007">
        <v>211.88</v>
      </c>
      <c r="J1007">
        <v>0.34227999999999997</v>
      </c>
    </row>
    <row r="1008" spans="1:10" x14ac:dyDescent="0.3">
      <c r="A1008">
        <v>207.26</v>
      </c>
      <c r="B1008">
        <v>-0.43184</v>
      </c>
      <c r="E1008">
        <v>206.41</v>
      </c>
      <c r="F1008">
        <v>3.4970000000000001E-2</v>
      </c>
      <c r="I1008">
        <v>212.01</v>
      </c>
      <c r="J1008">
        <v>0.34101999999999999</v>
      </c>
    </row>
    <row r="1009" spans="1:10" x14ac:dyDescent="0.3">
      <c r="A1009">
        <v>207.48</v>
      </c>
      <c r="B1009">
        <v>-0.47719</v>
      </c>
      <c r="E1009">
        <v>206.41</v>
      </c>
      <c r="F1009">
        <v>3.4970000000000001E-2</v>
      </c>
      <c r="I1009">
        <v>212.25</v>
      </c>
      <c r="J1009">
        <v>0.28782000000000002</v>
      </c>
    </row>
    <row r="1010" spans="1:10" x14ac:dyDescent="0.3">
      <c r="A1010">
        <v>207.62</v>
      </c>
      <c r="B1010">
        <v>-0.47369</v>
      </c>
      <c r="E1010">
        <v>206.65</v>
      </c>
      <c r="F1010">
        <v>3.3930000000000002E-2</v>
      </c>
      <c r="I1010">
        <v>212.43</v>
      </c>
      <c r="J1010">
        <v>0.43867</v>
      </c>
    </row>
    <row r="1011" spans="1:10" x14ac:dyDescent="0.3">
      <c r="A1011">
        <v>207.84</v>
      </c>
      <c r="B1011">
        <v>-0.36645</v>
      </c>
      <c r="E1011">
        <v>206.74</v>
      </c>
      <c r="F1011">
        <v>-1.7309999999999999E-2</v>
      </c>
      <c r="I1011">
        <v>212.62</v>
      </c>
      <c r="J1011">
        <v>0.43681999999999999</v>
      </c>
    </row>
    <row r="1012" spans="1:10" x14ac:dyDescent="0.3">
      <c r="A1012">
        <v>208</v>
      </c>
      <c r="B1012">
        <v>-0.26072000000000001</v>
      </c>
      <c r="E1012">
        <v>206.94</v>
      </c>
      <c r="F1012">
        <v>0.13441</v>
      </c>
      <c r="I1012">
        <v>212.68</v>
      </c>
      <c r="J1012">
        <v>0.43624000000000002</v>
      </c>
    </row>
    <row r="1013" spans="1:10" x14ac:dyDescent="0.3">
      <c r="A1013">
        <v>208.27</v>
      </c>
      <c r="B1013">
        <v>-0.10136000000000001</v>
      </c>
      <c r="E1013">
        <v>207.19</v>
      </c>
      <c r="F1013">
        <v>8.2479999999999998E-2</v>
      </c>
      <c r="I1013">
        <v>212.85</v>
      </c>
      <c r="J1013">
        <v>0.43458000000000002</v>
      </c>
    </row>
    <row r="1014" spans="1:10" x14ac:dyDescent="0.3">
      <c r="A1014">
        <v>208.51</v>
      </c>
      <c r="B1014">
        <v>-4.4490000000000002E-2</v>
      </c>
      <c r="E1014">
        <v>207.3</v>
      </c>
      <c r="F1014">
        <v>-7.059E-2</v>
      </c>
      <c r="I1014">
        <v>213</v>
      </c>
      <c r="J1014">
        <v>0.33139999999999997</v>
      </c>
    </row>
    <row r="1015" spans="1:10" x14ac:dyDescent="0.3">
      <c r="A1015">
        <v>208.71</v>
      </c>
      <c r="B1015">
        <v>0.11311</v>
      </c>
      <c r="E1015">
        <v>207.47</v>
      </c>
      <c r="F1015">
        <v>-2.0459999999999999E-2</v>
      </c>
      <c r="I1015">
        <v>213.23</v>
      </c>
      <c r="J1015">
        <v>0.32916000000000001</v>
      </c>
    </row>
    <row r="1016" spans="1:10" x14ac:dyDescent="0.3">
      <c r="A1016">
        <v>208.99</v>
      </c>
      <c r="B1016">
        <v>0.32357000000000002</v>
      </c>
      <c r="E1016">
        <v>207.59</v>
      </c>
      <c r="F1016">
        <v>0.13161</v>
      </c>
      <c r="I1016">
        <v>213.44</v>
      </c>
      <c r="J1016">
        <v>0.27626000000000001</v>
      </c>
    </row>
    <row r="1017" spans="1:10" x14ac:dyDescent="0.3">
      <c r="A1017">
        <v>209.06</v>
      </c>
      <c r="B1017">
        <v>0.22359000000000001</v>
      </c>
      <c r="E1017">
        <v>207.81</v>
      </c>
      <c r="F1017">
        <v>7.9810000000000006E-2</v>
      </c>
      <c r="I1017">
        <v>213.51</v>
      </c>
      <c r="J1017">
        <v>0.12299</v>
      </c>
    </row>
    <row r="1018" spans="1:10" x14ac:dyDescent="0.3">
      <c r="A1018">
        <v>209.19</v>
      </c>
      <c r="B1018">
        <v>0.17599000000000001</v>
      </c>
      <c r="E1018">
        <v>207.91</v>
      </c>
      <c r="F1018">
        <v>7.9380000000000006E-2</v>
      </c>
      <c r="I1018">
        <v>213.73</v>
      </c>
      <c r="J1018">
        <v>0.32430999999999999</v>
      </c>
    </row>
    <row r="1019" spans="1:10" x14ac:dyDescent="0.3">
      <c r="A1019">
        <v>209.34</v>
      </c>
      <c r="B1019">
        <v>0.12889</v>
      </c>
      <c r="E1019">
        <v>208.06</v>
      </c>
      <c r="F1019">
        <v>0.18045</v>
      </c>
      <c r="I1019">
        <v>213.91</v>
      </c>
      <c r="J1019">
        <v>0.11910999999999999</v>
      </c>
    </row>
    <row r="1020" spans="1:10" x14ac:dyDescent="0.3">
      <c r="A1020">
        <v>209.41</v>
      </c>
      <c r="B1020">
        <v>7.9769999999999994E-2</v>
      </c>
      <c r="E1020">
        <v>208.28</v>
      </c>
      <c r="F1020">
        <v>0.28122999999999998</v>
      </c>
      <c r="I1020">
        <v>214.14</v>
      </c>
      <c r="J1020">
        <v>0.26945999999999998</v>
      </c>
    </row>
    <row r="1021" spans="1:10" x14ac:dyDescent="0.3">
      <c r="A1021">
        <v>209.46</v>
      </c>
      <c r="B1021">
        <v>3.0159999999999999E-2</v>
      </c>
      <c r="E1021">
        <v>208.44</v>
      </c>
      <c r="F1021">
        <v>0.12795000000000001</v>
      </c>
      <c r="I1021">
        <v>214.32</v>
      </c>
      <c r="J1021">
        <v>0.21684999999999999</v>
      </c>
    </row>
    <row r="1022" spans="1:10" x14ac:dyDescent="0.3">
      <c r="A1022">
        <v>209.49</v>
      </c>
      <c r="B1022">
        <v>0.1835</v>
      </c>
      <c r="E1022">
        <v>208.66</v>
      </c>
      <c r="F1022">
        <v>-2.5579999999999999E-2</v>
      </c>
      <c r="I1022">
        <v>214.46</v>
      </c>
      <c r="J1022">
        <v>1.204E-2</v>
      </c>
    </row>
    <row r="1023" spans="1:10" x14ac:dyDescent="0.3">
      <c r="A1023">
        <v>209.66</v>
      </c>
      <c r="B1023">
        <v>0.44207000000000002</v>
      </c>
      <c r="E1023">
        <v>208.77</v>
      </c>
      <c r="F1023">
        <v>-0.12778</v>
      </c>
      <c r="I1023">
        <v>214.61</v>
      </c>
      <c r="J1023">
        <v>1.059E-2</v>
      </c>
    </row>
    <row r="1024" spans="1:10" x14ac:dyDescent="0.3">
      <c r="A1024">
        <v>209.9</v>
      </c>
      <c r="B1024">
        <v>0.34636</v>
      </c>
      <c r="E1024">
        <v>208.98</v>
      </c>
      <c r="F1024">
        <v>-0.17954999999999999</v>
      </c>
      <c r="I1024">
        <v>214.82</v>
      </c>
      <c r="J1024">
        <v>-0.19489999999999999</v>
      </c>
    </row>
    <row r="1025" spans="1:10" x14ac:dyDescent="0.3">
      <c r="A1025">
        <v>210.03</v>
      </c>
      <c r="B1025">
        <v>0.34961999999999999</v>
      </c>
      <c r="E1025">
        <v>209.11</v>
      </c>
      <c r="F1025">
        <v>-0.48527999999999999</v>
      </c>
      <c r="I1025">
        <v>215.01</v>
      </c>
      <c r="J1025">
        <v>-9.5030000000000003E-2</v>
      </c>
    </row>
    <row r="1026" spans="1:10" x14ac:dyDescent="0.3">
      <c r="A1026">
        <v>210.18</v>
      </c>
      <c r="B1026">
        <v>0.4551</v>
      </c>
      <c r="E1026">
        <v>209.24</v>
      </c>
      <c r="F1026">
        <v>-0.48583999999999999</v>
      </c>
      <c r="I1026">
        <v>215.14</v>
      </c>
      <c r="J1026">
        <v>-0.35060000000000002</v>
      </c>
    </row>
    <row r="1027" spans="1:10" x14ac:dyDescent="0.3">
      <c r="A1027">
        <v>210.43</v>
      </c>
      <c r="B1027">
        <v>0.46135999999999999</v>
      </c>
      <c r="E1027">
        <v>209.48</v>
      </c>
      <c r="F1027">
        <v>-0.28343000000000002</v>
      </c>
      <c r="I1027">
        <v>215.31</v>
      </c>
      <c r="J1027">
        <v>-0.35226000000000002</v>
      </c>
    </row>
    <row r="1028" spans="1:10" x14ac:dyDescent="0.3">
      <c r="A1028">
        <v>210.66</v>
      </c>
      <c r="B1028">
        <v>0.31452999999999998</v>
      </c>
      <c r="E1028">
        <v>209.65</v>
      </c>
      <c r="F1028">
        <v>-0.23330000000000001</v>
      </c>
      <c r="I1028">
        <v>215.43</v>
      </c>
      <c r="J1028">
        <v>-0.30256</v>
      </c>
    </row>
    <row r="1029" spans="1:10" x14ac:dyDescent="0.3">
      <c r="A1029">
        <v>210.83</v>
      </c>
      <c r="B1029">
        <v>0.16621</v>
      </c>
      <c r="E1029">
        <v>209.9</v>
      </c>
      <c r="F1029">
        <v>-8.1780000000000005E-2</v>
      </c>
      <c r="I1029">
        <v>215.61</v>
      </c>
      <c r="J1029">
        <v>-0.45689999999999997</v>
      </c>
    </row>
    <row r="1030" spans="1:10" x14ac:dyDescent="0.3">
      <c r="A1030">
        <v>210.84</v>
      </c>
      <c r="B1030">
        <v>0.21732000000000001</v>
      </c>
      <c r="E1030">
        <v>210.16</v>
      </c>
      <c r="F1030">
        <v>6.9690000000000002E-2</v>
      </c>
      <c r="I1030">
        <v>215.65</v>
      </c>
      <c r="J1030">
        <v>-0.66073999999999999</v>
      </c>
    </row>
    <row r="1031" spans="1:10" x14ac:dyDescent="0.3">
      <c r="A1031">
        <v>210.99</v>
      </c>
      <c r="B1031">
        <v>0.17021</v>
      </c>
      <c r="E1031">
        <v>210.36</v>
      </c>
      <c r="F1031">
        <v>0.37398999999999999</v>
      </c>
      <c r="I1031">
        <v>215.74</v>
      </c>
      <c r="J1031">
        <v>-0.76332999999999995</v>
      </c>
    </row>
    <row r="1032" spans="1:10" x14ac:dyDescent="0.3">
      <c r="A1032">
        <v>211.17</v>
      </c>
      <c r="B1032">
        <v>0.17471999999999999</v>
      </c>
      <c r="E1032">
        <v>210.55</v>
      </c>
      <c r="F1032">
        <v>0.32232</v>
      </c>
      <c r="I1032">
        <v>215.86</v>
      </c>
      <c r="J1032">
        <v>-0.71364000000000005</v>
      </c>
    </row>
    <row r="1033" spans="1:10" x14ac:dyDescent="0.3">
      <c r="A1033">
        <v>211.32</v>
      </c>
      <c r="B1033">
        <v>0.12761</v>
      </c>
      <c r="E1033">
        <v>210.71</v>
      </c>
      <c r="F1033">
        <v>0.27077000000000001</v>
      </c>
      <c r="I1033">
        <v>215.96</v>
      </c>
      <c r="J1033">
        <v>-0.81633999999999995</v>
      </c>
    </row>
    <row r="1034" spans="1:10" x14ac:dyDescent="0.3">
      <c r="A1034">
        <v>211.4</v>
      </c>
      <c r="B1034">
        <v>7.8750000000000001E-2</v>
      </c>
      <c r="E1034">
        <v>210.82</v>
      </c>
      <c r="F1034">
        <v>0.27028999999999997</v>
      </c>
      <c r="I1034">
        <v>216.21</v>
      </c>
      <c r="J1034">
        <v>-0.71704000000000001</v>
      </c>
    </row>
    <row r="1035" spans="1:10" x14ac:dyDescent="0.3">
      <c r="A1035">
        <v>211.63</v>
      </c>
      <c r="B1035">
        <v>0.13536999999999999</v>
      </c>
      <c r="E1035">
        <v>211</v>
      </c>
      <c r="F1035">
        <v>0.32038</v>
      </c>
      <c r="I1035">
        <v>216.44</v>
      </c>
      <c r="J1035">
        <v>-0.51581999999999995</v>
      </c>
    </row>
    <row r="1036" spans="1:10" x14ac:dyDescent="0.3">
      <c r="A1036">
        <v>211.9</v>
      </c>
      <c r="B1036">
        <v>0.14213999999999999</v>
      </c>
      <c r="E1036">
        <v>211.08</v>
      </c>
      <c r="F1036">
        <v>0.26917000000000002</v>
      </c>
      <c r="I1036">
        <v>216.6</v>
      </c>
      <c r="J1036">
        <v>-0.26307000000000003</v>
      </c>
    </row>
    <row r="1037" spans="1:10" x14ac:dyDescent="0.3">
      <c r="A1037">
        <v>212.18</v>
      </c>
      <c r="B1037">
        <v>0.14915</v>
      </c>
      <c r="E1037">
        <v>211.19</v>
      </c>
      <c r="F1037">
        <v>0.16697000000000001</v>
      </c>
      <c r="I1037">
        <v>216.73</v>
      </c>
      <c r="J1037">
        <v>-0.41691</v>
      </c>
    </row>
    <row r="1038" spans="1:10" x14ac:dyDescent="0.3">
      <c r="A1038">
        <v>212.34</v>
      </c>
      <c r="B1038">
        <v>5.144E-2</v>
      </c>
      <c r="E1038">
        <v>211.39</v>
      </c>
      <c r="F1038">
        <v>0.16611000000000001</v>
      </c>
      <c r="I1038">
        <v>216.98</v>
      </c>
      <c r="J1038">
        <v>-0.26676</v>
      </c>
    </row>
    <row r="1039" spans="1:10" x14ac:dyDescent="0.3">
      <c r="A1039">
        <v>212.5</v>
      </c>
      <c r="B1039">
        <v>5.5449999999999999E-2</v>
      </c>
      <c r="E1039">
        <v>211.45</v>
      </c>
      <c r="F1039">
        <v>0.16585</v>
      </c>
      <c r="I1039">
        <v>217.12</v>
      </c>
      <c r="J1039">
        <v>-0.11552999999999999</v>
      </c>
    </row>
    <row r="1040" spans="1:10" x14ac:dyDescent="0.3">
      <c r="A1040">
        <v>212.72</v>
      </c>
      <c r="B1040">
        <v>-4.0770000000000001E-2</v>
      </c>
      <c r="E1040">
        <v>211.55</v>
      </c>
      <c r="F1040">
        <v>-3.8030000000000001E-2</v>
      </c>
      <c r="I1040">
        <v>217.26</v>
      </c>
      <c r="J1040">
        <v>-0.11688999999999999</v>
      </c>
    </row>
    <row r="1041" spans="1:10" x14ac:dyDescent="0.3">
      <c r="A1041">
        <v>212.9</v>
      </c>
      <c r="B1041">
        <v>-0.13799</v>
      </c>
      <c r="E1041">
        <v>211.64</v>
      </c>
      <c r="F1041">
        <v>-0.24187</v>
      </c>
      <c r="I1041">
        <v>217.33</v>
      </c>
      <c r="J1041">
        <v>-0.27016000000000001</v>
      </c>
    </row>
    <row r="1042" spans="1:10" x14ac:dyDescent="0.3">
      <c r="A1042">
        <v>213.05</v>
      </c>
      <c r="B1042">
        <v>-0.13422999999999999</v>
      </c>
      <c r="E1042">
        <v>211.72</v>
      </c>
      <c r="F1042">
        <v>-0.49652000000000002</v>
      </c>
      <c r="I1042">
        <v>217.59</v>
      </c>
      <c r="J1042">
        <v>-0.32355</v>
      </c>
    </row>
    <row r="1043" spans="1:10" x14ac:dyDescent="0.3">
      <c r="A1043">
        <v>213.07</v>
      </c>
      <c r="B1043">
        <v>-8.2869999999999999E-2</v>
      </c>
      <c r="E1043">
        <v>211.87</v>
      </c>
      <c r="F1043">
        <v>-0.49717</v>
      </c>
      <c r="I1043">
        <v>217.81</v>
      </c>
      <c r="J1043">
        <v>-0.12223000000000001</v>
      </c>
    </row>
    <row r="1044" spans="1:10" x14ac:dyDescent="0.3">
      <c r="A1044">
        <v>213.22</v>
      </c>
      <c r="B1044">
        <v>-0.12997</v>
      </c>
      <c r="E1044">
        <v>212.03</v>
      </c>
      <c r="F1044">
        <v>-0.44700000000000001</v>
      </c>
      <c r="I1044">
        <v>217.92</v>
      </c>
      <c r="J1044">
        <v>-0.22502</v>
      </c>
    </row>
    <row r="1045" spans="1:10" x14ac:dyDescent="0.3">
      <c r="A1045">
        <v>213.43</v>
      </c>
      <c r="B1045">
        <v>-7.3849999999999999E-2</v>
      </c>
      <c r="E1045">
        <v>212.24</v>
      </c>
      <c r="F1045">
        <v>-0.44790000000000002</v>
      </c>
      <c r="I1045">
        <v>218.12</v>
      </c>
      <c r="J1045">
        <v>-0.27783999999999998</v>
      </c>
    </row>
    <row r="1046" spans="1:10" x14ac:dyDescent="0.3">
      <c r="A1046">
        <v>213.54</v>
      </c>
      <c r="B1046">
        <v>-7.1099999999999997E-2</v>
      </c>
      <c r="E1046">
        <v>212.41</v>
      </c>
      <c r="F1046">
        <v>-0.34691</v>
      </c>
      <c r="I1046">
        <v>218.28</v>
      </c>
      <c r="J1046">
        <v>-0.22852</v>
      </c>
    </row>
    <row r="1047" spans="1:10" x14ac:dyDescent="0.3">
      <c r="A1047">
        <v>213.48</v>
      </c>
      <c r="B1047">
        <v>-0.17432</v>
      </c>
      <c r="E1047">
        <v>212.55</v>
      </c>
      <c r="F1047">
        <v>-0.24579000000000001</v>
      </c>
      <c r="I1047">
        <v>218.5</v>
      </c>
      <c r="J1047">
        <v>-0.17979999999999999</v>
      </c>
    </row>
    <row r="1048" spans="1:10" x14ac:dyDescent="0.3">
      <c r="A1048">
        <v>213.63</v>
      </c>
      <c r="B1048">
        <v>-6.8839999999999998E-2</v>
      </c>
      <c r="E1048">
        <v>212.83</v>
      </c>
      <c r="F1048">
        <v>7.3200000000000001E-3</v>
      </c>
      <c r="I1048">
        <v>218.59</v>
      </c>
      <c r="J1048">
        <v>-0.23153000000000001</v>
      </c>
    </row>
    <row r="1049" spans="1:10" x14ac:dyDescent="0.3">
      <c r="A1049">
        <v>213.87</v>
      </c>
      <c r="B1049">
        <v>0.14061999999999999</v>
      </c>
      <c r="E1049">
        <v>213.02</v>
      </c>
      <c r="F1049">
        <v>6.4999999999999997E-3</v>
      </c>
      <c r="I1049">
        <v>218.69</v>
      </c>
      <c r="J1049">
        <v>-0.33423000000000003</v>
      </c>
    </row>
    <row r="1050" spans="1:10" x14ac:dyDescent="0.3">
      <c r="A1050">
        <v>214.07</v>
      </c>
      <c r="B1050">
        <v>0.14563000000000001</v>
      </c>
      <c r="E1050">
        <v>213.06</v>
      </c>
      <c r="F1050">
        <v>-9.5390000000000003E-2</v>
      </c>
      <c r="I1050">
        <v>218.86</v>
      </c>
      <c r="J1050">
        <v>-0.28503000000000001</v>
      </c>
    </row>
    <row r="1051" spans="1:10" x14ac:dyDescent="0.3">
      <c r="A1051">
        <v>214.19</v>
      </c>
      <c r="B1051">
        <v>9.7780000000000006E-2</v>
      </c>
      <c r="E1051">
        <v>213.22</v>
      </c>
      <c r="F1051">
        <v>-0.14693999999999999</v>
      </c>
      <c r="I1051">
        <v>219.01</v>
      </c>
      <c r="J1051">
        <v>-0.23561000000000001</v>
      </c>
    </row>
    <row r="1052" spans="1:10" x14ac:dyDescent="0.3">
      <c r="A1052">
        <v>214.4</v>
      </c>
      <c r="B1052">
        <v>0.10304000000000001</v>
      </c>
      <c r="E1052">
        <v>213.38</v>
      </c>
      <c r="F1052">
        <v>-4.5909999999999999E-2</v>
      </c>
      <c r="I1052">
        <v>219.14</v>
      </c>
      <c r="J1052">
        <v>-0.28775000000000001</v>
      </c>
    </row>
    <row r="1053" spans="1:10" x14ac:dyDescent="0.3">
      <c r="A1053">
        <v>214.7</v>
      </c>
      <c r="B1053">
        <v>0.21226999999999999</v>
      </c>
      <c r="E1053">
        <v>213.56</v>
      </c>
      <c r="F1053">
        <v>5.5039999999999999E-2</v>
      </c>
      <c r="I1053">
        <v>219.23</v>
      </c>
      <c r="J1053">
        <v>-0.28861999999999999</v>
      </c>
    </row>
    <row r="1054" spans="1:10" x14ac:dyDescent="0.3">
      <c r="A1054">
        <v>214.88</v>
      </c>
      <c r="B1054">
        <v>0.16592000000000001</v>
      </c>
      <c r="E1054">
        <v>213.56</v>
      </c>
      <c r="F1054">
        <v>5.5039999999999999E-2</v>
      </c>
      <c r="I1054">
        <v>219.33</v>
      </c>
      <c r="J1054">
        <v>-0.39130999999999999</v>
      </c>
    </row>
    <row r="1055" spans="1:10" x14ac:dyDescent="0.3">
      <c r="A1055">
        <v>215.06</v>
      </c>
      <c r="B1055">
        <v>1.7840000000000002E-2</v>
      </c>
      <c r="E1055">
        <v>213.78</v>
      </c>
      <c r="F1055">
        <v>0.10495</v>
      </c>
      <c r="I1055">
        <v>219.55</v>
      </c>
      <c r="J1055">
        <v>-0.29172999999999999</v>
      </c>
    </row>
    <row r="1056" spans="1:10" x14ac:dyDescent="0.3">
      <c r="A1056">
        <v>215.37</v>
      </c>
      <c r="B1056">
        <v>7.6469999999999996E-2</v>
      </c>
      <c r="E1056">
        <v>213.98</v>
      </c>
      <c r="F1056">
        <v>0.25668000000000002</v>
      </c>
      <c r="I1056">
        <v>219.69</v>
      </c>
      <c r="J1056">
        <v>-0.29309000000000002</v>
      </c>
    </row>
    <row r="1057" spans="1:10" x14ac:dyDescent="0.3">
      <c r="A1057">
        <v>215.61</v>
      </c>
      <c r="B1057">
        <v>0.13333999999999999</v>
      </c>
      <c r="E1057">
        <v>214.14</v>
      </c>
      <c r="F1057">
        <v>0.30685000000000001</v>
      </c>
      <c r="I1057">
        <v>219.76</v>
      </c>
      <c r="J1057">
        <v>-0.44635000000000002</v>
      </c>
    </row>
    <row r="1058" spans="1:10" x14ac:dyDescent="0.3">
      <c r="A1058">
        <v>215.92</v>
      </c>
      <c r="B1058">
        <v>0.29370000000000002</v>
      </c>
      <c r="E1058">
        <v>214.28</v>
      </c>
      <c r="F1058">
        <v>0.25539000000000001</v>
      </c>
      <c r="I1058">
        <v>219.86</v>
      </c>
      <c r="J1058">
        <v>-0.49819000000000002</v>
      </c>
    </row>
    <row r="1059" spans="1:10" x14ac:dyDescent="0.3">
      <c r="A1059">
        <v>216.16</v>
      </c>
      <c r="B1059">
        <v>0.35056999999999999</v>
      </c>
      <c r="E1059">
        <v>214.49</v>
      </c>
      <c r="F1059">
        <v>0.35621000000000003</v>
      </c>
      <c r="I1059">
        <v>219.97</v>
      </c>
      <c r="J1059">
        <v>-0.65183999999999997</v>
      </c>
    </row>
    <row r="1060" spans="1:10" x14ac:dyDescent="0.3">
      <c r="A1060">
        <v>216.28</v>
      </c>
      <c r="B1060">
        <v>0.30270999999999998</v>
      </c>
      <c r="E1060">
        <v>214.68</v>
      </c>
      <c r="F1060">
        <v>0.25367000000000001</v>
      </c>
      <c r="I1060">
        <v>220.14</v>
      </c>
      <c r="J1060">
        <v>-0.60263</v>
      </c>
    </row>
    <row r="1061" spans="1:10" x14ac:dyDescent="0.3">
      <c r="A1061">
        <v>216.37</v>
      </c>
      <c r="B1061">
        <v>0.20324</v>
      </c>
      <c r="E1061">
        <v>214.74</v>
      </c>
      <c r="F1061">
        <v>0.15168000000000001</v>
      </c>
      <c r="I1061">
        <v>220.29</v>
      </c>
      <c r="J1061">
        <v>-0.60409000000000002</v>
      </c>
    </row>
    <row r="1062" spans="1:10" x14ac:dyDescent="0.3">
      <c r="A1062">
        <v>216.36</v>
      </c>
      <c r="B1062">
        <v>0.30471999999999999</v>
      </c>
      <c r="E1062">
        <v>214.93</v>
      </c>
      <c r="F1062">
        <v>4.9140000000000003E-2</v>
      </c>
      <c r="I1062">
        <v>220.31</v>
      </c>
      <c r="J1062">
        <v>-0.70601000000000003</v>
      </c>
    </row>
    <row r="1063" spans="1:10" x14ac:dyDescent="0.3">
      <c r="A1063">
        <v>216.39</v>
      </c>
      <c r="B1063">
        <v>5.1150000000000001E-2</v>
      </c>
      <c r="E1063">
        <v>215.04</v>
      </c>
      <c r="F1063">
        <v>0.15039</v>
      </c>
      <c r="I1063">
        <v>220.49</v>
      </c>
      <c r="J1063">
        <v>-0.70775999999999994</v>
      </c>
    </row>
    <row r="1064" spans="1:10" x14ac:dyDescent="0.3">
      <c r="A1064">
        <v>216.43</v>
      </c>
      <c r="B1064">
        <v>-4.9570000000000003E-2</v>
      </c>
      <c r="E1064">
        <v>215.2</v>
      </c>
      <c r="F1064">
        <v>9.8839999999999997E-2</v>
      </c>
      <c r="I1064">
        <v>220.69</v>
      </c>
      <c r="J1064">
        <v>-0.76056000000000001</v>
      </c>
    </row>
    <row r="1065" spans="1:10" x14ac:dyDescent="0.3">
      <c r="A1065">
        <v>216.55</v>
      </c>
      <c r="B1065">
        <v>-0.14829000000000001</v>
      </c>
      <c r="E1065">
        <v>215.31</v>
      </c>
      <c r="F1065">
        <v>-3.3700000000000002E-3</v>
      </c>
      <c r="I1065">
        <v>220.97</v>
      </c>
      <c r="J1065">
        <v>-0.45810000000000001</v>
      </c>
    </row>
    <row r="1066" spans="1:10" x14ac:dyDescent="0.3">
      <c r="A1066">
        <v>216.73</v>
      </c>
      <c r="B1066">
        <v>-0.2455</v>
      </c>
      <c r="E1066">
        <v>215.51</v>
      </c>
      <c r="F1066">
        <v>4.6640000000000001E-2</v>
      </c>
      <c r="I1066">
        <v>221.21</v>
      </c>
      <c r="J1066">
        <v>-0.40958</v>
      </c>
    </row>
    <row r="1067" spans="1:10" x14ac:dyDescent="0.3">
      <c r="A1067">
        <v>216.95</v>
      </c>
      <c r="B1067">
        <v>-0.18912999999999999</v>
      </c>
      <c r="E1067">
        <v>215.71</v>
      </c>
      <c r="F1067">
        <v>9.6640000000000004E-2</v>
      </c>
      <c r="I1067">
        <v>221.31</v>
      </c>
      <c r="J1067">
        <v>-0.41055000000000003</v>
      </c>
    </row>
    <row r="1068" spans="1:10" x14ac:dyDescent="0.3">
      <c r="A1068">
        <v>217.15</v>
      </c>
      <c r="B1068">
        <v>-0.18412999999999999</v>
      </c>
      <c r="E1068">
        <v>215.73</v>
      </c>
      <c r="F1068">
        <v>4.5699999999999998E-2</v>
      </c>
      <c r="I1068">
        <v>221.57</v>
      </c>
      <c r="J1068">
        <v>-0.41306999999999999</v>
      </c>
    </row>
    <row r="1069" spans="1:10" x14ac:dyDescent="0.3">
      <c r="A1069">
        <v>217.36</v>
      </c>
      <c r="B1069">
        <v>7.5439999999999993E-2</v>
      </c>
      <c r="E1069">
        <v>215.9</v>
      </c>
      <c r="F1069">
        <v>-0.26022000000000001</v>
      </c>
      <c r="I1069">
        <v>221.71</v>
      </c>
      <c r="J1069">
        <v>-0.16012000000000001</v>
      </c>
    </row>
    <row r="1070" spans="1:10" x14ac:dyDescent="0.3">
      <c r="A1070">
        <v>217.57</v>
      </c>
      <c r="B1070">
        <v>-2.102E-2</v>
      </c>
      <c r="E1070">
        <v>216.11</v>
      </c>
      <c r="F1070">
        <v>-0.21026</v>
      </c>
      <c r="I1070">
        <v>221.81</v>
      </c>
      <c r="J1070">
        <v>-0.21196000000000001</v>
      </c>
    </row>
    <row r="1071" spans="1:10" x14ac:dyDescent="0.3">
      <c r="A1071">
        <v>217.73</v>
      </c>
      <c r="B1071">
        <v>-1.7010000000000001E-2</v>
      </c>
      <c r="E1071">
        <v>216.26</v>
      </c>
      <c r="F1071">
        <v>-0.46522000000000002</v>
      </c>
      <c r="I1071">
        <v>221.96</v>
      </c>
      <c r="J1071">
        <v>-0.56945000000000001</v>
      </c>
    </row>
    <row r="1072" spans="1:10" x14ac:dyDescent="0.3">
      <c r="A1072">
        <v>217.96</v>
      </c>
      <c r="B1072">
        <v>0.14133999999999999</v>
      </c>
      <c r="E1072">
        <v>216.44</v>
      </c>
      <c r="F1072">
        <v>-0.36425999999999997</v>
      </c>
      <c r="I1072">
        <v>222.02</v>
      </c>
      <c r="J1072">
        <v>-0.67176000000000002</v>
      </c>
    </row>
    <row r="1073" spans="1:10" x14ac:dyDescent="0.3">
      <c r="A1073">
        <v>218.06</v>
      </c>
      <c r="B1073">
        <v>9.2979999999999993E-2</v>
      </c>
      <c r="E1073">
        <v>216.54</v>
      </c>
      <c r="F1073">
        <v>-0.46642</v>
      </c>
      <c r="I1073">
        <v>222.27</v>
      </c>
      <c r="J1073">
        <v>-0.67418999999999996</v>
      </c>
    </row>
    <row r="1074" spans="1:10" x14ac:dyDescent="0.3">
      <c r="A1074">
        <v>218.19</v>
      </c>
      <c r="B1074">
        <v>9.6229999999999996E-2</v>
      </c>
      <c r="E1074">
        <v>216.75</v>
      </c>
      <c r="F1074">
        <v>-0.56906000000000001</v>
      </c>
      <c r="I1074">
        <v>222.5</v>
      </c>
      <c r="J1074">
        <v>-0.32039000000000001</v>
      </c>
    </row>
    <row r="1075" spans="1:10" x14ac:dyDescent="0.3">
      <c r="A1075">
        <v>218.3</v>
      </c>
      <c r="B1075">
        <v>9.8989999999999995E-2</v>
      </c>
      <c r="E1075">
        <v>216.95</v>
      </c>
      <c r="F1075">
        <v>-0.36646000000000001</v>
      </c>
      <c r="I1075">
        <v>222.66</v>
      </c>
      <c r="J1075">
        <v>-0.57625000000000004</v>
      </c>
    </row>
    <row r="1076" spans="1:10" x14ac:dyDescent="0.3">
      <c r="A1076">
        <v>218.32</v>
      </c>
      <c r="B1076">
        <v>0.20122000000000001</v>
      </c>
      <c r="E1076">
        <v>217.15</v>
      </c>
      <c r="F1076">
        <v>-0.46905000000000002</v>
      </c>
      <c r="I1076">
        <v>222.86</v>
      </c>
      <c r="J1076">
        <v>-0.52734000000000003</v>
      </c>
    </row>
    <row r="1077" spans="1:10" x14ac:dyDescent="0.3">
      <c r="A1077">
        <v>218.44</v>
      </c>
      <c r="B1077">
        <v>0.30595</v>
      </c>
      <c r="E1077">
        <v>217.26</v>
      </c>
      <c r="F1077">
        <v>-0.41865999999999998</v>
      </c>
      <c r="I1077">
        <v>222.95</v>
      </c>
      <c r="J1077">
        <v>-0.27389000000000002</v>
      </c>
    </row>
    <row r="1078" spans="1:10" x14ac:dyDescent="0.3">
      <c r="A1078">
        <v>218.47</v>
      </c>
      <c r="B1078">
        <v>0.30669999999999997</v>
      </c>
      <c r="E1078">
        <v>217.36</v>
      </c>
      <c r="F1078">
        <v>-0.67340999999999995</v>
      </c>
      <c r="I1078">
        <v>223.27</v>
      </c>
      <c r="J1078">
        <v>-2.2689999999999998E-2</v>
      </c>
    </row>
    <row r="1079" spans="1:10" x14ac:dyDescent="0.3">
      <c r="A1079">
        <v>218.72</v>
      </c>
      <c r="B1079">
        <v>0.31296000000000002</v>
      </c>
      <c r="E1079">
        <v>217.5</v>
      </c>
      <c r="F1079">
        <v>-0.57228999999999997</v>
      </c>
      <c r="I1079">
        <v>223.39</v>
      </c>
      <c r="J1079">
        <v>7.7859999999999999E-2</v>
      </c>
    </row>
    <row r="1080" spans="1:10" x14ac:dyDescent="0.3">
      <c r="A1080">
        <v>218.84</v>
      </c>
      <c r="B1080">
        <v>0.11251</v>
      </c>
      <c r="E1080">
        <v>217.69</v>
      </c>
      <c r="F1080">
        <v>-0.36964999999999998</v>
      </c>
      <c r="I1080">
        <v>223.56</v>
      </c>
      <c r="J1080">
        <v>-0.22896</v>
      </c>
    </row>
    <row r="1081" spans="1:10" x14ac:dyDescent="0.3">
      <c r="A1081">
        <v>218.93</v>
      </c>
      <c r="B1081">
        <v>-0.13954</v>
      </c>
      <c r="E1081">
        <v>217.88</v>
      </c>
      <c r="F1081">
        <v>-0.3196</v>
      </c>
      <c r="I1081">
        <v>223.73</v>
      </c>
      <c r="J1081">
        <v>-0.17974999999999999</v>
      </c>
    </row>
    <row r="1082" spans="1:10" x14ac:dyDescent="0.3">
      <c r="A1082">
        <v>219.15</v>
      </c>
      <c r="B1082">
        <v>-0.28661999999999999</v>
      </c>
      <c r="E1082">
        <v>218.02</v>
      </c>
      <c r="F1082">
        <v>-0.32020999999999999</v>
      </c>
      <c r="I1082">
        <v>223.93</v>
      </c>
      <c r="J1082">
        <v>-7.9960000000000003E-2</v>
      </c>
    </row>
    <row r="1083" spans="1:10" x14ac:dyDescent="0.3">
      <c r="A1083">
        <v>219.34</v>
      </c>
      <c r="B1083">
        <v>-0.43445</v>
      </c>
      <c r="E1083">
        <v>218.22</v>
      </c>
      <c r="F1083">
        <v>-0.21934999999999999</v>
      </c>
      <c r="I1083">
        <v>224.03</v>
      </c>
      <c r="J1083">
        <v>-8.0930000000000002E-2</v>
      </c>
    </row>
    <row r="1084" spans="1:10" x14ac:dyDescent="0.3">
      <c r="A1084">
        <v>219.58</v>
      </c>
      <c r="B1084">
        <v>-0.22498000000000001</v>
      </c>
      <c r="E1084">
        <v>218.48</v>
      </c>
      <c r="F1084">
        <v>3.3849999999999998E-2</v>
      </c>
      <c r="I1084">
        <v>224.13</v>
      </c>
      <c r="J1084">
        <v>1.9810000000000001E-2</v>
      </c>
    </row>
    <row r="1085" spans="1:10" x14ac:dyDescent="0.3">
      <c r="A1085">
        <v>219.62</v>
      </c>
      <c r="B1085">
        <v>-0.12225999999999999</v>
      </c>
      <c r="E1085">
        <v>218.75</v>
      </c>
      <c r="F1085">
        <v>3.2689999999999997E-2</v>
      </c>
      <c r="I1085">
        <v>224.21</v>
      </c>
      <c r="J1085">
        <v>1.9040000000000001E-2</v>
      </c>
    </row>
    <row r="1086" spans="1:10" x14ac:dyDescent="0.3">
      <c r="A1086">
        <v>219.79</v>
      </c>
      <c r="B1086">
        <v>0.18718000000000001</v>
      </c>
      <c r="E1086">
        <v>218.96</v>
      </c>
      <c r="F1086">
        <v>-0.12081</v>
      </c>
      <c r="I1086">
        <v>224.3</v>
      </c>
      <c r="J1086">
        <v>0.11989</v>
      </c>
    </row>
    <row r="1087" spans="1:10" x14ac:dyDescent="0.3">
      <c r="A1087">
        <v>220.1</v>
      </c>
      <c r="B1087">
        <v>0.44924999999999998</v>
      </c>
      <c r="E1087">
        <v>219.02</v>
      </c>
      <c r="F1087">
        <v>-0.22278999999999999</v>
      </c>
      <c r="I1087">
        <v>224.49</v>
      </c>
      <c r="J1087">
        <v>0.27063999999999999</v>
      </c>
    </row>
    <row r="1088" spans="1:10" x14ac:dyDescent="0.3">
      <c r="A1088">
        <v>220.24</v>
      </c>
      <c r="B1088">
        <v>0.55334000000000005</v>
      </c>
      <c r="E1088">
        <v>219.21</v>
      </c>
      <c r="F1088">
        <v>-2.0160000000000001E-2</v>
      </c>
      <c r="I1088">
        <v>224.62</v>
      </c>
      <c r="J1088">
        <v>6.5909999999999996E-2</v>
      </c>
    </row>
    <row r="1089" spans="1:10" x14ac:dyDescent="0.3">
      <c r="A1089">
        <v>220.34</v>
      </c>
      <c r="B1089">
        <v>0.55486000000000002</v>
      </c>
      <c r="E1089">
        <v>219.39</v>
      </c>
      <c r="F1089">
        <v>0.13164999999999999</v>
      </c>
      <c r="I1089">
        <v>224.83</v>
      </c>
      <c r="J1089">
        <v>0.21646000000000001</v>
      </c>
    </row>
    <row r="1090" spans="1:10" x14ac:dyDescent="0.3">
      <c r="A1090">
        <v>220.46</v>
      </c>
      <c r="B1090">
        <v>0.35324</v>
      </c>
      <c r="E1090">
        <v>219.51</v>
      </c>
      <c r="F1090">
        <v>8.0269999999999994E-2</v>
      </c>
      <c r="I1090">
        <v>225.04</v>
      </c>
      <c r="J1090">
        <v>0.16356000000000001</v>
      </c>
    </row>
    <row r="1091" spans="1:10" x14ac:dyDescent="0.3">
      <c r="A1091">
        <v>220.7</v>
      </c>
      <c r="B1091">
        <v>0.30603999999999998</v>
      </c>
      <c r="E1091">
        <v>219.57</v>
      </c>
      <c r="F1091">
        <v>8.0019999999999994E-2</v>
      </c>
      <c r="I1091">
        <v>225.2</v>
      </c>
      <c r="J1091">
        <v>0.21287</v>
      </c>
    </row>
    <row r="1092" spans="1:10" x14ac:dyDescent="0.3">
      <c r="A1092">
        <v>220.83</v>
      </c>
      <c r="B1092">
        <v>5.3710000000000001E-2</v>
      </c>
      <c r="E1092">
        <v>219.6</v>
      </c>
      <c r="F1092">
        <v>0.18160999999999999</v>
      </c>
      <c r="I1092">
        <v>225.4</v>
      </c>
      <c r="J1092">
        <v>0.41438000000000003</v>
      </c>
    </row>
    <row r="1093" spans="1:10" x14ac:dyDescent="0.3">
      <c r="A1093">
        <v>220.84</v>
      </c>
      <c r="B1093">
        <v>-9.8729999999999998E-2</v>
      </c>
      <c r="E1093">
        <v>219.81</v>
      </c>
      <c r="F1093">
        <v>0.28243000000000001</v>
      </c>
      <c r="I1093">
        <v>225.48</v>
      </c>
      <c r="J1093">
        <v>0.36274000000000001</v>
      </c>
    </row>
    <row r="1094" spans="1:10" x14ac:dyDescent="0.3">
      <c r="A1094">
        <v>221.04</v>
      </c>
      <c r="B1094">
        <v>-4.4819999999999999E-2</v>
      </c>
      <c r="E1094">
        <v>219.91</v>
      </c>
      <c r="F1094">
        <v>0.23114000000000001</v>
      </c>
      <c r="I1094">
        <v>225.61</v>
      </c>
      <c r="J1094">
        <v>0.31062000000000001</v>
      </c>
    </row>
    <row r="1095" spans="1:10" x14ac:dyDescent="0.3">
      <c r="A1095">
        <v>221.28</v>
      </c>
      <c r="B1095">
        <v>6.0569999999999999E-2</v>
      </c>
      <c r="E1095">
        <v>220.1</v>
      </c>
      <c r="F1095">
        <v>0.23032</v>
      </c>
      <c r="I1095">
        <v>225.86</v>
      </c>
      <c r="J1095">
        <v>0.25733</v>
      </c>
    </row>
    <row r="1096" spans="1:10" x14ac:dyDescent="0.3">
      <c r="A1096">
        <v>221.43</v>
      </c>
      <c r="B1096">
        <v>-3.8870000000000002E-2</v>
      </c>
      <c r="E1096">
        <v>220.21</v>
      </c>
      <c r="F1096">
        <v>0.17898</v>
      </c>
      <c r="I1096">
        <v>225.91</v>
      </c>
      <c r="J1096">
        <v>0.15511</v>
      </c>
    </row>
    <row r="1097" spans="1:10" x14ac:dyDescent="0.3">
      <c r="A1097">
        <v>221.5</v>
      </c>
      <c r="B1097">
        <v>-3.7810000000000003E-2</v>
      </c>
      <c r="E1097">
        <v>220.34</v>
      </c>
      <c r="F1097">
        <v>0.22928999999999999</v>
      </c>
      <c r="I1097">
        <v>226.01</v>
      </c>
      <c r="J1097">
        <v>-0.15104000000000001</v>
      </c>
    </row>
    <row r="1098" spans="1:10" x14ac:dyDescent="0.3">
      <c r="A1098">
        <v>221.74</v>
      </c>
      <c r="B1098">
        <v>-3.415E-2</v>
      </c>
      <c r="E1098">
        <v>220.58</v>
      </c>
      <c r="F1098">
        <v>0.32998</v>
      </c>
      <c r="I1098">
        <v>226.15</v>
      </c>
      <c r="J1098">
        <v>-0.15240000000000001</v>
      </c>
    </row>
    <row r="1099" spans="1:10" x14ac:dyDescent="0.3">
      <c r="A1099">
        <v>221.97</v>
      </c>
      <c r="B1099">
        <v>0.12195</v>
      </c>
      <c r="E1099">
        <v>220.65</v>
      </c>
      <c r="F1099">
        <v>0.12622</v>
      </c>
      <c r="I1099">
        <v>226.4</v>
      </c>
      <c r="J1099">
        <v>-5.3100000000000001E-2</v>
      </c>
    </row>
    <row r="1100" spans="1:10" x14ac:dyDescent="0.3">
      <c r="A1100">
        <v>222.06</v>
      </c>
      <c r="B1100">
        <v>0.12332</v>
      </c>
      <c r="E1100">
        <v>220.82</v>
      </c>
      <c r="F1100">
        <v>7.4630000000000002E-2</v>
      </c>
      <c r="I1100">
        <v>226.59</v>
      </c>
      <c r="J1100">
        <v>0.30109000000000002</v>
      </c>
    </row>
    <row r="1101" spans="1:10" x14ac:dyDescent="0.3">
      <c r="A1101">
        <v>222.16</v>
      </c>
      <c r="B1101">
        <v>0.12484000000000001</v>
      </c>
      <c r="E1101">
        <v>220.96</v>
      </c>
      <c r="F1101">
        <v>2.317E-2</v>
      </c>
      <c r="I1101">
        <v>226.71</v>
      </c>
      <c r="J1101">
        <v>0.29992999999999997</v>
      </c>
    </row>
    <row r="1102" spans="1:10" x14ac:dyDescent="0.3">
      <c r="A1102">
        <v>222.21</v>
      </c>
      <c r="B1102">
        <v>0.17646000000000001</v>
      </c>
      <c r="E1102">
        <v>221.07</v>
      </c>
      <c r="F1102">
        <v>-7.9030000000000003E-2</v>
      </c>
      <c r="I1102">
        <v>226.84</v>
      </c>
      <c r="J1102">
        <v>0.29866999999999999</v>
      </c>
    </row>
    <row r="1103" spans="1:10" x14ac:dyDescent="0.3">
      <c r="A1103">
        <v>222.39</v>
      </c>
      <c r="B1103">
        <v>0.23008000000000001</v>
      </c>
      <c r="E1103">
        <v>221.15</v>
      </c>
      <c r="F1103">
        <v>-0.18110000000000001</v>
      </c>
      <c r="I1103">
        <v>227.09</v>
      </c>
      <c r="J1103">
        <v>0.60141</v>
      </c>
    </row>
    <row r="1104" spans="1:10" x14ac:dyDescent="0.3">
      <c r="A1104">
        <v>222.54</v>
      </c>
      <c r="B1104">
        <v>0.33407999999999999</v>
      </c>
      <c r="E1104">
        <v>221.37</v>
      </c>
      <c r="F1104">
        <v>-0.33463999999999999</v>
      </c>
      <c r="I1104">
        <v>227.17</v>
      </c>
      <c r="J1104">
        <v>0.39717999999999998</v>
      </c>
    </row>
    <row r="1105" spans="1:10" x14ac:dyDescent="0.3">
      <c r="A1105">
        <v>222.67</v>
      </c>
      <c r="B1105">
        <v>0.28520000000000001</v>
      </c>
      <c r="E1105">
        <v>221.61</v>
      </c>
      <c r="F1105">
        <v>-0.23394999999999999</v>
      </c>
      <c r="I1105">
        <v>227.32</v>
      </c>
      <c r="J1105">
        <v>0.49745</v>
      </c>
    </row>
    <row r="1106" spans="1:10" x14ac:dyDescent="0.3">
      <c r="A1106">
        <v>222.91</v>
      </c>
      <c r="B1106">
        <v>0.33972000000000002</v>
      </c>
      <c r="E1106">
        <v>221.72</v>
      </c>
      <c r="F1106">
        <v>-0.33613999999999999</v>
      </c>
      <c r="I1106">
        <v>227.5</v>
      </c>
      <c r="J1106">
        <v>0.49569999999999997</v>
      </c>
    </row>
    <row r="1107" spans="1:10" x14ac:dyDescent="0.3">
      <c r="A1107">
        <v>223.03</v>
      </c>
      <c r="B1107">
        <v>0.34155000000000002</v>
      </c>
      <c r="E1107">
        <v>221.81</v>
      </c>
      <c r="F1107">
        <v>-0.38739000000000001</v>
      </c>
      <c r="I1107">
        <v>227.59</v>
      </c>
      <c r="J1107">
        <v>0.54569000000000001</v>
      </c>
    </row>
    <row r="1108" spans="1:10" x14ac:dyDescent="0.3">
      <c r="A1108">
        <v>223.29</v>
      </c>
      <c r="B1108">
        <v>0.34550999999999998</v>
      </c>
      <c r="E1108">
        <v>222.01</v>
      </c>
      <c r="F1108">
        <v>-0.28653000000000001</v>
      </c>
      <c r="I1108">
        <v>227.83</v>
      </c>
      <c r="J1108">
        <v>0.54335999999999995</v>
      </c>
    </row>
    <row r="1109" spans="1:10" x14ac:dyDescent="0.3">
      <c r="A1109">
        <v>223.44</v>
      </c>
      <c r="B1109">
        <v>0.19520999999999999</v>
      </c>
      <c r="E1109">
        <v>222.32</v>
      </c>
      <c r="F1109">
        <v>-0.28787000000000001</v>
      </c>
      <c r="I1109">
        <v>227.97</v>
      </c>
      <c r="J1109">
        <v>0.59286000000000005</v>
      </c>
    </row>
    <row r="1110" spans="1:10" x14ac:dyDescent="0.3">
      <c r="A1110">
        <v>223.61</v>
      </c>
      <c r="B1110">
        <v>0.29953000000000002</v>
      </c>
      <c r="E1110">
        <v>222.42</v>
      </c>
      <c r="F1110">
        <v>-0.18657000000000001</v>
      </c>
      <c r="I1110">
        <v>228.15</v>
      </c>
      <c r="J1110">
        <v>0.48938999999999999</v>
      </c>
    </row>
    <row r="1111" spans="1:10" x14ac:dyDescent="0.3">
      <c r="A1111">
        <v>223.82</v>
      </c>
      <c r="B1111">
        <v>0.15014</v>
      </c>
      <c r="E1111">
        <v>222.58</v>
      </c>
      <c r="F1111">
        <v>-0.23813000000000001</v>
      </c>
      <c r="I1111">
        <v>228.26</v>
      </c>
      <c r="J1111">
        <v>0.28487000000000001</v>
      </c>
    </row>
    <row r="1112" spans="1:10" x14ac:dyDescent="0.3">
      <c r="A1112">
        <v>223.88</v>
      </c>
      <c r="B1112">
        <v>0.1002</v>
      </c>
      <c r="E1112">
        <v>222.77</v>
      </c>
      <c r="F1112">
        <v>-0.13722000000000001</v>
      </c>
      <c r="I1112">
        <v>228.39</v>
      </c>
      <c r="J1112">
        <v>2.929E-2</v>
      </c>
    </row>
    <row r="1113" spans="1:10" x14ac:dyDescent="0.3">
      <c r="A1113">
        <v>224.11</v>
      </c>
      <c r="B1113">
        <v>1.97E-3</v>
      </c>
      <c r="E1113">
        <v>222.95</v>
      </c>
      <c r="F1113">
        <v>-0.13755000000000001</v>
      </c>
      <c r="I1113">
        <v>228.59</v>
      </c>
      <c r="J1113">
        <v>-7.4380000000000002E-2</v>
      </c>
    </row>
    <row r="1114" spans="1:10" x14ac:dyDescent="0.3">
      <c r="A1114">
        <v>224.26</v>
      </c>
      <c r="B1114">
        <v>-4.6600000000000003E-2</v>
      </c>
      <c r="E1114">
        <v>223.09</v>
      </c>
      <c r="F1114">
        <v>-0.13738</v>
      </c>
      <c r="I1114">
        <v>228.75</v>
      </c>
      <c r="J1114">
        <v>-2.5069999999999999E-2</v>
      </c>
    </row>
    <row r="1115" spans="1:10" x14ac:dyDescent="0.3">
      <c r="A1115">
        <v>224.46</v>
      </c>
      <c r="B1115">
        <v>-0.14527000000000001</v>
      </c>
      <c r="E1115">
        <v>223.21</v>
      </c>
      <c r="F1115">
        <v>-3.5520000000000003E-2</v>
      </c>
      <c r="I1115">
        <v>228.99</v>
      </c>
      <c r="J1115">
        <v>-0.28171000000000002</v>
      </c>
    </row>
    <row r="1116" spans="1:10" x14ac:dyDescent="0.3">
      <c r="A1116">
        <v>224.54</v>
      </c>
      <c r="B1116">
        <v>-0.19492999999999999</v>
      </c>
      <c r="E1116">
        <v>223.36</v>
      </c>
      <c r="F1116">
        <v>1.554E-2</v>
      </c>
      <c r="I1116">
        <v>229.19</v>
      </c>
      <c r="J1116">
        <v>7.238E-2</v>
      </c>
    </row>
    <row r="1117" spans="1:10" x14ac:dyDescent="0.3">
      <c r="A1117">
        <v>224.66</v>
      </c>
      <c r="B1117">
        <v>-0.19309999999999999</v>
      </c>
      <c r="E1117">
        <v>223.61</v>
      </c>
      <c r="F1117">
        <v>0.16841999999999999</v>
      </c>
      <c r="I1117">
        <v>229.38</v>
      </c>
      <c r="J1117">
        <v>7.0540000000000005E-2</v>
      </c>
    </row>
    <row r="1118" spans="1:10" x14ac:dyDescent="0.3">
      <c r="A1118">
        <v>224.88</v>
      </c>
      <c r="B1118">
        <v>-3.7150000000000002E-2</v>
      </c>
      <c r="E1118">
        <v>223.83</v>
      </c>
      <c r="F1118">
        <v>0.32128000000000001</v>
      </c>
      <c r="I1118">
        <v>229.53</v>
      </c>
      <c r="J1118">
        <v>0.27252999999999999</v>
      </c>
    </row>
    <row r="1119" spans="1:10" x14ac:dyDescent="0.3">
      <c r="A1119">
        <v>224.97</v>
      </c>
      <c r="B1119">
        <v>-3.5779999999999999E-2</v>
      </c>
      <c r="E1119">
        <v>223.94</v>
      </c>
      <c r="F1119">
        <v>0.37229000000000001</v>
      </c>
      <c r="I1119">
        <v>229.72</v>
      </c>
      <c r="J1119">
        <v>0.21981999999999999</v>
      </c>
    </row>
    <row r="1120" spans="1:10" x14ac:dyDescent="0.3">
      <c r="A1120">
        <v>225.24</v>
      </c>
      <c r="B1120">
        <v>0.12092</v>
      </c>
      <c r="E1120">
        <v>224.09</v>
      </c>
      <c r="F1120">
        <v>0.37247000000000002</v>
      </c>
      <c r="I1120">
        <v>229.82</v>
      </c>
      <c r="J1120">
        <v>6.6259999999999999E-2</v>
      </c>
    </row>
    <row r="1121" spans="1:10" x14ac:dyDescent="0.3">
      <c r="A1121">
        <v>225.24</v>
      </c>
      <c r="B1121">
        <v>7.0059999999999997E-2</v>
      </c>
      <c r="E1121">
        <v>224.29</v>
      </c>
      <c r="F1121">
        <v>0.47443999999999997</v>
      </c>
      <c r="I1121">
        <v>229.81</v>
      </c>
      <c r="J1121">
        <v>6.6360000000000002E-2</v>
      </c>
    </row>
    <row r="1122" spans="1:10" x14ac:dyDescent="0.3">
      <c r="A1122">
        <v>225.38</v>
      </c>
      <c r="B1122">
        <v>2.1329999999999998E-2</v>
      </c>
      <c r="E1122">
        <v>224.37</v>
      </c>
      <c r="F1122">
        <v>0.37281999999999998</v>
      </c>
      <c r="I1122">
        <v>229.97</v>
      </c>
      <c r="J1122">
        <v>-0.18951000000000001</v>
      </c>
    </row>
    <row r="1123" spans="1:10" x14ac:dyDescent="0.3">
      <c r="A1123">
        <v>225.53</v>
      </c>
      <c r="B1123">
        <v>-7.8109999999999999E-2</v>
      </c>
      <c r="E1123">
        <v>224.43</v>
      </c>
      <c r="F1123">
        <v>0.27116000000000001</v>
      </c>
      <c r="I1123">
        <v>230.17</v>
      </c>
      <c r="J1123">
        <v>-0.14058999999999999</v>
      </c>
    </row>
    <row r="1124" spans="1:10" x14ac:dyDescent="0.3">
      <c r="A1124">
        <v>225.68</v>
      </c>
      <c r="B1124">
        <v>-0.38100000000000001</v>
      </c>
      <c r="E1124">
        <v>224.56</v>
      </c>
      <c r="F1124">
        <v>0.16958999999999999</v>
      </c>
      <c r="I1124">
        <v>230.29</v>
      </c>
      <c r="J1124">
        <v>-0.19262000000000001</v>
      </c>
    </row>
    <row r="1125" spans="1:10" x14ac:dyDescent="0.3">
      <c r="A1125">
        <v>225.89</v>
      </c>
      <c r="B1125">
        <v>-0.27606999999999998</v>
      </c>
      <c r="E1125">
        <v>224.74</v>
      </c>
      <c r="F1125">
        <v>0.11895</v>
      </c>
      <c r="I1125">
        <v>230.48</v>
      </c>
      <c r="J1125">
        <v>-4.1880000000000001E-2</v>
      </c>
    </row>
    <row r="1126" spans="1:10" x14ac:dyDescent="0.3">
      <c r="A1126">
        <v>225.84</v>
      </c>
      <c r="B1126">
        <v>-0.48027999999999998</v>
      </c>
      <c r="E1126">
        <v>224.86</v>
      </c>
      <c r="F1126">
        <v>1.738E-2</v>
      </c>
      <c r="I1126">
        <v>230.61</v>
      </c>
      <c r="J1126">
        <v>-9.4E-2</v>
      </c>
    </row>
    <row r="1127" spans="1:10" x14ac:dyDescent="0.3">
      <c r="A1127">
        <v>226.08</v>
      </c>
      <c r="B1127">
        <v>-0.42576000000000003</v>
      </c>
      <c r="E1127">
        <v>224.96</v>
      </c>
      <c r="F1127">
        <v>-3.3369999999999997E-2</v>
      </c>
      <c r="I1127">
        <v>230.93</v>
      </c>
      <c r="J1127">
        <v>-9.7110000000000002E-2</v>
      </c>
    </row>
    <row r="1128" spans="1:10" x14ac:dyDescent="0.3">
      <c r="A1128">
        <v>226.31</v>
      </c>
      <c r="B1128">
        <v>-0.42226000000000002</v>
      </c>
      <c r="E1128">
        <v>225.14</v>
      </c>
      <c r="F1128">
        <v>-3.3149999999999999E-2</v>
      </c>
      <c r="I1128">
        <v>231.06</v>
      </c>
      <c r="J1128">
        <v>5.4219999999999997E-2</v>
      </c>
    </row>
    <row r="1129" spans="1:10" x14ac:dyDescent="0.3">
      <c r="A1129">
        <v>226.44</v>
      </c>
      <c r="B1129">
        <v>-0.36942000000000003</v>
      </c>
      <c r="E1129">
        <v>225.29</v>
      </c>
      <c r="F1129">
        <v>1.7899999999999999E-2</v>
      </c>
      <c r="I1129">
        <v>231.24</v>
      </c>
      <c r="J1129">
        <v>-0.15098</v>
      </c>
    </row>
    <row r="1130" spans="1:10" x14ac:dyDescent="0.3">
      <c r="A1130">
        <v>226.66</v>
      </c>
      <c r="B1130">
        <v>-0.26433000000000001</v>
      </c>
      <c r="E1130">
        <v>225.4</v>
      </c>
      <c r="F1130">
        <v>-3.2829999999999998E-2</v>
      </c>
      <c r="I1130">
        <v>231.45</v>
      </c>
      <c r="J1130">
        <v>-0.25474999999999998</v>
      </c>
    </row>
    <row r="1131" spans="1:10" x14ac:dyDescent="0.3">
      <c r="A1131">
        <v>226.82</v>
      </c>
      <c r="B1131">
        <v>-0.56708000000000003</v>
      </c>
      <c r="E1131">
        <v>225.55</v>
      </c>
      <c r="F1131">
        <v>6.9080000000000003E-2</v>
      </c>
      <c r="I1131">
        <v>231.56</v>
      </c>
      <c r="J1131">
        <v>-0.35754000000000002</v>
      </c>
    </row>
    <row r="1132" spans="1:10" x14ac:dyDescent="0.3">
      <c r="A1132">
        <v>227.17</v>
      </c>
      <c r="B1132">
        <v>-0.40915000000000001</v>
      </c>
      <c r="E1132">
        <v>225.79</v>
      </c>
      <c r="F1132">
        <v>1.8509999999999999E-2</v>
      </c>
      <c r="I1132">
        <v>231.82</v>
      </c>
      <c r="J1132">
        <v>-0.10576000000000001</v>
      </c>
    </row>
    <row r="1133" spans="1:10" x14ac:dyDescent="0.3">
      <c r="A1133">
        <v>227.36</v>
      </c>
      <c r="B1133">
        <v>-0.35539999999999999</v>
      </c>
      <c r="E1133">
        <v>225.99</v>
      </c>
      <c r="F1133">
        <v>1.8759999999999999E-2</v>
      </c>
      <c r="I1133">
        <v>231.99</v>
      </c>
      <c r="J1133">
        <v>-0.10741000000000001</v>
      </c>
    </row>
    <row r="1134" spans="1:10" x14ac:dyDescent="0.3">
      <c r="A1134">
        <v>227.51</v>
      </c>
      <c r="B1134">
        <v>-0.45483000000000001</v>
      </c>
      <c r="E1134">
        <v>226.12</v>
      </c>
      <c r="F1134">
        <v>-0.13367000000000001</v>
      </c>
      <c r="I1134">
        <v>232.21</v>
      </c>
      <c r="J1134">
        <v>-0.41472999999999999</v>
      </c>
    </row>
    <row r="1135" spans="1:10" x14ac:dyDescent="0.3">
      <c r="A1135">
        <v>227.67</v>
      </c>
      <c r="B1135">
        <v>-0.45239000000000001</v>
      </c>
      <c r="E1135">
        <v>226.22</v>
      </c>
      <c r="F1135">
        <v>-0.13355</v>
      </c>
      <c r="I1135">
        <v>232.26</v>
      </c>
      <c r="J1135">
        <v>-0.21176</v>
      </c>
    </row>
    <row r="1136" spans="1:10" x14ac:dyDescent="0.3">
      <c r="A1136">
        <v>227.82</v>
      </c>
      <c r="B1136">
        <v>-0.34838999999999998</v>
      </c>
      <c r="E1136">
        <v>226.39</v>
      </c>
      <c r="F1136">
        <v>-0.1842</v>
      </c>
      <c r="I1136">
        <v>232.45</v>
      </c>
      <c r="J1136">
        <v>-0.21360999999999999</v>
      </c>
    </row>
    <row r="1137" spans="1:10" x14ac:dyDescent="0.3">
      <c r="A1137">
        <v>228</v>
      </c>
      <c r="B1137">
        <v>-0.14219000000000001</v>
      </c>
      <c r="E1137">
        <v>226.54</v>
      </c>
      <c r="F1137">
        <v>-0.33661000000000002</v>
      </c>
      <c r="I1137">
        <v>232.6</v>
      </c>
      <c r="J1137">
        <v>-0.31679000000000002</v>
      </c>
    </row>
    <row r="1138" spans="1:10" x14ac:dyDescent="0.3">
      <c r="A1138">
        <v>228.11</v>
      </c>
      <c r="B1138">
        <v>-0.19137999999999999</v>
      </c>
      <c r="E1138">
        <v>226.62</v>
      </c>
      <c r="F1138">
        <v>-0.23479</v>
      </c>
      <c r="I1138">
        <v>232.59</v>
      </c>
      <c r="J1138">
        <v>-0.57099999999999995</v>
      </c>
    </row>
    <row r="1139" spans="1:10" x14ac:dyDescent="0.3">
      <c r="A1139">
        <v>228.35</v>
      </c>
      <c r="B1139">
        <v>1.5730000000000001E-2</v>
      </c>
      <c r="E1139">
        <v>226.81</v>
      </c>
      <c r="F1139">
        <v>-0.28542000000000001</v>
      </c>
      <c r="I1139">
        <v>232.72</v>
      </c>
      <c r="J1139">
        <v>-0.36881000000000003</v>
      </c>
    </row>
    <row r="1140" spans="1:10" x14ac:dyDescent="0.3">
      <c r="A1140">
        <v>228.47</v>
      </c>
      <c r="B1140">
        <v>-8.4159999999999999E-2</v>
      </c>
      <c r="E1140">
        <v>227.07</v>
      </c>
      <c r="F1140">
        <v>-8.165E-2</v>
      </c>
      <c r="I1140">
        <v>232.83</v>
      </c>
      <c r="J1140">
        <v>-0.31902000000000003</v>
      </c>
    </row>
    <row r="1141" spans="1:10" x14ac:dyDescent="0.3">
      <c r="A1141">
        <v>228.69</v>
      </c>
      <c r="B1141">
        <v>2.0910000000000002E-2</v>
      </c>
      <c r="E1141">
        <v>227.38</v>
      </c>
      <c r="F1141">
        <v>2.0459999999999999E-2</v>
      </c>
      <c r="I1141">
        <v>233.1</v>
      </c>
      <c r="J1141">
        <v>-0.11819</v>
      </c>
    </row>
    <row r="1142" spans="1:10" x14ac:dyDescent="0.3">
      <c r="A1142">
        <v>228.82</v>
      </c>
      <c r="B1142">
        <v>-0.23141</v>
      </c>
      <c r="E1142">
        <v>227.56</v>
      </c>
      <c r="F1142">
        <v>0.12239999999999999</v>
      </c>
      <c r="I1142">
        <v>233.22</v>
      </c>
      <c r="J1142">
        <v>-0.22109000000000001</v>
      </c>
    </row>
    <row r="1143" spans="1:10" x14ac:dyDescent="0.3">
      <c r="A1143">
        <v>229</v>
      </c>
      <c r="B1143">
        <v>-0.12695000000000001</v>
      </c>
      <c r="E1143">
        <v>227.79</v>
      </c>
      <c r="F1143">
        <v>0.32612999999999998</v>
      </c>
      <c r="I1143">
        <v>233.41</v>
      </c>
      <c r="J1143">
        <v>-7.0349999999999996E-2</v>
      </c>
    </row>
    <row r="1144" spans="1:10" x14ac:dyDescent="0.3">
      <c r="A1144">
        <v>229.16</v>
      </c>
      <c r="B1144">
        <v>2.8080000000000001E-2</v>
      </c>
      <c r="E1144">
        <v>228.02</v>
      </c>
      <c r="F1144">
        <v>0.37729000000000001</v>
      </c>
      <c r="I1144">
        <v>233.71</v>
      </c>
      <c r="J1144">
        <v>7.9329999999999998E-2</v>
      </c>
    </row>
    <row r="1145" spans="1:10" x14ac:dyDescent="0.3">
      <c r="A1145">
        <v>229.28</v>
      </c>
      <c r="B1145">
        <v>2.9909999999999999E-2</v>
      </c>
      <c r="E1145">
        <v>228.22</v>
      </c>
      <c r="F1145">
        <v>0.32666000000000001</v>
      </c>
      <c r="I1145">
        <v>233.79</v>
      </c>
      <c r="J1145">
        <v>-2.3179999999999999E-2</v>
      </c>
    </row>
    <row r="1146" spans="1:10" x14ac:dyDescent="0.3">
      <c r="A1146">
        <v>229.48</v>
      </c>
      <c r="B1146">
        <v>0.2364</v>
      </c>
      <c r="E1146">
        <v>228.37</v>
      </c>
      <c r="F1146">
        <v>0.32684000000000002</v>
      </c>
      <c r="I1146">
        <v>233.99</v>
      </c>
      <c r="J1146">
        <v>0.17834</v>
      </c>
    </row>
    <row r="1147" spans="1:10" x14ac:dyDescent="0.3">
      <c r="A1147">
        <v>229.58</v>
      </c>
      <c r="B1147">
        <v>8.5339999999999999E-2</v>
      </c>
      <c r="E1147">
        <v>228.4</v>
      </c>
      <c r="F1147">
        <v>0.17429</v>
      </c>
      <c r="I1147">
        <v>234.14</v>
      </c>
      <c r="J1147">
        <v>-0.17916000000000001</v>
      </c>
    </row>
    <row r="1148" spans="1:10" x14ac:dyDescent="0.3">
      <c r="A1148">
        <v>229.79</v>
      </c>
      <c r="B1148">
        <v>0.34286</v>
      </c>
      <c r="E1148">
        <v>228.52</v>
      </c>
      <c r="F1148">
        <v>0.12358</v>
      </c>
      <c r="I1148">
        <v>234.32</v>
      </c>
      <c r="J1148">
        <v>2.2540000000000001E-2</v>
      </c>
    </row>
    <row r="1149" spans="1:10" x14ac:dyDescent="0.3">
      <c r="A1149">
        <v>229.88</v>
      </c>
      <c r="B1149">
        <v>0.14077999999999999</v>
      </c>
      <c r="E1149">
        <v>228.65</v>
      </c>
      <c r="F1149">
        <v>0.12374</v>
      </c>
      <c r="I1149">
        <v>234.51</v>
      </c>
      <c r="J1149">
        <v>2.07E-2</v>
      </c>
    </row>
    <row r="1150" spans="1:10" x14ac:dyDescent="0.3">
      <c r="A1150">
        <v>230.06</v>
      </c>
      <c r="B1150">
        <v>-0.16166</v>
      </c>
      <c r="E1150">
        <v>228.75</v>
      </c>
      <c r="F1150">
        <v>7.2999999999999995E-2</v>
      </c>
      <c r="I1150">
        <v>234.67</v>
      </c>
      <c r="J1150">
        <v>1.9140000000000001E-2</v>
      </c>
    </row>
    <row r="1151" spans="1:10" x14ac:dyDescent="0.3">
      <c r="A1151">
        <v>230.23</v>
      </c>
      <c r="B1151">
        <v>-0.36252000000000001</v>
      </c>
      <c r="E1151">
        <v>228.89</v>
      </c>
      <c r="F1151">
        <v>0.12403</v>
      </c>
      <c r="I1151">
        <v>234.8</v>
      </c>
      <c r="J1151">
        <v>-8.3849999999999994E-2</v>
      </c>
    </row>
    <row r="1152" spans="1:10" x14ac:dyDescent="0.3">
      <c r="A1152">
        <v>230.34</v>
      </c>
      <c r="B1152">
        <v>-0.51343000000000005</v>
      </c>
      <c r="E1152">
        <v>229.05</v>
      </c>
      <c r="F1152">
        <v>0.12422999999999999</v>
      </c>
      <c r="I1152">
        <v>235.01</v>
      </c>
      <c r="J1152">
        <v>-0.18761</v>
      </c>
    </row>
    <row r="1153" spans="1:10" x14ac:dyDescent="0.3">
      <c r="A1153">
        <v>230.61</v>
      </c>
      <c r="B1153">
        <v>-0.255</v>
      </c>
      <c r="E1153">
        <v>229.25</v>
      </c>
      <c r="F1153">
        <v>0.17533000000000001</v>
      </c>
      <c r="I1153">
        <v>235.15</v>
      </c>
      <c r="J1153">
        <v>-0.13811000000000001</v>
      </c>
    </row>
    <row r="1154" spans="1:10" x14ac:dyDescent="0.3">
      <c r="A1154">
        <v>230.71</v>
      </c>
      <c r="B1154">
        <v>-0.40605999999999998</v>
      </c>
      <c r="E1154">
        <v>229.37</v>
      </c>
      <c r="F1154">
        <v>0.32806999999999997</v>
      </c>
      <c r="I1154">
        <v>235.36</v>
      </c>
      <c r="J1154">
        <v>-0.19101000000000001</v>
      </c>
    </row>
    <row r="1155" spans="1:10" x14ac:dyDescent="0.3">
      <c r="A1155">
        <v>230.91</v>
      </c>
      <c r="B1155">
        <v>-0.1487</v>
      </c>
      <c r="E1155">
        <v>229.53</v>
      </c>
      <c r="F1155">
        <v>0.22653999999999999</v>
      </c>
      <c r="I1155">
        <v>235.48</v>
      </c>
      <c r="J1155">
        <v>6.2129999999999998E-2</v>
      </c>
    </row>
    <row r="1156" spans="1:10" x14ac:dyDescent="0.3">
      <c r="A1156">
        <v>230.95</v>
      </c>
      <c r="B1156">
        <v>0.15709000000000001</v>
      </c>
      <c r="E1156">
        <v>229.7</v>
      </c>
      <c r="F1156">
        <v>0.27761000000000002</v>
      </c>
      <c r="I1156">
        <v>235.65</v>
      </c>
      <c r="J1156">
        <v>6.0479999999999999E-2</v>
      </c>
    </row>
    <row r="1157" spans="1:10" x14ac:dyDescent="0.3">
      <c r="A1157">
        <v>231.12</v>
      </c>
      <c r="B1157">
        <v>0.31225999999999998</v>
      </c>
      <c r="E1157">
        <v>229.81</v>
      </c>
      <c r="F1157">
        <v>0.27775</v>
      </c>
      <c r="I1157">
        <v>235.87</v>
      </c>
      <c r="J1157">
        <v>0.16006999999999999</v>
      </c>
    </row>
    <row r="1158" spans="1:10" x14ac:dyDescent="0.3">
      <c r="A1158">
        <v>231.35</v>
      </c>
      <c r="B1158">
        <v>0.41749000000000003</v>
      </c>
      <c r="E1158">
        <v>229.91</v>
      </c>
      <c r="F1158">
        <v>0.22700999999999999</v>
      </c>
      <c r="I1158">
        <v>235.92</v>
      </c>
      <c r="J1158">
        <v>0.10872</v>
      </c>
    </row>
    <row r="1159" spans="1:10" x14ac:dyDescent="0.3">
      <c r="A1159">
        <v>231.49</v>
      </c>
      <c r="B1159">
        <v>0.41963</v>
      </c>
      <c r="E1159">
        <v>230.03</v>
      </c>
      <c r="F1159">
        <v>0.22716</v>
      </c>
      <c r="I1159">
        <v>235.95</v>
      </c>
      <c r="J1159">
        <v>0.10843</v>
      </c>
    </row>
    <row r="1160" spans="1:10" x14ac:dyDescent="0.3">
      <c r="A1160">
        <v>231.63</v>
      </c>
      <c r="B1160">
        <v>0.57435000000000003</v>
      </c>
      <c r="E1160">
        <v>230.24</v>
      </c>
      <c r="F1160">
        <v>7.4819999999999998E-2</v>
      </c>
      <c r="I1160">
        <v>236.12</v>
      </c>
      <c r="J1160">
        <v>0.20851</v>
      </c>
    </row>
    <row r="1161" spans="1:10" x14ac:dyDescent="0.3">
      <c r="A1161">
        <v>231.77</v>
      </c>
      <c r="B1161">
        <v>0.47476000000000002</v>
      </c>
      <c r="E1161">
        <v>230.38</v>
      </c>
      <c r="F1161">
        <v>2.4140000000000002E-2</v>
      </c>
      <c r="I1161">
        <v>236.25</v>
      </c>
      <c r="J1161">
        <v>-4.7079999999999997E-2</v>
      </c>
    </row>
    <row r="1162" spans="1:10" x14ac:dyDescent="0.3">
      <c r="A1162">
        <v>232.01</v>
      </c>
      <c r="B1162">
        <v>0.32582</v>
      </c>
      <c r="E1162">
        <v>230.61</v>
      </c>
      <c r="F1162">
        <v>-2.6450000000000001E-2</v>
      </c>
      <c r="I1162">
        <v>236.23</v>
      </c>
      <c r="J1162">
        <v>5.4850000000000003E-2</v>
      </c>
    </row>
    <row r="1163" spans="1:10" x14ac:dyDescent="0.3">
      <c r="A1163">
        <v>232.14</v>
      </c>
      <c r="B1163">
        <v>0.12435</v>
      </c>
      <c r="E1163">
        <v>230.74</v>
      </c>
      <c r="F1163">
        <v>-0.12801000000000001</v>
      </c>
      <c r="I1163">
        <v>236.41</v>
      </c>
      <c r="J1163">
        <v>5.3100000000000001E-2</v>
      </c>
    </row>
    <row r="1164" spans="1:10" x14ac:dyDescent="0.3">
      <c r="A1164">
        <v>232.32</v>
      </c>
      <c r="B1164">
        <v>0.33055000000000001</v>
      </c>
      <c r="E1164">
        <v>230.91</v>
      </c>
      <c r="F1164">
        <v>-7.6950000000000005E-2</v>
      </c>
      <c r="I1164">
        <v>236.59</v>
      </c>
      <c r="J1164">
        <v>0.10221</v>
      </c>
    </row>
    <row r="1165" spans="1:10" x14ac:dyDescent="0.3">
      <c r="A1165">
        <v>232.43</v>
      </c>
      <c r="B1165">
        <v>0.28136</v>
      </c>
      <c r="E1165">
        <v>231.05</v>
      </c>
      <c r="F1165">
        <v>-7.6770000000000005E-2</v>
      </c>
      <c r="I1165">
        <v>236.77</v>
      </c>
      <c r="J1165">
        <v>0.10045999999999999</v>
      </c>
    </row>
    <row r="1166" spans="1:10" x14ac:dyDescent="0.3">
      <c r="A1166">
        <v>232.63</v>
      </c>
      <c r="B1166">
        <v>0.23355000000000001</v>
      </c>
      <c r="E1166">
        <v>231.22</v>
      </c>
      <c r="F1166">
        <v>-7.6569999999999999E-2</v>
      </c>
      <c r="I1166">
        <v>236.85</v>
      </c>
      <c r="J1166">
        <v>-2.0400000000000001E-3</v>
      </c>
    </row>
    <row r="1167" spans="1:10" x14ac:dyDescent="0.3">
      <c r="A1167">
        <v>232.81</v>
      </c>
      <c r="B1167">
        <v>0.33801999999999999</v>
      </c>
      <c r="E1167">
        <v>231.36</v>
      </c>
      <c r="F1167">
        <v>-2.5530000000000001E-2</v>
      </c>
      <c r="I1167">
        <v>236.98</v>
      </c>
      <c r="J1167">
        <v>-5.4170000000000003E-2</v>
      </c>
    </row>
    <row r="1168" spans="1:10" x14ac:dyDescent="0.3">
      <c r="A1168">
        <v>232.99</v>
      </c>
      <c r="B1168">
        <v>0.34076000000000001</v>
      </c>
      <c r="E1168">
        <v>231.48</v>
      </c>
      <c r="F1168">
        <v>7.6340000000000005E-2</v>
      </c>
      <c r="I1168">
        <v>237.19</v>
      </c>
      <c r="J1168">
        <v>4.5519999999999998E-2</v>
      </c>
    </row>
    <row r="1169" spans="1:10" x14ac:dyDescent="0.3">
      <c r="A1169">
        <v>233.17</v>
      </c>
      <c r="B1169">
        <v>0.44523000000000001</v>
      </c>
      <c r="E1169">
        <v>231.77</v>
      </c>
      <c r="F1169">
        <v>0.17842</v>
      </c>
      <c r="I1169">
        <v>237.24</v>
      </c>
      <c r="J1169">
        <v>0.24848000000000001</v>
      </c>
    </row>
    <row r="1170" spans="1:10" x14ac:dyDescent="0.3">
      <c r="A1170">
        <v>233.32</v>
      </c>
      <c r="B1170">
        <v>0.29493000000000003</v>
      </c>
      <c r="E1170">
        <v>231.9</v>
      </c>
      <c r="F1170">
        <v>0.17857999999999999</v>
      </c>
      <c r="I1170">
        <v>237.37</v>
      </c>
      <c r="J1170">
        <v>0.29808000000000001</v>
      </c>
    </row>
    <row r="1171" spans="1:10" x14ac:dyDescent="0.3">
      <c r="A1171">
        <v>233.5</v>
      </c>
      <c r="B1171">
        <v>0.29766999999999999</v>
      </c>
      <c r="E1171">
        <v>232.14</v>
      </c>
      <c r="F1171">
        <v>0.22974</v>
      </c>
      <c r="I1171">
        <v>237.53</v>
      </c>
      <c r="J1171">
        <v>0.39826</v>
      </c>
    </row>
    <row r="1172" spans="1:10" x14ac:dyDescent="0.3">
      <c r="A1172">
        <v>233.61</v>
      </c>
      <c r="B1172">
        <v>0.19763</v>
      </c>
      <c r="E1172">
        <v>232.38</v>
      </c>
      <c r="F1172">
        <v>0.28088999999999997</v>
      </c>
      <c r="I1172">
        <v>237.66</v>
      </c>
      <c r="J1172">
        <v>0.54957999999999996</v>
      </c>
    </row>
    <row r="1173" spans="1:10" x14ac:dyDescent="0.3">
      <c r="A1173">
        <v>233.75</v>
      </c>
      <c r="B1173">
        <v>9.8030000000000006E-2</v>
      </c>
      <c r="E1173">
        <v>232.57</v>
      </c>
      <c r="F1173">
        <v>0.33199000000000001</v>
      </c>
      <c r="I1173">
        <v>237.88</v>
      </c>
      <c r="J1173">
        <v>0.54744999999999999</v>
      </c>
    </row>
    <row r="1174" spans="1:10" x14ac:dyDescent="0.3">
      <c r="A1174">
        <v>233.95</v>
      </c>
      <c r="B1174">
        <v>0.10108</v>
      </c>
      <c r="E1174">
        <v>232.64</v>
      </c>
      <c r="F1174">
        <v>0.38294</v>
      </c>
      <c r="I1174">
        <v>238.07</v>
      </c>
      <c r="J1174">
        <v>0.54559999999999997</v>
      </c>
    </row>
    <row r="1175" spans="1:10" x14ac:dyDescent="0.3">
      <c r="A1175">
        <v>234.08</v>
      </c>
      <c r="B1175">
        <v>0.20479</v>
      </c>
      <c r="E1175">
        <v>232.72</v>
      </c>
      <c r="F1175">
        <v>0.48476000000000002</v>
      </c>
      <c r="I1175">
        <v>238.31</v>
      </c>
      <c r="J1175">
        <v>0.44153999999999999</v>
      </c>
    </row>
    <row r="1176" spans="1:10" x14ac:dyDescent="0.3">
      <c r="A1176">
        <v>234.23</v>
      </c>
      <c r="B1176">
        <v>0.15620999999999999</v>
      </c>
      <c r="E1176">
        <v>232.82</v>
      </c>
      <c r="F1176">
        <v>0.58660000000000001</v>
      </c>
      <c r="I1176">
        <v>238.47</v>
      </c>
      <c r="J1176">
        <v>0.33826000000000001</v>
      </c>
    </row>
    <row r="1177" spans="1:10" x14ac:dyDescent="0.3">
      <c r="A1177">
        <v>234.42</v>
      </c>
      <c r="B1177">
        <v>0.20996999999999999</v>
      </c>
      <c r="E1177">
        <v>232.94</v>
      </c>
      <c r="F1177">
        <v>0.58674999999999999</v>
      </c>
      <c r="I1177">
        <v>238.65</v>
      </c>
      <c r="J1177">
        <v>0.33650999999999998</v>
      </c>
    </row>
    <row r="1178" spans="1:10" x14ac:dyDescent="0.3">
      <c r="A1178">
        <v>234.54</v>
      </c>
      <c r="B1178">
        <v>0.21179999999999999</v>
      </c>
      <c r="E1178">
        <v>233.01</v>
      </c>
      <c r="F1178">
        <v>0.58684000000000003</v>
      </c>
      <c r="I1178">
        <v>238.85</v>
      </c>
      <c r="J1178">
        <v>0.18198</v>
      </c>
    </row>
    <row r="1179" spans="1:10" x14ac:dyDescent="0.3">
      <c r="A1179">
        <v>234.74</v>
      </c>
      <c r="B1179">
        <v>0.36742999999999998</v>
      </c>
      <c r="E1179">
        <v>233.17</v>
      </c>
      <c r="F1179">
        <v>0.48531000000000002</v>
      </c>
      <c r="I1179">
        <v>239</v>
      </c>
      <c r="J1179">
        <v>0.23138</v>
      </c>
    </row>
    <row r="1180" spans="1:10" x14ac:dyDescent="0.3">
      <c r="A1180">
        <v>234.9</v>
      </c>
      <c r="B1180">
        <v>0.52246000000000004</v>
      </c>
      <c r="E1180">
        <v>233.4</v>
      </c>
      <c r="F1180">
        <v>0.48559000000000002</v>
      </c>
      <c r="I1180">
        <v>239.25</v>
      </c>
      <c r="J1180">
        <v>-0.12708</v>
      </c>
    </row>
    <row r="1181" spans="1:10" x14ac:dyDescent="0.3">
      <c r="A1181">
        <v>235.19</v>
      </c>
      <c r="B1181">
        <v>0.47602</v>
      </c>
      <c r="E1181">
        <v>233.45</v>
      </c>
      <c r="F1181">
        <v>0.43479000000000001</v>
      </c>
      <c r="I1181">
        <v>239.37</v>
      </c>
      <c r="J1181">
        <v>-0.22997000000000001</v>
      </c>
    </row>
    <row r="1182" spans="1:10" x14ac:dyDescent="0.3">
      <c r="A1182">
        <v>235.36</v>
      </c>
      <c r="B1182">
        <v>0.37687999999999999</v>
      </c>
      <c r="E1182">
        <v>233.74</v>
      </c>
      <c r="F1182">
        <v>0.33341999999999999</v>
      </c>
      <c r="I1182">
        <v>239.64</v>
      </c>
      <c r="J1182">
        <v>-0.13086999999999999</v>
      </c>
    </row>
    <row r="1183" spans="1:10" x14ac:dyDescent="0.3">
      <c r="A1183">
        <v>235.46</v>
      </c>
      <c r="B1183">
        <v>0.17494999999999999</v>
      </c>
      <c r="E1183">
        <v>233.82</v>
      </c>
      <c r="F1183">
        <v>0.18093000000000001</v>
      </c>
      <c r="I1183">
        <v>239.79</v>
      </c>
      <c r="J1183">
        <v>-0.23405000000000001</v>
      </c>
    </row>
    <row r="1184" spans="1:10" x14ac:dyDescent="0.3">
      <c r="A1184">
        <v>235.73</v>
      </c>
      <c r="B1184">
        <v>0.22994000000000001</v>
      </c>
      <c r="E1184">
        <v>233.92</v>
      </c>
      <c r="F1184">
        <v>0.23191999999999999</v>
      </c>
      <c r="I1184">
        <v>239.94</v>
      </c>
      <c r="J1184">
        <v>-0.23551</v>
      </c>
    </row>
    <row r="1185" spans="1:10" x14ac:dyDescent="0.3">
      <c r="A1185">
        <v>235.8</v>
      </c>
      <c r="B1185">
        <v>-2.3310000000000001E-2</v>
      </c>
      <c r="E1185">
        <v>234.01</v>
      </c>
      <c r="F1185">
        <v>0.1303</v>
      </c>
      <c r="I1185">
        <v>240.18</v>
      </c>
      <c r="J1185">
        <v>-0.33956999999999998</v>
      </c>
    </row>
    <row r="1186" spans="1:10" x14ac:dyDescent="0.3">
      <c r="A1186">
        <v>235.81</v>
      </c>
      <c r="B1186">
        <v>-0.12488</v>
      </c>
      <c r="E1186">
        <v>234.12</v>
      </c>
      <c r="F1186">
        <v>-0.12386999999999999</v>
      </c>
      <c r="I1186">
        <v>240.32</v>
      </c>
      <c r="J1186">
        <v>-0.2392</v>
      </c>
    </row>
    <row r="1187" spans="1:10" x14ac:dyDescent="0.3">
      <c r="A1187">
        <v>235.85</v>
      </c>
      <c r="B1187">
        <v>-0.27685999999999999</v>
      </c>
      <c r="E1187">
        <v>234.34</v>
      </c>
      <c r="F1187">
        <v>-0.32706000000000002</v>
      </c>
      <c r="I1187">
        <v>240.54</v>
      </c>
      <c r="J1187">
        <v>-0.44479000000000002</v>
      </c>
    </row>
    <row r="1188" spans="1:10" x14ac:dyDescent="0.3">
      <c r="A1188">
        <v>235.99</v>
      </c>
      <c r="B1188">
        <v>-0.17301</v>
      </c>
      <c r="E1188">
        <v>234.49</v>
      </c>
      <c r="F1188">
        <v>-0.27600999999999998</v>
      </c>
      <c r="I1188">
        <v>240.72</v>
      </c>
      <c r="J1188">
        <v>-0.59913000000000005</v>
      </c>
    </row>
    <row r="1189" spans="1:10" x14ac:dyDescent="0.3">
      <c r="A1189">
        <v>236.12</v>
      </c>
      <c r="B1189">
        <v>-0.12016</v>
      </c>
      <c r="E1189">
        <v>234.71</v>
      </c>
      <c r="F1189">
        <v>-0.17401</v>
      </c>
      <c r="I1189">
        <v>240.96</v>
      </c>
      <c r="J1189">
        <v>-0.60145999999999999</v>
      </c>
    </row>
    <row r="1190" spans="1:10" x14ac:dyDescent="0.3">
      <c r="A1190">
        <v>236.22</v>
      </c>
      <c r="B1190">
        <v>3.3959999999999997E-2</v>
      </c>
      <c r="E1190">
        <v>234.92</v>
      </c>
      <c r="F1190">
        <v>-0.27549000000000001</v>
      </c>
      <c r="I1190">
        <v>241.09</v>
      </c>
      <c r="J1190">
        <v>-0.65358000000000005</v>
      </c>
    </row>
    <row r="1191" spans="1:10" x14ac:dyDescent="0.3">
      <c r="A1191">
        <v>236.48</v>
      </c>
      <c r="B1191">
        <v>-1.295E-2</v>
      </c>
      <c r="E1191">
        <v>235.12</v>
      </c>
      <c r="F1191">
        <v>-0.12265</v>
      </c>
      <c r="I1191">
        <v>241.24</v>
      </c>
      <c r="J1191">
        <v>-0.55332000000000003</v>
      </c>
    </row>
    <row r="1192" spans="1:10" x14ac:dyDescent="0.3">
      <c r="A1192">
        <v>236.78</v>
      </c>
      <c r="B1192">
        <v>-8.3800000000000003E-3</v>
      </c>
      <c r="E1192">
        <v>235.34</v>
      </c>
      <c r="F1192">
        <v>3.0210000000000001E-2</v>
      </c>
      <c r="I1192">
        <v>241.34</v>
      </c>
      <c r="J1192">
        <v>-0.70687999999999995</v>
      </c>
    </row>
    <row r="1193" spans="1:10" x14ac:dyDescent="0.3">
      <c r="A1193">
        <v>237.02</v>
      </c>
      <c r="B1193">
        <v>0.14787</v>
      </c>
      <c r="E1193">
        <v>235.47</v>
      </c>
      <c r="F1193">
        <v>0.23382</v>
      </c>
      <c r="I1193">
        <v>241.48</v>
      </c>
      <c r="J1193">
        <v>-0.50478999999999996</v>
      </c>
    </row>
    <row r="1194" spans="1:10" x14ac:dyDescent="0.3">
      <c r="A1194">
        <v>237.12</v>
      </c>
      <c r="B1194">
        <v>0.20025000000000001</v>
      </c>
      <c r="E1194">
        <v>235.64</v>
      </c>
      <c r="F1194">
        <v>0.23402999999999999</v>
      </c>
      <c r="I1194">
        <v>241.66</v>
      </c>
      <c r="J1194">
        <v>-0.45567000000000002</v>
      </c>
    </row>
    <row r="1195" spans="1:10" x14ac:dyDescent="0.3">
      <c r="A1195">
        <v>237.3</v>
      </c>
      <c r="B1195">
        <v>0.15214</v>
      </c>
      <c r="E1195">
        <v>235.83</v>
      </c>
      <c r="F1195">
        <v>0.13253000000000001</v>
      </c>
      <c r="I1195">
        <v>241.78</v>
      </c>
      <c r="J1195">
        <v>-0.45683000000000001</v>
      </c>
    </row>
    <row r="1196" spans="1:10" x14ac:dyDescent="0.3">
      <c r="A1196">
        <v>237.56</v>
      </c>
      <c r="B1196">
        <v>3.5100000000000001E-3</v>
      </c>
      <c r="E1196">
        <v>236.05</v>
      </c>
      <c r="F1196">
        <v>0.23452999999999999</v>
      </c>
      <c r="I1196">
        <v>242</v>
      </c>
      <c r="J1196">
        <v>-0.35725000000000001</v>
      </c>
    </row>
    <row r="1197" spans="1:10" x14ac:dyDescent="0.3">
      <c r="A1197">
        <v>237.7</v>
      </c>
      <c r="B1197">
        <v>0.10736999999999999</v>
      </c>
      <c r="E1197">
        <v>236.25</v>
      </c>
      <c r="F1197">
        <v>0.28563</v>
      </c>
      <c r="I1197">
        <v>242.16</v>
      </c>
      <c r="J1197">
        <v>-0.40966999999999998</v>
      </c>
    </row>
    <row r="1198" spans="1:10" x14ac:dyDescent="0.3">
      <c r="A1198">
        <v>237.86</v>
      </c>
      <c r="B1198">
        <v>8.0800000000000004E-3</v>
      </c>
      <c r="E1198">
        <v>236.33</v>
      </c>
      <c r="F1198">
        <v>0.184</v>
      </c>
      <c r="I1198">
        <v>242.32</v>
      </c>
      <c r="J1198">
        <v>-0.20777000000000001</v>
      </c>
    </row>
    <row r="1199" spans="1:10" x14ac:dyDescent="0.3">
      <c r="A1199">
        <v>237.95</v>
      </c>
      <c r="B1199">
        <v>9.4500000000000001E-3</v>
      </c>
      <c r="E1199">
        <v>236.53</v>
      </c>
      <c r="F1199">
        <v>0.13339000000000001</v>
      </c>
      <c r="I1199">
        <v>242.53</v>
      </c>
      <c r="J1199">
        <v>-0.20981</v>
      </c>
    </row>
    <row r="1200" spans="1:10" x14ac:dyDescent="0.3">
      <c r="A1200">
        <v>238.25</v>
      </c>
      <c r="B1200">
        <v>0.11575000000000001</v>
      </c>
      <c r="E1200">
        <v>236.66</v>
      </c>
      <c r="F1200">
        <v>0.13355</v>
      </c>
      <c r="I1200">
        <v>242.55</v>
      </c>
      <c r="J1200">
        <v>-0.26086999999999999</v>
      </c>
    </row>
    <row r="1201" spans="1:10" x14ac:dyDescent="0.3">
      <c r="A1201">
        <v>238.39</v>
      </c>
      <c r="B1201">
        <v>0.11788999999999999</v>
      </c>
      <c r="E1201">
        <v>236.82</v>
      </c>
      <c r="F1201">
        <v>0.18459999999999999</v>
      </c>
      <c r="I1201">
        <v>242.77</v>
      </c>
      <c r="J1201">
        <v>-0.31386999999999998</v>
      </c>
    </row>
    <row r="1202" spans="1:10" x14ac:dyDescent="0.3">
      <c r="A1202">
        <v>238.44</v>
      </c>
      <c r="B1202">
        <v>0.16950999999999999</v>
      </c>
      <c r="E1202">
        <v>237.01</v>
      </c>
      <c r="F1202">
        <v>0.18482999999999999</v>
      </c>
      <c r="I1202">
        <v>242.94</v>
      </c>
      <c r="J1202">
        <v>-0.16292999999999999</v>
      </c>
    </row>
    <row r="1203" spans="1:10" x14ac:dyDescent="0.3">
      <c r="A1203">
        <v>238.68</v>
      </c>
      <c r="B1203">
        <v>0.22403000000000001</v>
      </c>
      <c r="E1203">
        <v>237.13</v>
      </c>
      <c r="F1203">
        <v>0.18498000000000001</v>
      </c>
      <c r="I1203">
        <v>242.97</v>
      </c>
      <c r="J1203">
        <v>-0.11237</v>
      </c>
    </row>
    <row r="1204" spans="1:10" x14ac:dyDescent="0.3">
      <c r="A1204">
        <v>238.8</v>
      </c>
      <c r="B1204">
        <v>0.22586000000000001</v>
      </c>
      <c r="E1204">
        <v>237.42</v>
      </c>
      <c r="F1204">
        <v>0.28706999999999999</v>
      </c>
      <c r="I1204">
        <v>243.13</v>
      </c>
      <c r="J1204">
        <v>-0.11391999999999999</v>
      </c>
    </row>
    <row r="1205" spans="1:10" x14ac:dyDescent="0.3">
      <c r="A1205">
        <v>239</v>
      </c>
      <c r="B1205">
        <v>0.27977999999999997</v>
      </c>
      <c r="E1205">
        <v>237.59</v>
      </c>
      <c r="F1205">
        <v>0.33812999999999999</v>
      </c>
      <c r="I1205">
        <v>243.31</v>
      </c>
      <c r="J1205">
        <v>3.6920000000000001E-2</v>
      </c>
    </row>
    <row r="1206" spans="1:10" x14ac:dyDescent="0.3">
      <c r="A1206">
        <v>239.15</v>
      </c>
      <c r="B1206">
        <v>0.18032999999999999</v>
      </c>
      <c r="E1206">
        <v>237.78</v>
      </c>
      <c r="F1206">
        <v>0.28750999999999999</v>
      </c>
      <c r="I1206">
        <v>243.52</v>
      </c>
      <c r="J1206">
        <v>-1.5980000000000001E-2</v>
      </c>
    </row>
    <row r="1207" spans="1:10" x14ac:dyDescent="0.3">
      <c r="A1207">
        <v>239.42</v>
      </c>
      <c r="B1207">
        <v>0.23530999999999999</v>
      </c>
      <c r="E1207">
        <v>237.96</v>
      </c>
      <c r="F1207">
        <v>0.44031999999999999</v>
      </c>
      <c r="I1207">
        <v>243.67</v>
      </c>
      <c r="J1207">
        <v>-0.22089</v>
      </c>
    </row>
    <row r="1208" spans="1:10" x14ac:dyDescent="0.3">
      <c r="A1208">
        <v>239.66</v>
      </c>
      <c r="B1208">
        <v>8.6379999999999998E-2</v>
      </c>
      <c r="E1208">
        <v>238.03</v>
      </c>
      <c r="F1208">
        <v>0.59297999999999995</v>
      </c>
      <c r="I1208">
        <v>243.77</v>
      </c>
      <c r="J1208">
        <v>-0.32358999999999999</v>
      </c>
    </row>
    <row r="1209" spans="1:10" x14ac:dyDescent="0.3">
      <c r="A1209">
        <v>239.66</v>
      </c>
      <c r="B1209">
        <v>3.551E-2</v>
      </c>
      <c r="E1209">
        <v>238.2</v>
      </c>
      <c r="F1209">
        <v>0.44061</v>
      </c>
      <c r="I1209">
        <v>244.01</v>
      </c>
      <c r="J1209">
        <v>-0.32591999999999999</v>
      </c>
    </row>
    <row r="1210" spans="1:10" x14ac:dyDescent="0.3">
      <c r="A1210">
        <v>239.85</v>
      </c>
      <c r="B1210">
        <v>-6.3310000000000005E-2</v>
      </c>
      <c r="E1210">
        <v>238.34</v>
      </c>
      <c r="F1210">
        <v>0.23733000000000001</v>
      </c>
      <c r="I1210">
        <v>244.2</v>
      </c>
      <c r="J1210">
        <v>-0.22603999999999999</v>
      </c>
    </row>
    <row r="1211" spans="1:10" x14ac:dyDescent="0.3">
      <c r="A1211">
        <v>239.97</v>
      </c>
      <c r="B1211">
        <v>-0.31580000000000003</v>
      </c>
      <c r="E1211">
        <v>238.51</v>
      </c>
      <c r="F1211">
        <v>0.23754</v>
      </c>
      <c r="I1211">
        <v>244.32</v>
      </c>
      <c r="J1211">
        <v>-0.37979000000000002</v>
      </c>
    </row>
    <row r="1212" spans="1:10" x14ac:dyDescent="0.3">
      <c r="A1212">
        <v>239.96</v>
      </c>
      <c r="B1212">
        <v>-0.41766999999999999</v>
      </c>
      <c r="E1212">
        <v>238.73</v>
      </c>
      <c r="F1212">
        <v>0.18694</v>
      </c>
      <c r="I1212">
        <v>244.48</v>
      </c>
      <c r="J1212">
        <v>-0.33049000000000001</v>
      </c>
    </row>
    <row r="1213" spans="1:10" x14ac:dyDescent="0.3">
      <c r="A1213">
        <v>239.99</v>
      </c>
      <c r="B1213">
        <v>-0.51895000000000002</v>
      </c>
      <c r="E1213">
        <v>238.81</v>
      </c>
      <c r="F1213">
        <v>0.13618</v>
      </c>
      <c r="I1213">
        <v>244.64</v>
      </c>
      <c r="J1213">
        <v>-2.6859999999999998E-2</v>
      </c>
    </row>
    <row r="1214" spans="1:10" x14ac:dyDescent="0.3">
      <c r="A1214">
        <v>240.14</v>
      </c>
      <c r="B1214">
        <v>-0.51666000000000001</v>
      </c>
      <c r="E1214">
        <v>238.95</v>
      </c>
      <c r="F1214">
        <v>-0.16882</v>
      </c>
      <c r="I1214">
        <v>244.79</v>
      </c>
      <c r="J1214">
        <v>-0.13005</v>
      </c>
    </row>
    <row r="1215" spans="1:10" x14ac:dyDescent="0.3">
      <c r="A1215">
        <v>240.41</v>
      </c>
      <c r="B1215">
        <v>-0.56340999999999997</v>
      </c>
      <c r="E1215">
        <v>239.07</v>
      </c>
      <c r="F1215">
        <v>-0.11781</v>
      </c>
      <c r="I1215">
        <v>244.96</v>
      </c>
      <c r="J1215">
        <v>-0.23341999999999999</v>
      </c>
    </row>
    <row r="1216" spans="1:10" x14ac:dyDescent="0.3">
      <c r="A1216">
        <v>240.53</v>
      </c>
      <c r="B1216">
        <v>-0.45984999999999998</v>
      </c>
      <c r="E1216">
        <v>239.17</v>
      </c>
      <c r="F1216">
        <v>8.5760000000000003E-2</v>
      </c>
      <c r="I1216">
        <v>245.17</v>
      </c>
      <c r="J1216">
        <v>-0.28632000000000002</v>
      </c>
    </row>
    <row r="1217" spans="1:10" x14ac:dyDescent="0.3">
      <c r="A1217">
        <v>240.72</v>
      </c>
      <c r="B1217">
        <v>-0.35522999999999999</v>
      </c>
      <c r="E1217">
        <v>239.27</v>
      </c>
      <c r="F1217">
        <v>-6.6710000000000005E-2</v>
      </c>
      <c r="I1217">
        <v>245.36</v>
      </c>
      <c r="J1217">
        <v>-0.18645</v>
      </c>
    </row>
    <row r="1218" spans="1:10" x14ac:dyDescent="0.3">
      <c r="A1218">
        <v>240.99</v>
      </c>
      <c r="B1218">
        <v>-0.14767</v>
      </c>
      <c r="E1218">
        <v>239.34</v>
      </c>
      <c r="F1218">
        <v>-1.576E-2</v>
      </c>
      <c r="I1218">
        <v>245.58</v>
      </c>
      <c r="J1218">
        <v>-8.6849999999999997E-2</v>
      </c>
    </row>
    <row r="1219" spans="1:10" x14ac:dyDescent="0.3">
      <c r="A1219">
        <v>241.15</v>
      </c>
      <c r="B1219">
        <v>-0.14523</v>
      </c>
      <c r="E1219">
        <v>239.52</v>
      </c>
      <c r="F1219">
        <v>-0.16811999999999999</v>
      </c>
      <c r="I1219">
        <v>245.81</v>
      </c>
      <c r="J1219">
        <v>-3.823E-2</v>
      </c>
    </row>
    <row r="1220" spans="1:10" x14ac:dyDescent="0.3">
      <c r="A1220">
        <v>241.38</v>
      </c>
      <c r="B1220">
        <v>0.11260000000000001</v>
      </c>
      <c r="E1220">
        <v>239.78</v>
      </c>
      <c r="F1220">
        <v>-1.5219999999999999E-2</v>
      </c>
      <c r="I1220">
        <v>246.01</v>
      </c>
      <c r="J1220">
        <v>6.1559999999999997E-2</v>
      </c>
    </row>
    <row r="1221" spans="1:10" x14ac:dyDescent="0.3">
      <c r="A1221">
        <v>241.54</v>
      </c>
      <c r="B1221">
        <v>0.21676000000000001</v>
      </c>
      <c r="E1221">
        <v>240.03</v>
      </c>
      <c r="F1221">
        <v>3.5950000000000003E-2</v>
      </c>
      <c r="I1221">
        <v>246.12</v>
      </c>
      <c r="J1221">
        <v>9.6200000000000001E-3</v>
      </c>
    </row>
    <row r="1222" spans="1:10" x14ac:dyDescent="0.3">
      <c r="A1222">
        <v>241.65</v>
      </c>
      <c r="B1222">
        <v>0.21843000000000001</v>
      </c>
      <c r="E1222">
        <v>240.24</v>
      </c>
      <c r="F1222">
        <v>8.7069999999999995E-2</v>
      </c>
      <c r="I1222">
        <v>246.27</v>
      </c>
      <c r="J1222">
        <v>-9.3560000000000004E-2</v>
      </c>
    </row>
    <row r="1223" spans="1:10" x14ac:dyDescent="0.3">
      <c r="A1223">
        <v>241.71</v>
      </c>
      <c r="B1223">
        <v>0.21934999999999999</v>
      </c>
      <c r="E1223">
        <v>240.45</v>
      </c>
      <c r="F1223">
        <v>3.6470000000000002E-2</v>
      </c>
      <c r="I1223">
        <v>246.42</v>
      </c>
      <c r="J1223">
        <v>-9.5009999999999997E-2</v>
      </c>
    </row>
    <row r="1224" spans="1:10" x14ac:dyDescent="0.3">
      <c r="A1224">
        <v>241.83</v>
      </c>
      <c r="B1224">
        <v>-8.4000000000000005E-2</v>
      </c>
      <c r="E1224">
        <v>240.7</v>
      </c>
      <c r="F1224">
        <v>-1.41E-2</v>
      </c>
      <c r="I1224">
        <v>246.54</v>
      </c>
      <c r="J1224">
        <v>5.5399999999999998E-3</v>
      </c>
    </row>
    <row r="1225" spans="1:10" x14ac:dyDescent="0.3">
      <c r="A1225">
        <v>242.12</v>
      </c>
      <c r="B1225">
        <v>7.3010000000000005E-2</v>
      </c>
      <c r="E1225">
        <v>240.85</v>
      </c>
      <c r="F1225">
        <v>8.7819999999999995E-2</v>
      </c>
      <c r="I1225">
        <v>246.59</v>
      </c>
      <c r="J1225">
        <v>-0.14754</v>
      </c>
    </row>
    <row r="1226" spans="1:10" x14ac:dyDescent="0.3">
      <c r="A1226">
        <v>242.21</v>
      </c>
      <c r="B1226">
        <v>-2.734E-2</v>
      </c>
      <c r="E1226">
        <v>241.01</v>
      </c>
      <c r="F1226">
        <v>0.13886999999999999</v>
      </c>
      <c r="I1226">
        <v>246.74</v>
      </c>
      <c r="J1226">
        <v>-0.19985</v>
      </c>
    </row>
    <row r="1227" spans="1:10" x14ac:dyDescent="0.3">
      <c r="A1227">
        <v>242.4</v>
      </c>
      <c r="B1227">
        <v>-0.12617999999999999</v>
      </c>
      <c r="E1227">
        <v>241.16</v>
      </c>
      <c r="F1227">
        <v>0.13905999999999999</v>
      </c>
      <c r="I1227">
        <v>246.94</v>
      </c>
      <c r="J1227">
        <v>0.10338</v>
      </c>
    </row>
    <row r="1228" spans="1:10" x14ac:dyDescent="0.3">
      <c r="A1228">
        <v>242.69</v>
      </c>
      <c r="B1228">
        <v>-0.12175999999999999</v>
      </c>
      <c r="E1228">
        <v>241.38</v>
      </c>
      <c r="F1228">
        <v>0.19019</v>
      </c>
      <c r="I1228">
        <v>247.13</v>
      </c>
      <c r="J1228">
        <v>0.35585</v>
      </c>
    </row>
    <row r="1229" spans="1:10" x14ac:dyDescent="0.3">
      <c r="A1229">
        <v>242.98</v>
      </c>
      <c r="B1229">
        <v>-0.11734</v>
      </c>
      <c r="E1229">
        <v>241.49</v>
      </c>
      <c r="F1229">
        <v>0.39378000000000002</v>
      </c>
      <c r="I1229">
        <v>247.3</v>
      </c>
      <c r="J1229">
        <v>0.30334</v>
      </c>
    </row>
    <row r="1230" spans="1:10" x14ac:dyDescent="0.3">
      <c r="A1230">
        <v>243.09</v>
      </c>
      <c r="B1230">
        <v>-0.11566</v>
      </c>
      <c r="E1230">
        <v>241.58</v>
      </c>
      <c r="F1230">
        <v>0.39389000000000002</v>
      </c>
      <c r="I1230">
        <v>247.47</v>
      </c>
      <c r="J1230">
        <v>0.25081999999999999</v>
      </c>
    </row>
    <row r="1231" spans="1:10" x14ac:dyDescent="0.3">
      <c r="A1231">
        <v>243.23</v>
      </c>
      <c r="B1231">
        <v>-0.16439000000000001</v>
      </c>
      <c r="E1231">
        <v>241.76</v>
      </c>
      <c r="F1231">
        <v>0.54669000000000001</v>
      </c>
      <c r="I1231">
        <v>247.71</v>
      </c>
      <c r="J1231">
        <v>0.35021000000000002</v>
      </c>
    </row>
    <row r="1232" spans="1:10" x14ac:dyDescent="0.3">
      <c r="A1232">
        <v>243.42</v>
      </c>
      <c r="B1232">
        <v>-0.11063000000000001</v>
      </c>
      <c r="E1232">
        <v>241.79</v>
      </c>
      <c r="F1232">
        <v>0.39415</v>
      </c>
      <c r="I1232">
        <v>247.91</v>
      </c>
      <c r="J1232">
        <v>0.39912999999999998</v>
      </c>
    </row>
    <row r="1233" spans="1:10" x14ac:dyDescent="0.3">
      <c r="A1233">
        <v>243.53</v>
      </c>
      <c r="B1233">
        <v>-0.10895000000000001</v>
      </c>
      <c r="E1233">
        <v>241.96</v>
      </c>
      <c r="F1233">
        <v>0.39435999999999999</v>
      </c>
      <c r="I1233">
        <v>248.15</v>
      </c>
      <c r="J1233">
        <v>0.19334999999999999</v>
      </c>
    </row>
    <row r="1234" spans="1:10" x14ac:dyDescent="0.3">
      <c r="A1234">
        <v>243.68</v>
      </c>
      <c r="B1234">
        <v>-0.10667</v>
      </c>
      <c r="E1234">
        <v>242.11</v>
      </c>
      <c r="F1234">
        <v>0.24195</v>
      </c>
      <c r="I1234">
        <v>248.22</v>
      </c>
      <c r="J1234">
        <v>-0.21423</v>
      </c>
    </row>
    <row r="1235" spans="1:10" x14ac:dyDescent="0.3">
      <c r="A1235">
        <v>243.88</v>
      </c>
      <c r="B1235">
        <v>-5.2760000000000001E-2</v>
      </c>
      <c r="E1235">
        <v>242.32</v>
      </c>
      <c r="F1235">
        <v>-6.2969999999999998E-2</v>
      </c>
      <c r="I1235">
        <v>248.33</v>
      </c>
      <c r="J1235">
        <v>-0.21529999999999999</v>
      </c>
    </row>
    <row r="1236" spans="1:10" x14ac:dyDescent="0.3">
      <c r="A1236">
        <v>244.22</v>
      </c>
      <c r="B1236">
        <v>-4.7579999999999997E-2</v>
      </c>
      <c r="E1236">
        <v>242.55</v>
      </c>
      <c r="F1236">
        <v>-6.2689999999999996E-2</v>
      </c>
      <c r="I1236">
        <v>248.53</v>
      </c>
      <c r="J1236">
        <v>-6.4649999999999999E-2</v>
      </c>
    </row>
    <row r="1237" spans="1:10" x14ac:dyDescent="0.3">
      <c r="A1237">
        <v>244.36</v>
      </c>
      <c r="B1237">
        <v>-9.6299999999999997E-2</v>
      </c>
      <c r="E1237">
        <v>242.74</v>
      </c>
      <c r="F1237">
        <v>-0.36763000000000001</v>
      </c>
      <c r="I1237">
        <v>248.7</v>
      </c>
      <c r="J1237">
        <v>-1.545E-2</v>
      </c>
    </row>
    <row r="1238" spans="1:10" x14ac:dyDescent="0.3">
      <c r="A1238">
        <v>244.59</v>
      </c>
      <c r="B1238">
        <v>-0.24539</v>
      </c>
      <c r="E1238">
        <v>242.93</v>
      </c>
      <c r="F1238">
        <v>-0.26568000000000003</v>
      </c>
      <c r="I1238">
        <v>248.8</v>
      </c>
      <c r="J1238">
        <v>-6.7280000000000006E-2</v>
      </c>
    </row>
    <row r="1239" spans="1:10" x14ac:dyDescent="0.3">
      <c r="A1239">
        <v>244.76</v>
      </c>
      <c r="B1239">
        <v>-0.19192999999999999</v>
      </c>
      <c r="E1239">
        <v>243.06</v>
      </c>
      <c r="F1239">
        <v>-0.31637999999999999</v>
      </c>
      <c r="I1239">
        <v>248.9</v>
      </c>
      <c r="J1239">
        <v>-1.7389999999999999E-2</v>
      </c>
    </row>
    <row r="1240" spans="1:10" x14ac:dyDescent="0.3">
      <c r="A1240">
        <v>244.92</v>
      </c>
      <c r="B1240">
        <v>-0.24035999999999999</v>
      </c>
      <c r="E1240">
        <v>243.17</v>
      </c>
      <c r="F1240">
        <v>-0.26538</v>
      </c>
      <c r="I1240">
        <v>249.18</v>
      </c>
      <c r="J1240">
        <v>3.0759999999999999E-2</v>
      </c>
    </row>
    <row r="1241" spans="1:10" x14ac:dyDescent="0.3">
      <c r="A1241">
        <v>245.08</v>
      </c>
      <c r="B1241">
        <v>-0.23791999999999999</v>
      </c>
      <c r="E1241">
        <v>243.32</v>
      </c>
      <c r="F1241">
        <v>-0.11261</v>
      </c>
      <c r="I1241">
        <v>249.33</v>
      </c>
      <c r="J1241">
        <v>0.13102</v>
      </c>
    </row>
    <row r="1242" spans="1:10" x14ac:dyDescent="0.3">
      <c r="A1242">
        <v>245.14</v>
      </c>
      <c r="B1242">
        <v>-0.13528000000000001</v>
      </c>
      <c r="E1242">
        <v>243.39</v>
      </c>
      <c r="F1242">
        <v>-0.11252</v>
      </c>
      <c r="I1242">
        <v>249.45</v>
      </c>
      <c r="J1242">
        <v>0.18071999999999999</v>
      </c>
    </row>
    <row r="1243" spans="1:10" x14ac:dyDescent="0.3">
      <c r="A1243">
        <v>245.36</v>
      </c>
      <c r="B1243">
        <v>7.1529999999999996E-2</v>
      </c>
      <c r="E1243">
        <v>243.5</v>
      </c>
      <c r="F1243">
        <v>4.02E-2</v>
      </c>
      <c r="I1243">
        <v>249.49</v>
      </c>
      <c r="J1243">
        <v>0.18032999999999999</v>
      </c>
    </row>
    <row r="1244" spans="1:10" x14ac:dyDescent="0.3">
      <c r="A1244">
        <v>245.43</v>
      </c>
      <c r="B1244">
        <v>2.1729999999999999E-2</v>
      </c>
      <c r="E1244">
        <v>243.67</v>
      </c>
      <c r="F1244">
        <v>-6.132E-2</v>
      </c>
      <c r="I1244">
        <v>249.77</v>
      </c>
      <c r="J1244">
        <v>0.27933999999999998</v>
      </c>
    </row>
    <row r="1245" spans="1:10" x14ac:dyDescent="0.3">
      <c r="A1245">
        <v>245.56</v>
      </c>
      <c r="B1245">
        <v>-2.716E-2</v>
      </c>
      <c r="E1245">
        <v>243.82</v>
      </c>
      <c r="F1245">
        <v>-0.16286</v>
      </c>
      <c r="I1245">
        <v>249.92</v>
      </c>
      <c r="J1245">
        <v>0.32873999999999998</v>
      </c>
    </row>
    <row r="1246" spans="1:10" x14ac:dyDescent="0.3">
      <c r="A1246">
        <v>245.66</v>
      </c>
      <c r="B1246">
        <v>-0.12734999999999999</v>
      </c>
      <c r="E1246">
        <v>243.9</v>
      </c>
      <c r="F1246">
        <v>-0.31535000000000002</v>
      </c>
      <c r="I1246">
        <v>250</v>
      </c>
      <c r="J1246">
        <v>0.53141000000000005</v>
      </c>
    </row>
    <row r="1247" spans="1:10" x14ac:dyDescent="0.3">
      <c r="A1247">
        <v>245.82</v>
      </c>
      <c r="B1247">
        <v>-0.12490999999999999</v>
      </c>
      <c r="E1247">
        <v>244.05</v>
      </c>
      <c r="F1247">
        <v>-0.26429999999999998</v>
      </c>
      <c r="I1247">
        <v>250.18</v>
      </c>
      <c r="J1247">
        <v>0.32622000000000001</v>
      </c>
    </row>
    <row r="1248" spans="1:10" x14ac:dyDescent="0.3">
      <c r="A1248">
        <v>246</v>
      </c>
      <c r="B1248">
        <v>-0.17302999999999999</v>
      </c>
      <c r="E1248">
        <v>244.13</v>
      </c>
      <c r="F1248">
        <v>-0.31507000000000002</v>
      </c>
      <c r="I1248">
        <v>250.35</v>
      </c>
      <c r="J1248">
        <v>-3.1480000000000001E-2</v>
      </c>
    </row>
    <row r="1249" spans="1:10" x14ac:dyDescent="0.3">
      <c r="A1249">
        <v>246.17</v>
      </c>
      <c r="B1249">
        <v>-0.32302999999999998</v>
      </c>
      <c r="E1249">
        <v>244.29</v>
      </c>
      <c r="F1249">
        <v>-0.36581999999999998</v>
      </c>
      <c r="I1249">
        <v>250.67</v>
      </c>
      <c r="J1249">
        <v>0.11799999999999999</v>
      </c>
    </row>
    <row r="1250" spans="1:10" x14ac:dyDescent="0.3">
      <c r="A1250">
        <v>246.34</v>
      </c>
      <c r="B1250">
        <v>-0.16785</v>
      </c>
      <c r="E1250">
        <v>244.48</v>
      </c>
      <c r="F1250">
        <v>-0.31486999999999998</v>
      </c>
      <c r="I1250">
        <v>250.76</v>
      </c>
      <c r="J1250">
        <v>-8.6319999999999994E-2</v>
      </c>
    </row>
    <row r="1251" spans="1:10" x14ac:dyDescent="0.3">
      <c r="A1251">
        <v>246.52</v>
      </c>
      <c r="B1251">
        <v>-0.26683000000000001</v>
      </c>
      <c r="E1251">
        <v>244.65</v>
      </c>
      <c r="F1251">
        <v>-0.26391999999999999</v>
      </c>
      <c r="I1251">
        <v>250.88</v>
      </c>
      <c r="J1251">
        <v>-0.24007999999999999</v>
      </c>
    </row>
    <row r="1252" spans="1:10" x14ac:dyDescent="0.3">
      <c r="A1252">
        <v>246.67</v>
      </c>
      <c r="B1252">
        <v>-0.11196</v>
      </c>
      <c r="E1252">
        <v>244.89</v>
      </c>
      <c r="F1252">
        <v>-0.11121</v>
      </c>
      <c r="I1252">
        <v>251.15</v>
      </c>
      <c r="J1252">
        <v>-0.29355999999999999</v>
      </c>
    </row>
    <row r="1253" spans="1:10" x14ac:dyDescent="0.3">
      <c r="A1253">
        <v>246.84</v>
      </c>
      <c r="B1253">
        <v>-0.10936999999999999</v>
      </c>
      <c r="E1253">
        <v>245.08</v>
      </c>
      <c r="F1253">
        <v>-9.4000000000000004E-3</v>
      </c>
      <c r="I1253">
        <v>251.37</v>
      </c>
      <c r="J1253">
        <v>-0.34655999999999998</v>
      </c>
    </row>
    <row r="1254" spans="1:10" x14ac:dyDescent="0.3">
      <c r="A1254">
        <v>247.02</v>
      </c>
      <c r="B1254">
        <v>-4.8999999999999998E-3</v>
      </c>
      <c r="E1254">
        <v>245.36</v>
      </c>
      <c r="F1254">
        <v>9.2469999999999997E-2</v>
      </c>
      <c r="I1254">
        <v>251.55</v>
      </c>
      <c r="J1254">
        <v>-0.19572999999999999</v>
      </c>
    </row>
    <row r="1255" spans="1:10" x14ac:dyDescent="0.3">
      <c r="A1255">
        <v>247.17</v>
      </c>
      <c r="B1255">
        <v>0.14996999999999999</v>
      </c>
      <c r="E1255">
        <v>245.53</v>
      </c>
      <c r="F1255">
        <v>-9.1800000000000007E-3</v>
      </c>
      <c r="I1255">
        <v>251.67</v>
      </c>
      <c r="J1255">
        <v>-0.55291999999999997</v>
      </c>
    </row>
    <row r="1256" spans="1:10" x14ac:dyDescent="0.3">
      <c r="A1256">
        <v>247.31</v>
      </c>
      <c r="B1256">
        <v>5.0389999999999997E-2</v>
      </c>
      <c r="E1256">
        <v>245.68</v>
      </c>
      <c r="F1256">
        <v>4.1770000000000002E-2</v>
      </c>
      <c r="I1256">
        <v>251.82</v>
      </c>
      <c r="J1256">
        <v>-0.30007</v>
      </c>
    </row>
    <row r="1257" spans="1:10" x14ac:dyDescent="0.3">
      <c r="A1257">
        <v>247.5</v>
      </c>
      <c r="B1257">
        <v>0.51104000000000005</v>
      </c>
      <c r="E1257">
        <v>245.86</v>
      </c>
      <c r="F1257">
        <v>0.14358000000000001</v>
      </c>
      <c r="I1257">
        <v>252.07</v>
      </c>
      <c r="J1257">
        <v>-0.20077999999999999</v>
      </c>
    </row>
    <row r="1258" spans="1:10" x14ac:dyDescent="0.3">
      <c r="A1258">
        <v>247.64</v>
      </c>
      <c r="B1258">
        <v>0.51317999999999997</v>
      </c>
      <c r="E1258">
        <v>246.03</v>
      </c>
      <c r="F1258">
        <v>9.2799999999999994E-2</v>
      </c>
      <c r="I1258">
        <v>252.23</v>
      </c>
      <c r="J1258">
        <v>-0.25319000000000003</v>
      </c>
    </row>
    <row r="1259" spans="1:10" x14ac:dyDescent="0.3">
      <c r="A1259">
        <v>247.79</v>
      </c>
      <c r="B1259">
        <v>0.66805000000000003</v>
      </c>
      <c r="E1259">
        <v>246.24</v>
      </c>
      <c r="F1259">
        <v>4.2049999999999997E-2</v>
      </c>
      <c r="I1259">
        <v>252.38</v>
      </c>
      <c r="J1259">
        <v>-0.10206</v>
      </c>
    </row>
    <row r="1260" spans="1:10" x14ac:dyDescent="0.3">
      <c r="A1260">
        <v>247.94</v>
      </c>
      <c r="B1260">
        <v>0.77205999999999997</v>
      </c>
      <c r="E1260">
        <v>246.47</v>
      </c>
      <c r="F1260">
        <v>4.2160000000000003E-2</v>
      </c>
      <c r="I1260">
        <v>252.48</v>
      </c>
      <c r="J1260">
        <v>-0.25562000000000001</v>
      </c>
    </row>
    <row r="1261" spans="1:10" x14ac:dyDescent="0.3">
      <c r="A1261">
        <v>248.1</v>
      </c>
      <c r="B1261">
        <v>0.72363999999999995</v>
      </c>
      <c r="E1261">
        <v>246.7</v>
      </c>
      <c r="F1261">
        <v>0.14399999999999999</v>
      </c>
      <c r="I1261">
        <v>252.67</v>
      </c>
      <c r="J1261">
        <v>-0.15573999999999999</v>
      </c>
    </row>
    <row r="1262" spans="1:10" x14ac:dyDescent="0.3">
      <c r="A1262">
        <v>248.33</v>
      </c>
      <c r="B1262">
        <v>0.82887</v>
      </c>
      <c r="E1262">
        <v>246.88</v>
      </c>
      <c r="F1262">
        <v>4.2369999999999998E-2</v>
      </c>
      <c r="I1262">
        <v>252.89</v>
      </c>
      <c r="J1262">
        <v>-0.36131999999999997</v>
      </c>
    </row>
    <row r="1263" spans="1:10" x14ac:dyDescent="0.3">
      <c r="A1263">
        <v>248.49</v>
      </c>
      <c r="B1263">
        <v>0.62785999999999997</v>
      </c>
      <c r="E1263">
        <v>246.96</v>
      </c>
      <c r="F1263">
        <v>-5.9319999999999998E-2</v>
      </c>
      <c r="I1263">
        <v>253.1</v>
      </c>
      <c r="J1263">
        <v>-0.36336000000000002</v>
      </c>
    </row>
    <row r="1264" spans="1:10" x14ac:dyDescent="0.3">
      <c r="A1264">
        <v>248.71</v>
      </c>
      <c r="B1264">
        <v>0.63121000000000005</v>
      </c>
      <c r="E1264">
        <v>247.18</v>
      </c>
      <c r="F1264">
        <v>4.2520000000000002E-2</v>
      </c>
      <c r="I1264">
        <v>253.15</v>
      </c>
      <c r="J1264">
        <v>-0.36385000000000001</v>
      </c>
    </row>
    <row r="1265" spans="1:10" x14ac:dyDescent="0.3">
      <c r="A1265">
        <v>248.82</v>
      </c>
      <c r="B1265">
        <v>0.53115999999999997</v>
      </c>
      <c r="E1265">
        <v>247.31</v>
      </c>
      <c r="F1265">
        <v>9.3439999999999995E-2</v>
      </c>
      <c r="I1265">
        <v>253.34</v>
      </c>
      <c r="J1265">
        <v>-0.41657</v>
      </c>
    </row>
    <row r="1266" spans="1:10" x14ac:dyDescent="0.3">
      <c r="A1266">
        <v>248.96</v>
      </c>
      <c r="B1266">
        <v>0.43157000000000001</v>
      </c>
      <c r="E1266">
        <v>247.38</v>
      </c>
      <c r="F1266">
        <v>-8.2500000000000004E-3</v>
      </c>
      <c r="I1266">
        <v>253.61</v>
      </c>
      <c r="J1266">
        <v>-0.21573999999999999</v>
      </c>
    </row>
    <row r="1267" spans="1:10" x14ac:dyDescent="0.3">
      <c r="A1267">
        <v>249.11</v>
      </c>
      <c r="B1267">
        <v>0.63731000000000004</v>
      </c>
      <c r="E1267">
        <v>247.5</v>
      </c>
      <c r="F1267">
        <v>4.267E-2</v>
      </c>
      <c r="I1267">
        <v>253.75</v>
      </c>
      <c r="J1267">
        <v>-1.3639999999999999E-2</v>
      </c>
    </row>
    <row r="1268" spans="1:10" x14ac:dyDescent="0.3">
      <c r="A1268">
        <v>249.23</v>
      </c>
      <c r="B1268">
        <v>0.53741000000000005</v>
      </c>
      <c r="E1268">
        <v>247.72</v>
      </c>
      <c r="F1268">
        <v>-8.09E-3</v>
      </c>
      <c r="I1268">
        <v>253.91</v>
      </c>
      <c r="J1268">
        <v>3.567E-2</v>
      </c>
    </row>
    <row r="1269" spans="1:10" x14ac:dyDescent="0.3">
      <c r="A1269">
        <v>249.31</v>
      </c>
      <c r="B1269">
        <v>0.48776999999999998</v>
      </c>
      <c r="E1269">
        <v>247.99</v>
      </c>
      <c r="F1269">
        <v>-7.9500000000000005E-3</v>
      </c>
      <c r="I1269">
        <v>254.01</v>
      </c>
      <c r="J1269">
        <v>-0.1179</v>
      </c>
    </row>
    <row r="1270" spans="1:10" x14ac:dyDescent="0.3">
      <c r="A1270">
        <v>249.53</v>
      </c>
      <c r="B1270">
        <v>0.64371</v>
      </c>
      <c r="E1270">
        <v>248</v>
      </c>
      <c r="F1270">
        <v>-0.16053000000000001</v>
      </c>
      <c r="I1270">
        <v>254.21</v>
      </c>
      <c r="J1270">
        <v>-0.11984</v>
      </c>
    </row>
    <row r="1271" spans="1:10" x14ac:dyDescent="0.3">
      <c r="A1271">
        <v>249.75</v>
      </c>
      <c r="B1271">
        <v>0.69791999999999998</v>
      </c>
      <c r="E1271">
        <v>248.03</v>
      </c>
      <c r="F1271">
        <v>-0.26223999999999997</v>
      </c>
      <c r="I1271">
        <v>254.4</v>
      </c>
      <c r="J1271">
        <v>-7.0819999999999994E-2</v>
      </c>
    </row>
    <row r="1272" spans="1:10" x14ac:dyDescent="0.3">
      <c r="A1272">
        <v>250.02</v>
      </c>
      <c r="B1272">
        <v>0.90549000000000002</v>
      </c>
      <c r="E1272">
        <v>248.14</v>
      </c>
      <c r="F1272">
        <v>-0.31304999999999999</v>
      </c>
      <c r="I1272">
        <v>254.62</v>
      </c>
      <c r="J1272">
        <v>-7.2959999999999997E-2</v>
      </c>
    </row>
    <row r="1273" spans="1:10" x14ac:dyDescent="0.3">
      <c r="A1273">
        <v>250.17</v>
      </c>
      <c r="B1273">
        <v>0.65346000000000004</v>
      </c>
      <c r="E1273">
        <v>248.21</v>
      </c>
      <c r="F1273">
        <v>-0.36387000000000003</v>
      </c>
      <c r="I1273">
        <v>254.75</v>
      </c>
      <c r="J1273">
        <v>-0.17594000000000001</v>
      </c>
    </row>
    <row r="1274" spans="1:10" x14ac:dyDescent="0.3">
      <c r="A1274">
        <v>250.37</v>
      </c>
      <c r="B1274">
        <v>0.75822999999999996</v>
      </c>
      <c r="E1274">
        <v>248.26</v>
      </c>
      <c r="F1274">
        <v>-0.36385000000000001</v>
      </c>
      <c r="I1274">
        <v>254.84</v>
      </c>
      <c r="J1274">
        <v>-0.27855000000000002</v>
      </c>
    </row>
    <row r="1275" spans="1:10" x14ac:dyDescent="0.3">
      <c r="A1275">
        <v>250.67</v>
      </c>
      <c r="B1275">
        <v>0.81366000000000005</v>
      </c>
      <c r="E1275">
        <v>248.42</v>
      </c>
      <c r="F1275">
        <v>-0.31291000000000002</v>
      </c>
      <c r="I1275">
        <v>255</v>
      </c>
      <c r="J1275">
        <v>-7.6649999999999996E-2</v>
      </c>
    </row>
    <row r="1276" spans="1:10" x14ac:dyDescent="0.3">
      <c r="A1276">
        <v>250.78</v>
      </c>
      <c r="B1276">
        <v>0.66276000000000002</v>
      </c>
      <c r="E1276">
        <v>248.66</v>
      </c>
      <c r="F1276">
        <v>-0.16020000000000001</v>
      </c>
      <c r="I1276">
        <v>255.17</v>
      </c>
      <c r="J1276">
        <v>-7.8310000000000005E-2</v>
      </c>
    </row>
    <row r="1277" spans="1:10" x14ac:dyDescent="0.3">
      <c r="A1277">
        <v>250.92</v>
      </c>
      <c r="B1277">
        <v>0.51229999999999998</v>
      </c>
      <c r="E1277">
        <v>248.91</v>
      </c>
      <c r="F1277">
        <v>-0.26179999999999998</v>
      </c>
      <c r="I1277">
        <v>255.29</v>
      </c>
      <c r="J1277">
        <v>-0.23205999999999999</v>
      </c>
    </row>
    <row r="1278" spans="1:10" x14ac:dyDescent="0.3">
      <c r="A1278">
        <v>250.89</v>
      </c>
      <c r="B1278">
        <v>0.20666999999999999</v>
      </c>
      <c r="E1278">
        <v>249.16</v>
      </c>
      <c r="F1278">
        <v>-7.3699999999999998E-3</v>
      </c>
      <c r="I1278">
        <v>255.42</v>
      </c>
      <c r="J1278">
        <v>-0.18245</v>
      </c>
    </row>
    <row r="1279" spans="1:10" x14ac:dyDescent="0.3">
      <c r="A1279">
        <v>251.06</v>
      </c>
      <c r="B1279">
        <v>0.15840000000000001</v>
      </c>
      <c r="E1279">
        <v>249.4</v>
      </c>
      <c r="F1279">
        <v>-0.10897</v>
      </c>
      <c r="I1279">
        <v>255.59</v>
      </c>
      <c r="J1279">
        <v>-0.28583999999999998</v>
      </c>
    </row>
    <row r="1280" spans="1:10" x14ac:dyDescent="0.3">
      <c r="A1280">
        <v>251.22</v>
      </c>
      <c r="B1280">
        <v>5.9110000000000003E-2</v>
      </c>
      <c r="E1280">
        <v>249.69</v>
      </c>
      <c r="F1280">
        <v>9.4630000000000006E-2</v>
      </c>
      <c r="I1280">
        <v>255.86</v>
      </c>
      <c r="J1280">
        <v>-0.28845999999999999</v>
      </c>
    </row>
    <row r="1281" spans="1:10" x14ac:dyDescent="0.3">
      <c r="A1281">
        <v>251.32</v>
      </c>
      <c r="B1281">
        <v>-0.14282</v>
      </c>
      <c r="E1281">
        <v>249.84</v>
      </c>
      <c r="F1281">
        <v>0.24729000000000001</v>
      </c>
      <c r="I1281">
        <v>256</v>
      </c>
      <c r="J1281">
        <v>-0.49326999999999999</v>
      </c>
    </row>
    <row r="1282" spans="1:10" x14ac:dyDescent="0.3">
      <c r="A1282">
        <v>251.43</v>
      </c>
      <c r="B1282">
        <v>-0.29371999999999998</v>
      </c>
      <c r="E1282">
        <v>250.02</v>
      </c>
      <c r="F1282">
        <v>0.29824000000000001</v>
      </c>
      <c r="I1282">
        <v>256.14999999999998</v>
      </c>
      <c r="J1282">
        <v>-0.64732000000000001</v>
      </c>
    </row>
    <row r="1283" spans="1:10" x14ac:dyDescent="0.3">
      <c r="A1283">
        <v>251.57</v>
      </c>
      <c r="B1283">
        <v>-0.39332</v>
      </c>
      <c r="E1283">
        <v>250.18</v>
      </c>
      <c r="F1283">
        <v>0.40005000000000002</v>
      </c>
      <c r="I1283">
        <v>256.26</v>
      </c>
      <c r="J1283">
        <v>-0.49580000000000002</v>
      </c>
    </row>
    <row r="1284" spans="1:10" x14ac:dyDescent="0.3">
      <c r="A1284">
        <v>251.85</v>
      </c>
      <c r="B1284">
        <v>-0.33818999999999999</v>
      </c>
      <c r="E1284">
        <v>250.31</v>
      </c>
      <c r="F1284">
        <v>0.40011000000000002</v>
      </c>
      <c r="I1284">
        <v>256.38</v>
      </c>
      <c r="J1284">
        <v>-0.54781999999999997</v>
      </c>
    </row>
    <row r="1285" spans="1:10" x14ac:dyDescent="0.3">
      <c r="A1285">
        <v>252.08</v>
      </c>
      <c r="B1285">
        <v>-0.38555</v>
      </c>
      <c r="E1285">
        <v>250.44</v>
      </c>
      <c r="F1285">
        <v>0.75621000000000005</v>
      </c>
      <c r="I1285">
        <v>256.57</v>
      </c>
      <c r="J1285">
        <v>-0.44795000000000001</v>
      </c>
    </row>
    <row r="1286" spans="1:10" x14ac:dyDescent="0.3">
      <c r="A1286">
        <v>252.26</v>
      </c>
      <c r="B1286">
        <v>-0.33194000000000001</v>
      </c>
      <c r="E1286">
        <v>250.51</v>
      </c>
      <c r="F1286">
        <v>0.65451999999999999</v>
      </c>
      <c r="I1286">
        <v>256.64</v>
      </c>
      <c r="J1286">
        <v>-0.19431000000000001</v>
      </c>
    </row>
    <row r="1287" spans="1:10" x14ac:dyDescent="0.3">
      <c r="A1287">
        <v>252.48</v>
      </c>
      <c r="B1287">
        <v>-0.22686000000000001</v>
      </c>
      <c r="E1287">
        <v>250.65</v>
      </c>
      <c r="F1287">
        <v>0.65459000000000001</v>
      </c>
      <c r="I1287">
        <v>256.88</v>
      </c>
      <c r="J1287">
        <v>5.7669999999999999E-2</v>
      </c>
    </row>
    <row r="1288" spans="1:10" x14ac:dyDescent="0.3">
      <c r="A1288">
        <v>252.7</v>
      </c>
      <c r="B1288">
        <v>3.0800000000000001E-2</v>
      </c>
      <c r="E1288">
        <v>250.76</v>
      </c>
      <c r="F1288">
        <v>0.60377999999999998</v>
      </c>
      <c r="I1288">
        <v>257.08</v>
      </c>
      <c r="J1288">
        <v>0.31003999999999998</v>
      </c>
    </row>
    <row r="1289" spans="1:10" x14ac:dyDescent="0.3">
      <c r="A1289">
        <v>252.95</v>
      </c>
      <c r="B1289">
        <v>0.28893000000000002</v>
      </c>
      <c r="E1289">
        <v>250.97</v>
      </c>
      <c r="F1289">
        <v>0.60387999999999997</v>
      </c>
      <c r="I1289">
        <v>257.31</v>
      </c>
      <c r="J1289">
        <v>0.20608000000000001</v>
      </c>
    </row>
    <row r="1290" spans="1:10" x14ac:dyDescent="0.3">
      <c r="A1290">
        <v>253.16</v>
      </c>
      <c r="B1290">
        <v>0.29213</v>
      </c>
      <c r="E1290">
        <v>251.1</v>
      </c>
      <c r="F1290">
        <v>0.50222999999999995</v>
      </c>
      <c r="I1290">
        <v>257.58</v>
      </c>
      <c r="J1290">
        <v>0.20346</v>
      </c>
    </row>
    <row r="1291" spans="1:10" x14ac:dyDescent="0.3">
      <c r="A1291">
        <v>253.25</v>
      </c>
      <c r="B1291">
        <v>0.24263999999999999</v>
      </c>
      <c r="E1291">
        <v>251.23</v>
      </c>
      <c r="F1291">
        <v>0.29883999999999999</v>
      </c>
      <c r="I1291">
        <v>257.66000000000003</v>
      </c>
      <c r="J1291">
        <v>0.25353999999999999</v>
      </c>
    </row>
    <row r="1292" spans="1:10" x14ac:dyDescent="0.3">
      <c r="A1292">
        <v>253.4</v>
      </c>
      <c r="B1292">
        <v>4.147E-2</v>
      </c>
      <c r="E1292">
        <v>251.47</v>
      </c>
      <c r="F1292">
        <v>0.40068999999999999</v>
      </c>
      <c r="I1292">
        <v>257.85000000000002</v>
      </c>
      <c r="J1292">
        <v>0.25169999999999998</v>
      </c>
    </row>
    <row r="1293" spans="1:10" x14ac:dyDescent="0.3">
      <c r="A1293">
        <v>253.53</v>
      </c>
      <c r="B1293">
        <v>0.19603999999999999</v>
      </c>
      <c r="E1293">
        <v>251.55</v>
      </c>
      <c r="F1293">
        <v>0.34986</v>
      </c>
      <c r="I1293">
        <v>257.94</v>
      </c>
      <c r="J1293">
        <v>0.30168</v>
      </c>
    </row>
    <row r="1294" spans="1:10" x14ac:dyDescent="0.3">
      <c r="A1294">
        <v>253.74</v>
      </c>
      <c r="B1294">
        <v>9.7509999999999999E-2</v>
      </c>
      <c r="E1294">
        <v>251.68</v>
      </c>
      <c r="F1294">
        <v>0.19733999999999999</v>
      </c>
      <c r="I1294">
        <v>258.08999999999997</v>
      </c>
      <c r="J1294">
        <v>0.30023</v>
      </c>
    </row>
    <row r="1295" spans="1:10" x14ac:dyDescent="0.3">
      <c r="A1295">
        <v>253.85</v>
      </c>
      <c r="B1295">
        <v>4.8329999999999998E-2</v>
      </c>
      <c r="E1295">
        <v>251.77</v>
      </c>
      <c r="F1295">
        <v>9.5659999999999995E-2</v>
      </c>
      <c r="I1295">
        <v>258.19</v>
      </c>
      <c r="J1295">
        <v>0.50270000000000004</v>
      </c>
    </row>
    <row r="1296" spans="1:10" x14ac:dyDescent="0.3">
      <c r="A1296">
        <v>253.91</v>
      </c>
      <c r="B1296">
        <v>-0.15421000000000001</v>
      </c>
      <c r="E1296">
        <v>251.92</v>
      </c>
      <c r="F1296">
        <v>9.5740000000000006E-2</v>
      </c>
      <c r="I1296">
        <v>258.29000000000002</v>
      </c>
      <c r="J1296">
        <v>0.60346</v>
      </c>
    </row>
    <row r="1297" spans="1:10" x14ac:dyDescent="0.3">
      <c r="A1297">
        <v>254.01</v>
      </c>
      <c r="B1297">
        <v>-0.10181999999999999</v>
      </c>
      <c r="E1297">
        <v>252.05</v>
      </c>
      <c r="F1297">
        <v>9.5799999999999996E-2</v>
      </c>
      <c r="I1297">
        <v>258.47000000000003</v>
      </c>
      <c r="J1297">
        <v>0.65256999999999998</v>
      </c>
    </row>
    <row r="1298" spans="1:10" x14ac:dyDescent="0.3">
      <c r="A1298">
        <v>254.15</v>
      </c>
      <c r="B1298">
        <v>5.2900000000000003E-2</v>
      </c>
      <c r="E1298">
        <v>252.14</v>
      </c>
      <c r="F1298">
        <v>-5.6739999999999999E-2</v>
      </c>
      <c r="I1298">
        <v>258.64</v>
      </c>
      <c r="J1298">
        <v>0.49833</v>
      </c>
    </row>
    <row r="1299" spans="1:10" x14ac:dyDescent="0.3">
      <c r="A1299">
        <v>254.24</v>
      </c>
      <c r="B1299">
        <v>-0.20004</v>
      </c>
      <c r="E1299">
        <v>252.44</v>
      </c>
      <c r="F1299">
        <v>-0.26005</v>
      </c>
      <c r="I1299">
        <v>258.72000000000003</v>
      </c>
      <c r="J1299">
        <v>0.39583000000000002</v>
      </c>
    </row>
    <row r="1300" spans="1:10" x14ac:dyDescent="0.3">
      <c r="A1300">
        <v>254.3</v>
      </c>
      <c r="B1300">
        <v>-0.45343</v>
      </c>
      <c r="E1300">
        <v>252.62</v>
      </c>
      <c r="F1300">
        <v>-0.15823000000000001</v>
      </c>
      <c r="I1300">
        <v>258.87</v>
      </c>
      <c r="J1300">
        <v>0.44524000000000002</v>
      </c>
    </row>
    <row r="1301" spans="1:10" x14ac:dyDescent="0.3">
      <c r="A1301">
        <v>254.41</v>
      </c>
      <c r="B1301">
        <v>-0.45175999999999999</v>
      </c>
      <c r="E1301">
        <v>252.85</v>
      </c>
      <c r="F1301">
        <v>-5.5300000000000002E-3</v>
      </c>
      <c r="I1301">
        <v>259.06</v>
      </c>
      <c r="J1301">
        <v>0.39252999999999999</v>
      </c>
    </row>
    <row r="1302" spans="1:10" x14ac:dyDescent="0.3">
      <c r="A1302">
        <v>254.55</v>
      </c>
      <c r="B1302">
        <v>-0.29704000000000003</v>
      </c>
      <c r="E1302">
        <v>253</v>
      </c>
      <c r="F1302">
        <v>-0.10718</v>
      </c>
      <c r="I1302">
        <v>259.12</v>
      </c>
      <c r="J1302">
        <v>0.23935999999999999</v>
      </c>
    </row>
    <row r="1303" spans="1:10" x14ac:dyDescent="0.3">
      <c r="A1303">
        <v>254.82</v>
      </c>
      <c r="B1303">
        <v>-0.19120000000000001</v>
      </c>
      <c r="E1303">
        <v>253.26</v>
      </c>
      <c r="F1303">
        <v>-0.10705000000000001</v>
      </c>
      <c r="I1303">
        <v>259.33</v>
      </c>
      <c r="J1303">
        <v>8.473E-2</v>
      </c>
    </row>
    <row r="1304" spans="1:10" x14ac:dyDescent="0.3">
      <c r="A1304">
        <v>255.03</v>
      </c>
      <c r="B1304">
        <v>-0.23885999999999999</v>
      </c>
      <c r="E1304">
        <v>253.49</v>
      </c>
      <c r="F1304">
        <v>-5.2100000000000002E-3</v>
      </c>
      <c r="I1304">
        <v>259.45</v>
      </c>
      <c r="J1304">
        <v>0.13442999999999999</v>
      </c>
    </row>
    <row r="1305" spans="1:10" x14ac:dyDescent="0.3">
      <c r="A1305">
        <v>255.19</v>
      </c>
      <c r="B1305">
        <v>1.789E-2</v>
      </c>
      <c r="E1305">
        <v>253.63</v>
      </c>
      <c r="F1305">
        <v>4.573E-2</v>
      </c>
      <c r="I1305">
        <v>259.70999999999998</v>
      </c>
      <c r="J1305">
        <v>0.13191</v>
      </c>
    </row>
    <row r="1306" spans="1:10" x14ac:dyDescent="0.3">
      <c r="A1306">
        <v>255.38</v>
      </c>
      <c r="B1306">
        <v>0.22423999999999999</v>
      </c>
      <c r="E1306">
        <v>253.87</v>
      </c>
      <c r="F1306">
        <v>9.6710000000000004E-2</v>
      </c>
      <c r="I1306">
        <v>259.83999999999997</v>
      </c>
      <c r="J1306">
        <v>0.23236000000000001</v>
      </c>
    </row>
    <row r="1307" spans="1:10" x14ac:dyDescent="0.3">
      <c r="A1307">
        <v>255.6</v>
      </c>
      <c r="B1307">
        <v>0.22758999999999999</v>
      </c>
      <c r="E1307">
        <v>254.05</v>
      </c>
      <c r="F1307">
        <v>4.5940000000000002E-2</v>
      </c>
      <c r="I1307">
        <v>259.94</v>
      </c>
      <c r="J1307">
        <v>0.23139000000000001</v>
      </c>
    </row>
    <row r="1308" spans="1:10" x14ac:dyDescent="0.3">
      <c r="A1308">
        <v>255.74</v>
      </c>
      <c r="B1308">
        <v>0.17885999999999999</v>
      </c>
      <c r="E1308">
        <v>254.33</v>
      </c>
      <c r="F1308">
        <v>0.14779999999999999</v>
      </c>
      <c r="I1308">
        <v>260.12</v>
      </c>
      <c r="J1308">
        <v>0.33137</v>
      </c>
    </row>
    <row r="1309" spans="1:10" x14ac:dyDescent="0.3">
      <c r="A1309">
        <v>255.82</v>
      </c>
      <c r="B1309">
        <v>2.7490000000000001E-2</v>
      </c>
      <c r="E1309">
        <v>254.54</v>
      </c>
      <c r="F1309">
        <v>0.19875999999999999</v>
      </c>
      <c r="I1309">
        <v>260.23</v>
      </c>
      <c r="J1309">
        <v>0.53374999999999995</v>
      </c>
    </row>
    <row r="1310" spans="1:10" x14ac:dyDescent="0.3">
      <c r="A1310">
        <v>255.91</v>
      </c>
      <c r="B1310">
        <v>0.13059000000000001</v>
      </c>
      <c r="E1310">
        <v>254.69</v>
      </c>
      <c r="F1310">
        <v>9.7110000000000002E-2</v>
      </c>
      <c r="I1310">
        <v>260.43</v>
      </c>
      <c r="J1310">
        <v>0.48093999999999998</v>
      </c>
    </row>
    <row r="1311" spans="1:10" x14ac:dyDescent="0.3">
      <c r="A1311">
        <v>256.10000000000002</v>
      </c>
      <c r="B1311">
        <v>-1.9099999999999999E-2</v>
      </c>
      <c r="E1311">
        <v>254.89</v>
      </c>
      <c r="F1311">
        <v>0.19893</v>
      </c>
      <c r="I1311">
        <v>260.52999999999997</v>
      </c>
      <c r="J1311">
        <v>0.53083999999999998</v>
      </c>
    </row>
    <row r="1312" spans="1:10" x14ac:dyDescent="0.3">
      <c r="A1312">
        <v>256.27</v>
      </c>
      <c r="B1312">
        <v>-1.651E-2</v>
      </c>
      <c r="E1312">
        <v>255.14</v>
      </c>
      <c r="F1312">
        <v>0.30079</v>
      </c>
      <c r="I1312">
        <v>260.77</v>
      </c>
      <c r="J1312">
        <v>0.32506000000000002</v>
      </c>
    </row>
    <row r="1313" spans="1:10" x14ac:dyDescent="0.3">
      <c r="A1313">
        <v>256.38</v>
      </c>
      <c r="B1313">
        <v>-0.16742000000000001</v>
      </c>
      <c r="E1313">
        <v>255.23</v>
      </c>
      <c r="F1313">
        <v>0.40255999999999997</v>
      </c>
      <c r="I1313">
        <v>260.95999999999998</v>
      </c>
      <c r="J1313">
        <v>0.32321</v>
      </c>
    </row>
    <row r="1314" spans="1:10" x14ac:dyDescent="0.3">
      <c r="A1314">
        <v>256.62</v>
      </c>
      <c r="B1314">
        <v>-1.1169999999999999E-2</v>
      </c>
      <c r="E1314">
        <v>255.38</v>
      </c>
      <c r="F1314">
        <v>0.45350000000000001</v>
      </c>
      <c r="I1314">
        <v>261.10000000000002</v>
      </c>
      <c r="J1314">
        <v>0.27098</v>
      </c>
    </row>
    <row r="1315" spans="1:10" x14ac:dyDescent="0.3">
      <c r="A1315">
        <v>256.81</v>
      </c>
      <c r="B1315">
        <v>0.14430000000000001</v>
      </c>
      <c r="E1315">
        <v>255.49</v>
      </c>
      <c r="F1315">
        <v>0.40268999999999999</v>
      </c>
      <c r="I1315">
        <v>261.31</v>
      </c>
      <c r="J1315">
        <v>-3.6229999999999998E-2</v>
      </c>
    </row>
    <row r="1316" spans="1:10" x14ac:dyDescent="0.3">
      <c r="A1316">
        <v>257.05</v>
      </c>
      <c r="B1316">
        <v>0.19883000000000001</v>
      </c>
      <c r="E1316">
        <v>255.61</v>
      </c>
      <c r="F1316">
        <v>0.45361000000000001</v>
      </c>
      <c r="I1316">
        <v>261.45</v>
      </c>
      <c r="J1316">
        <v>-8.8450000000000001E-2</v>
      </c>
    </row>
    <row r="1317" spans="1:10" x14ac:dyDescent="0.3">
      <c r="A1317">
        <v>257.18</v>
      </c>
      <c r="B1317">
        <v>0.25167</v>
      </c>
      <c r="E1317">
        <v>255.65</v>
      </c>
      <c r="F1317">
        <v>0.55535000000000001</v>
      </c>
      <c r="I1317">
        <v>261.67</v>
      </c>
      <c r="J1317">
        <v>-0.24318000000000001</v>
      </c>
    </row>
    <row r="1318" spans="1:10" x14ac:dyDescent="0.3">
      <c r="A1318">
        <v>257.27999999999997</v>
      </c>
      <c r="B1318">
        <v>0.25319999999999998</v>
      </c>
      <c r="E1318">
        <v>255.71</v>
      </c>
      <c r="F1318">
        <v>0.45366000000000001</v>
      </c>
      <c r="I1318">
        <v>261.74</v>
      </c>
      <c r="J1318">
        <v>-0.24385999999999999</v>
      </c>
    </row>
    <row r="1319" spans="1:10" x14ac:dyDescent="0.3">
      <c r="A1319">
        <v>257.51</v>
      </c>
      <c r="B1319">
        <v>0.46015</v>
      </c>
      <c r="E1319">
        <v>255.95</v>
      </c>
      <c r="F1319">
        <v>0.45378000000000002</v>
      </c>
      <c r="I1319">
        <v>261.93</v>
      </c>
      <c r="J1319">
        <v>-0.2457</v>
      </c>
    </row>
    <row r="1320" spans="1:10" x14ac:dyDescent="0.3">
      <c r="A1320">
        <v>257.70999999999998</v>
      </c>
      <c r="B1320">
        <v>0.56493000000000004</v>
      </c>
      <c r="E1320">
        <v>256.08</v>
      </c>
      <c r="F1320">
        <v>0.60643000000000002</v>
      </c>
      <c r="I1320">
        <v>262.08999999999997</v>
      </c>
      <c r="J1320">
        <v>-0.39984999999999998</v>
      </c>
    </row>
    <row r="1321" spans="1:10" x14ac:dyDescent="0.3">
      <c r="A1321">
        <v>257.87</v>
      </c>
      <c r="B1321">
        <v>0.61822999999999995</v>
      </c>
      <c r="E1321">
        <v>256.27</v>
      </c>
      <c r="F1321">
        <v>0.55566000000000004</v>
      </c>
      <c r="I1321">
        <v>262.24</v>
      </c>
      <c r="J1321">
        <v>-0.19785</v>
      </c>
    </row>
    <row r="1322" spans="1:10" x14ac:dyDescent="0.3">
      <c r="A1322">
        <v>257.97000000000003</v>
      </c>
      <c r="B1322">
        <v>0.56889000000000001</v>
      </c>
      <c r="E1322">
        <v>256.42</v>
      </c>
      <c r="F1322">
        <v>0.55574000000000001</v>
      </c>
      <c r="I1322">
        <v>262.49</v>
      </c>
      <c r="J1322">
        <v>-0.20028000000000001</v>
      </c>
    </row>
    <row r="1323" spans="1:10" x14ac:dyDescent="0.3">
      <c r="A1323">
        <v>258.13</v>
      </c>
      <c r="B1323">
        <v>0.52046000000000003</v>
      </c>
      <c r="E1323">
        <v>256.60000000000002</v>
      </c>
      <c r="F1323">
        <v>0.40325</v>
      </c>
      <c r="I1323">
        <v>262.66000000000003</v>
      </c>
      <c r="J1323">
        <v>-0.30365999999999999</v>
      </c>
    </row>
    <row r="1324" spans="1:10" x14ac:dyDescent="0.3">
      <c r="A1324">
        <v>258.41000000000003</v>
      </c>
      <c r="B1324">
        <v>0.62646000000000002</v>
      </c>
      <c r="E1324">
        <v>256.75</v>
      </c>
      <c r="F1324">
        <v>0.25073000000000001</v>
      </c>
      <c r="I1324">
        <v>262.91000000000003</v>
      </c>
      <c r="J1324">
        <v>-0.30608999999999997</v>
      </c>
    </row>
    <row r="1325" spans="1:10" x14ac:dyDescent="0.3">
      <c r="A1325">
        <v>258.54000000000002</v>
      </c>
      <c r="B1325">
        <v>0.52671000000000001</v>
      </c>
      <c r="E1325">
        <v>256.85000000000002</v>
      </c>
      <c r="F1325">
        <v>0.19991</v>
      </c>
      <c r="I1325">
        <v>263.05</v>
      </c>
      <c r="J1325">
        <v>-0.25657999999999997</v>
      </c>
    </row>
    <row r="1326" spans="1:10" x14ac:dyDescent="0.3">
      <c r="A1326">
        <v>258.67</v>
      </c>
      <c r="B1326">
        <v>0.47782999999999998</v>
      </c>
      <c r="E1326">
        <v>257</v>
      </c>
      <c r="F1326">
        <v>-0.10519000000000001</v>
      </c>
      <c r="I1326">
        <v>263.26</v>
      </c>
      <c r="J1326">
        <v>-5.5169999999999997E-2</v>
      </c>
    </row>
    <row r="1327" spans="1:10" x14ac:dyDescent="0.3">
      <c r="A1327">
        <v>258.75</v>
      </c>
      <c r="B1327">
        <v>0.27560000000000001</v>
      </c>
      <c r="E1327">
        <v>257.16000000000003</v>
      </c>
      <c r="F1327">
        <v>-0.20684</v>
      </c>
      <c r="I1327">
        <v>263.5</v>
      </c>
      <c r="J1327">
        <v>-6.6499999999999997E-3</v>
      </c>
    </row>
    <row r="1328" spans="1:10" x14ac:dyDescent="0.3">
      <c r="A1328">
        <v>258.85000000000002</v>
      </c>
      <c r="B1328">
        <v>0.12453</v>
      </c>
      <c r="E1328">
        <v>257.3</v>
      </c>
      <c r="F1328">
        <v>-0.35935</v>
      </c>
      <c r="I1328">
        <v>263.57</v>
      </c>
      <c r="J1328">
        <v>4.3529999999999999E-2</v>
      </c>
    </row>
    <row r="1329" spans="1:10" x14ac:dyDescent="0.3">
      <c r="A1329">
        <v>258.98</v>
      </c>
      <c r="B1329">
        <v>0.12651000000000001</v>
      </c>
      <c r="E1329">
        <v>257.45</v>
      </c>
      <c r="F1329">
        <v>-0.30841000000000002</v>
      </c>
      <c r="I1329">
        <v>263.81</v>
      </c>
      <c r="J1329">
        <v>0.24465000000000001</v>
      </c>
    </row>
    <row r="1330" spans="1:10" x14ac:dyDescent="0.3">
      <c r="A1330">
        <v>259.10000000000002</v>
      </c>
      <c r="B1330">
        <v>2.6620000000000001E-2</v>
      </c>
      <c r="E1330">
        <v>257.64999999999998</v>
      </c>
      <c r="F1330">
        <v>-0.25745000000000001</v>
      </c>
      <c r="I1330">
        <v>263.93</v>
      </c>
      <c r="J1330">
        <v>0.29436000000000001</v>
      </c>
    </row>
    <row r="1331" spans="1:10" x14ac:dyDescent="0.3">
      <c r="A1331">
        <v>259.24</v>
      </c>
      <c r="B1331">
        <v>2.8760000000000001E-2</v>
      </c>
      <c r="E1331">
        <v>257.76</v>
      </c>
      <c r="F1331">
        <v>-0.30825999999999998</v>
      </c>
      <c r="I1331">
        <v>264.13</v>
      </c>
      <c r="J1331">
        <v>0.13982</v>
      </c>
    </row>
    <row r="1332" spans="1:10" x14ac:dyDescent="0.3">
      <c r="A1332">
        <v>259.38</v>
      </c>
      <c r="B1332">
        <v>3.0890000000000001E-2</v>
      </c>
      <c r="E1332">
        <v>257.83999999999997</v>
      </c>
      <c r="F1332">
        <v>-0.25735999999999998</v>
      </c>
      <c r="I1332">
        <v>264.27</v>
      </c>
      <c r="J1332">
        <v>-6.4990000000000006E-2</v>
      </c>
    </row>
    <row r="1333" spans="1:10" x14ac:dyDescent="0.3">
      <c r="A1333">
        <v>259.57</v>
      </c>
      <c r="B1333">
        <v>8.4650000000000003E-2</v>
      </c>
      <c r="E1333">
        <v>257.95</v>
      </c>
      <c r="F1333">
        <v>-5.3850000000000002E-2</v>
      </c>
      <c r="I1333">
        <v>264.39999999999998</v>
      </c>
      <c r="J1333">
        <v>-0.11711000000000001</v>
      </c>
    </row>
    <row r="1334" spans="1:10" x14ac:dyDescent="0.3">
      <c r="A1334">
        <v>259.85000000000002</v>
      </c>
      <c r="B1334">
        <v>0.29236000000000001</v>
      </c>
      <c r="E1334">
        <v>258.20999999999998</v>
      </c>
      <c r="F1334">
        <v>4.8009999999999997E-2</v>
      </c>
      <c r="I1334">
        <v>264.60000000000002</v>
      </c>
      <c r="J1334">
        <v>-6.8190000000000001E-2</v>
      </c>
    </row>
    <row r="1335" spans="1:10" x14ac:dyDescent="0.3">
      <c r="A1335">
        <v>260.11</v>
      </c>
      <c r="B1335">
        <v>0.1946</v>
      </c>
      <c r="E1335">
        <v>258.31</v>
      </c>
      <c r="F1335">
        <v>-5.3670000000000002E-2</v>
      </c>
      <c r="I1335">
        <v>264.64999999999998</v>
      </c>
      <c r="J1335">
        <v>-0.17041000000000001</v>
      </c>
    </row>
    <row r="1336" spans="1:10" x14ac:dyDescent="0.3">
      <c r="A1336">
        <v>260.24</v>
      </c>
      <c r="B1336">
        <v>0.24745</v>
      </c>
      <c r="E1336">
        <v>258.41000000000003</v>
      </c>
      <c r="F1336">
        <v>-2.7599999999999999E-3</v>
      </c>
      <c r="I1336">
        <v>264.8</v>
      </c>
      <c r="J1336">
        <v>-0.32446000000000003</v>
      </c>
    </row>
    <row r="1337" spans="1:10" x14ac:dyDescent="0.3">
      <c r="A1337">
        <v>260.33</v>
      </c>
      <c r="B1337">
        <v>0.14709</v>
      </c>
      <c r="E1337">
        <v>258.72000000000003</v>
      </c>
      <c r="F1337">
        <v>4.8259999999999997E-2</v>
      </c>
      <c r="I1337">
        <v>265.01</v>
      </c>
      <c r="J1337">
        <v>-0.37735999999999997</v>
      </c>
    </row>
    <row r="1338" spans="1:10" x14ac:dyDescent="0.3">
      <c r="A1338">
        <v>260.54000000000002</v>
      </c>
      <c r="B1338">
        <v>4.8570000000000002E-2</v>
      </c>
      <c r="E1338">
        <v>259</v>
      </c>
      <c r="F1338">
        <v>0.15012</v>
      </c>
      <c r="I1338">
        <v>265.14999999999998</v>
      </c>
      <c r="J1338">
        <v>-0.22613</v>
      </c>
    </row>
    <row r="1339" spans="1:10" x14ac:dyDescent="0.3">
      <c r="A1339">
        <v>260.68</v>
      </c>
      <c r="B1339">
        <v>0.15242</v>
      </c>
      <c r="E1339">
        <v>259.25</v>
      </c>
      <c r="F1339">
        <v>0.15024000000000001</v>
      </c>
      <c r="I1339">
        <v>265.33</v>
      </c>
      <c r="J1339">
        <v>-0.27872999999999998</v>
      </c>
    </row>
    <row r="1340" spans="1:10" x14ac:dyDescent="0.3">
      <c r="A1340">
        <v>260.8</v>
      </c>
      <c r="B1340">
        <v>-0.15092</v>
      </c>
      <c r="E1340">
        <v>259.3</v>
      </c>
      <c r="F1340">
        <v>0.15026999999999999</v>
      </c>
      <c r="I1340">
        <v>265.43</v>
      </c>
      <c r="J1340">
        <v>-0.38144</v>
      </c>
    </row>
    <row r="1341" spans="1:10" x14ac:dyDescent="0.3">
      <c r="A1341">
        <v>260.94</v>
      </c>
      <c r="B1341">
        <v>5.4670000000000003E-2</v>
      </c>
      <c r="E1341">
        <v>259.51</v>
      </c>
      <c r="F1341">
        <v>0.15037</v>
      </c>
      <c r="I1341">
        <v>265.68</v>
      </c>
      <c r="J1341">
        <v>-0.28214</v>
      </c>
    </row>
    <row r="1342" spans="1:10" x14ac:dyDescent="0.3">
      <c r="A1342">
        <v>261.11</v>
      </c>
      <c r="B1342">
        <v>-4.4470000000000003E-2</v>
      </c>
      <c r="E1342">
        <v>259.68</v>
      </c>
      <c r="F1342">
        <v>9.9599999999999994E-2</v>
      </c>
      <c r="I1342">
        <v>265.8</v>
      </c>
      <c r="J1342">
        <v>-7.9850000000000004E-2</v>
      </c>
    </row>
    <row r="1343" spans="1:10" x14ac:dyDescent="0.3">
      <c r="A1343">
        <v>261.36</v>
      </c>
      <c r="B1343">
        <v>-4.0660000000000002E-2</v>
      </c>
      <c r="E1343">
        <v>259.79000000000002</v>
      </c>
      <c r="F1343">
        <v>9.9650000000000002E-2</v>
      </c>
      <c r="I1343">
        <v>265.89</v>
      </c>
      <c r="J1343">
        <v>-2.9870000000000001E-2</v>
      </c>
    </row>
    <row r="1344" spans="1:10" x14ac:dyDescent="0.3">
      <c r="A1344">
        <v>261.48</v>
      </c>
      <c r="B1344">
        <v>0.11376</v>
      </c>
      <c r="E1344">
        <v>259.88</v>
      </c>
      <c r="F1344">
        <v>-0.10375</v>
      </c>
      <c r="I1344">
        <v>266.16000000000003</v>
      </c>
      <c r="J1344">
        <v>1.8370000000000001E-2</v>
      </c>
    </row>
    <row r="1345" spans="1:10" x14ac:dyDescent="0.3">
      <c r="A1345">
        <v>261.61</v>
      </c>
      <c r="B1345">
        <v>-3.6850000000000001E-2</v>
      </c>
      <c r="E1345">
        <v>260</v>
      </c>
      <c r="F1345">
        <v>-0.15454999999999999</v>
      </c>
      <c r="I1345">
        <v>266.22000000000003</v>
      </c>
      <c r="J1345">
        <v>0.11952</v>
      </c>
    </row>
    <row r="1346" spans="1:10" x14ac:dyDescent="0.3">
      <c r="A1346">
        <v>261.76</v>
      </c>
      <c r="B1346">
        <v>0.16888</v>
      </c>
      <c r="E1346">
        <v>260.23</v>
      </c>
      <c r="F1346">
        <v>-0.20530999999999999</v>
      </c>
      <c r="I1346">
        <v>266.38</v>
      </c>
      <c r="J1346">
        <v>0.27055000000000001</v>
      </c>
    </row>
    <row r="1347" spans="1:10" x14ac:dyDescent="0.3">
      <c r="A1347">
        <v>261.89</v>
      </c>
      <c r="B1347">
        <v>0.12001000000000001</v>
      </c>
      <c r="E1347">
        <v>260.33999999999997</v>
      </c>
      <c r="F1347">
        <v>-0.10352</v>
      </c>
      <c r="I1347">
        <v>266.55</v>
      </c>
      <c r="J1347">
        <v>0.26889999999999997</v>
      </c>
    </row>
    <row r="1348" spans="1:10" x14ac:dyDescent="0.3">
      <c r="A1348">
        <v>262.02</v>
      </c>
      <c r="B1348">
        <v>-3.0599999999999999E-2</v>
      </c>
      <c r="E1348">
        <v>260.57</v>
      </c>
      <c r="F1348">
        <v>-5.2549999999999999E-2</v>
      </c>
      <c r="I1348">
        <v>266.76</v>
      </c>
      <c r="J1348">
        <v>0.21598999999999999</v>
      </c>
    </row>
    <row r="1349" spans="1:10" x14ac:dyDescent="0.3">
      <c r="A1349">
        <v>262.18</v>
      </c>
      <c r="B1349">
        <v>7.3569999999999997E-2</v>
      </c>
      <c r="E1349">
        <v>260.60000000000002</v>
      </c>
      <c r="F1349">
        <v>-0.10339</v>
      </c>
      <c r="I1349">
        <v>266.94</v>
      </c>
      <c r="J1349">
        <v>0.46855999999999998</v>
      </c>
    </row>
    <row r="1350" spans="1:10" x14ac:dyDescent="0.3">
      <c r="A1350">
        <v>262.33999999999997</v>
      </c>
      <c r="B1350">
        <v>-0.22917999999999999</v>
      </c>
      <c r="E1350">
        <v>260.74</v>
      </c>
      <c r="F1350">
        <v>0.10013</v>
      </c>
      <c r="I1350">
        <v>267.11</v>
      </c>
      <c r="J1350">
        <v>0.16244</v>
      </c>
    </row>
    <row r="1351" spans="1:10" x14ac:dyDescent="0.3">
      <c r="A1351">
        <v>262.58</v>
      </c>
      <c r="B1351">
        <v>-2.2069999999999999E-2</v>
      </c>
      <c r="E1351">
        <v>260.85000000000002</v>
      </c>
      <c r="F1351">
        <v>4.9320000000000003E-2</v>
      </c>
      <c r="I1351">
        <v>267.22000000000003</v>
      </c>
      <c r="J1351">
        <v>0.11105</v>
      </c>
    </row>
    <row r="1352" spans="1:10" x14ac:dyDescent="0.3">
      <c r="A1352">
        <v>262.79000000000002</v>
      </c>
      <c r="B1352">
        <v>8.2860000000000003E-2</v>
      </c>
      <c r="E1352">
        <v>261</v>
      </c>
      <c r="F1352">
        <v>0.10026</v>
      </c>
      <c r="I1352">
        <v>267.39999999999998</v>
      </c>
      <c r="J1352">
        <v>-9.3270000000000006E-2</v>
      </c>
    </row>
    <row r="1353" spans="1:10" x14ac:dyDescent="0.3">
      <c r="A1353">
        <v>262.92</v>
      </c>
      <c r="B1353">
        <v>-1.6889999999999999E-2</v>
      </c>
      <c r="E1353">
        <v>261.16000000000003</v>
      </c>
      <c r="F1353">
        <v>-5.2249999999999998E-2</v>
      </c>
      <c r="I1353">
        <v>267.52</v>
      </c>
      <c r="J1353">
        <v>-0.24643999999999999</v>
      </c>
    </row>
    <row r="1354" spans="1:10" x14ac:dyDescent="0.3">
      <c r="A1354">
        <v>263.14</v>
      </c>
      <c r="B1354">
        <v>0.13905999999999999</v>
      </c>
      <c r="E1354">
        <v>261.2</v>
      </c>
      <c r="F1354">
        <v>-5.2229999999999999E-2</v>
      </c>
      <c r="I1354">
        <v>267.67</v>
      </c>
      <c r="J1354">
        <v>-0.29803000000000002</v>
      </c>
    </row>
    <row r="1355" spans="1:10" x14ac:dyDescent="0.3">
      <c r="A1355">
        <v>263.39</v>
      </c>
      <c r="B1355">
        <v>0.14287</v>
      </c>
      <c r="E1355">
        <v>261.45</v>
      </c>
      <c r="F1355">
        <v>-5.2109999999999997E-2</v>
      </c>
      <c r="I1355">
        <v>267.83999999999997</v>
      </c>
      <c r="J1355">
        <v>-0.50229999999999997</v>
      </c>
    </row>
    <row r="1356" spans="1:10" x14ac:dyDescent="0.3">
      <c r="A1356">
        <v>263.58</v>
      </c>
      <c r="B1356">
        <v>0.29835</v>
      </c>
      <c r="E1356">
        <v>261.70999999999998</v>
      </c>
      <c r="F1356">
        <v>-5.1979999999999998E-2</v>
      </c>
      <c r="I1356">
        <v>267.86</v>
      </c>
      <c r="J1356">
        <v>-0.29894999999999999</v>
      </c>
    </row>
    <row r="1357" spans="1:10" x14ac:dyDescent="0.3">
      <c r="A1357">
        <v>263.76</v>
      </c>
      <c r="B1357">
        <v>0.14851</v>
      </c>
      <c r="E1357">
        <v>261.89</v>
      </c>
      <c r="F1357">
        <v>-5.1889999999999999E-2</v>
      </c>
      <c r="I1357">
        <v>268.14999999999998</v>
      </c>
      <c r="J1357">
        <v>-0.35121999999999998</v>
      </c>
    </row>
    <row r="1358" spans="1:10" x14ac:dyDescent="0.3">
      <c r="A1358">
        <v>263.88</v>
      </c>
      <c r="B1358">
        <v>9.9470000000000003E-2</v>
      </c>
      <c r="E1358">
        <v>262.11</v>
      </c>
      <c r="F1358">
        <v>-0.10264</v>
      </c>
      <c r="I1358">
        <v>268.33</v>
      </c>
      <c r="J1358">
        <v>-0.30121999999999999</v>
      </c>
    </row>
    <row r="1359" spans="1:10" x14ac:dyDescent="0.3">
      <c r="A1359">
        <v>264.07</v>
      </c>
      <c r="B1359">
        <v>0.20408999999999999</v>
      </c>
      <c r="E1359">
        <v>262.35000000000002</v>
      </c>
      <c r="F1359">
        <v>0.10093000000000001</v>
      </c>
      <c r="I1359">
        <v>268.42</v>
      </c>
      <c r="J1359">
        <v>-0.35252</v>
      </c>
    </row>
    <row r="1360" spans="1:10" x14ac:dyDescent="0.3">
      <c r="A1360">
        <v>264.24</v>
      </c>
      <c r="B1360">
        <v>0.30841000000000002</v>
      </c>
      <c r="E1360">
        <v>262.61</v>
      </c>
      <c r="F1360">
        <v>5.0200000000000002E-2</v>
      </c>
      <c r="I1360">
        <v>268.58</v>
      </c>
      <c r="J1360">
        <v>-0.45501999999999998</v>
      </c>
    </row>
    <row r="1361" spans="1:10" x14ac:dyDescent="0.3">
      <c r="A1361">
        <v>264.25</v>
      </c>
      <c r="B1361">
        <v>0.25768999999999997</v>
      </c>
      <c r="E1361">
        <v>262.79000000000002</v>
      </c>
      <c r="F1361">
        <v>0.10115</v>
      </c>
      <c r="I1361">
        <v>268.70999999999998</v>
      </c>
      <c r="J1361">
        <v>-0.35393000000000002</v>
      </c>
    </row>
    <row r="1362" spans="1:10" x14ac:dyDescent="0.3">
      <c r="A1362">
        <v>264.42</v>
      </c>
      <c r="B1362">
        <v>0.26028000000000001</v>
      </c>
      <c r="E1362">
        <v>262.91000000000003</v>
      </c>
      <c r="F1362">
        <v>0.10120999999999999</v>
      </c>
      <c r="I1362">
        <v>268.92</v>
      </c>
      <c r="J1362">
        <v>-0.40579999999999999</v>
      </c>
    </row>
    <row r="1363" spans="1:10" x14ac:dyDescent="0.3">
      <c r="A1363">
        <v>264.58</v>
      </c>
      <c r="B1363">
        <v>0.26272000000000001</v>
      </c>
      <c r="E1363">
        <v>263.08</v>
      </c>
      <c r="F1363">
        <v>0.15215000000000001</v>
      </c>
      <c r="I1363">
        <v>269.06</v>
      </c>
      <c r="J1363">
        <v>-0.30475000000000002</v>
      </c>
    </row>
    <row r="1364" spans="1:10" x14ac:dyDescent="0.3">
      <c r="A1364">
        <v>264.77999999999997</v>
      </c>
      <c r="B1364">
        <v>0.16405</v>
      </c>
      <c r="E1364">
        <v>263.2</v>
      </c>
      <c r="F1364">
        <v>0.25394</v>
      </c>
      <c r="I1364">
        <v>269.23</v>
      </c>
      <c r="J1364">
        <v>-0.15298</v>
      </c>
    </row>
    <row r="1365" spans="1:10" x14ac:dyDescent="0.3">
      <c r="A1365">
        <v>264.99</v>
      </c>
      <c r="B1365">
        <v>0.11638999999999999</v>
      </c>
      <c r="E1365">
        <v>263.29000000000002</v>
      </c>
      <c r="F1365">
        <v>0.25398999999999999</v>
      </c>
      <c r="I1365">
        <v>269.48</v>
      </c>
      <c r="J1365">
        <v>-1.6100000000000001E-3</v>
      </c>
    </row>
    <row r="1366" spans="1:10" x14ac:dyDescent="0.3">
      <c r="A1366">
        <v>265.14999999999998</v>
      </c>
      <c r="B1366">
        <v>1.7100000000000001E-2</v>
      </c>
      <c r="E1366">
        <v>263.33999999999997</v>
      </c>
      <c r="F1366">
        <v>0.25401000000000001</v>
      </c>
      <c r="I1366">
        <v>269.7</v>
      </c>
      <c r="J1366">
        <v>0.20077</v>
      </c>
    </row>
    <row r="1367" spans="1:10" x14ac:dyDescent="0.3">
      <c r="A1367">
        <v>265.41000000000003</v>
      </c>
      <c r="B1367">
        <v>-2.98E-2</v>
      </c>
      <c r="E1367">
        <v>263.47000000000003</v>
      </c>
      <c r="F1367">
        <v>0.25407999999999997</v>
      </c>
      <c r="I1367">
        <v>269.8</v>
      </c>
      <c r="J1367">
        <v>-3.16E-3</v>
      </c>
    </row>
    <row r="1368" spans="1:10" x14ac:dyDescent="0.3">
      <c r="A1368">
        <v>265.63</v>
      </c>
      <c r="B1368">
        <v>2.4420000000000001E-2</v>
      </c>
      <c r="E1368">
        <v>263.62</v>
      </c>
      <c r="F1368">
        <v>0.10156</v>
      </c>
      <c r="I1368">
        <v>270.02</v>
      </c>
      <c r="J1368">
        <v>-5.5079999999999997E-2</v>
      </c>
    </row>
    <row r="1369" spans="1:10" x14ac:dyDescent="0.3">
      <c r="A1369">
        <v>265.82</v>
      </c>
      <c r="B1369">
        <v>7.8170000000000003E-2</v>
      </c>
      <c r="E1369">
        <v>263.81</v>
      </c>
      <c r="F1369">
        <v>0.10166</v>
      </c>
      <c r="I1369">
        <v>270.14999999999998</v>
      </c>
      <c r="J1369">
        <v>-5.5710000000000003E-2</v>
      </c>
    </row>
    <row r="1370" spans="1:10" x14ac:dyDescent="0.3">
      <c r="A1370">
        <v>265.94</v>
      </c>
      <c r="B1370">
        <v>0.18173</v>
      </c>
      <c r="E1370">
        <v>263.95999999999998</v>
      </c>
      <c r="F1370">
        <v>0</v>
      </c>
      <c r="I1370">
        <v>270.36</v>
      </c>
      <c r="J1370">
        <v>-0.10759000000000001</v>
      </c>
    </row>
    <row r="1371" spans="1:10" x14ac:dyDescent="0.3">
      <c r="A1371">
        <v>266.07</v>
      </c>
      <c r="B1371">
        <v>0.18371000000000001</v>
      </c>
      <c r="E1371">
        <v>264.17</v>
      </c>
      <c r="F1371">
        <v>-0.20265</v>
      </c>
      <c r="I1371">
        <v>270.47000000000003</v>
      </c>
      <c r="J1371">
        <v>-6.4000000000000003E-3</v>
      </c>
    </row>
    <row r="1372" spans="1:10" x14ac:dyDescent="0.3">
      <c r="A1372">
        <v>266.22000000000003</v>
      </c>
      <c r="B1372">
        <v>0.28771999999999998</v>
      </c>
      <c r="E1372">
        <v>264.39999999999998</v>
      </c>
      <c r="F1372">
        <v>-0.15090999999999999</v>
      </c>
      <c r="I1372">
        <v>270.57</v>
      </c>
      <c r="J1372">
        <v>-6.8799999999999998E-3</v>
      </c>
    </row>
    <row r="1373" spans="1:10" x14ac:dyDescent="0.3">
      <c r="A1373">
        <v>266.33999999999997</v>
      </c>
      <c r="B1373">
        <v>0.13697000000000001</v>
      </c>
      <c r="E1373">
        <v>264.49</v>
      </c>
      <c r="F1373">
        <v>-0.25229000000000001</v>
      </c>
      <c r="I1373">
        <v>270.75</v>
      </c>
      <c r="J1373">
        <v>9.3969999999999998E-2</v>
      </c>
    </row>
    <row r="1374" spans="1:10" x14ac:dyDescent="0.3">
      <c r="A1374">
        <v>266.5</v>
      </c>
      <c r="B1374">
        <v>0.19026999999999999</v>
      </c>
      <c r="E1374">
        <v>264.58999999999997</v>
      </c>
      <c r="F1374">
        <v>-0.20105000000000001</v>
      </c>
      <c r="I1374">
        <v>270.86</v>
      </c>
      <c r="J1374">
        <v>0.34775</v>
      </c>
    </row>
    <row r="1375" spans="1:10" x14ac:dyDescent="0.3">
      <c r="A1375">
        <v>266.66000000000003</v>
      </c>
      <c r="B1375">
        <v>0.19270000000000001</v>
      </c>
      <c r="E1375">
        <v>264.72000000000003</v>
      </c>
      <c r="F1375">
        <v>-0.20055999999999999</v>
      </c>
      <c r="I1375">
        <v>271.04000000000002</v>
      </c>
      <c r="J1375">
        <v>0.34688000000000002</v>
      </c>
    </row>
    <row r="1376" spans="1:10" x14ac:dyDescent="0.3">
      <c r="A1376">
        <v>266.92</v>
      </c>
      <c r="B1376">
        <v>0.14581</v>
      </c>
      <c r="E1376">
        <v>264.89</v>
      </c>
      <c r="F1376">
        <v>-9.8180000000000003E-2</v>
      </c>
      <c r="I1376">
        <v>271.24</v>
      </c>
      <c r="J1376">
        <v>0.44763999999999998</v>
      </c>
    </row>
    <row r="1377" spans="1:10" x14ac:dyDescent="0.3">
      <c r="A1377">
        <v>267.16000000000003</v>
      </c>
      <c r="B1377">
        <v>4.7730000000000002E-2</v>
      </c>
      <c r="E1377">
        <v>265.01</v>
      </c>
      <c r="F1377">
        <v>3.9899999999999996E-3</v>
      </c>
      <c r="I1377">
        <v>271.41000000000003</v>
      </c>
      <c r="J1377">
        <v>0.44681999999999999</v>
      </c>
    </row>
    <row r="1378" spans="1:10" x14ac:dyDescent="0.3">
      <c r="A1378">
        <v>267.37</v>
      </c>
      <c r="B1378" s="1">
        <v>7.4458100000000005E-5</v>
      </c>
      <c r="E1378">
        <v>265.18</v>
      </c>
      <c r="F1378">
        <v>-4.6219999999999997E-2</v>
      </c>
      <c r="I1378">
        <v>271.55</v>
      </c>
      <c r="J1378">
        <v>0.19181999999999999</v>
      </c>
    </row>
    <row r="1379" spans="1:10" x14ac:dyDescent="0.3">
      <c r="A1379">
        <v>267.57</v>
      </c>
      <c r="B1379">
        <v>0.15570999999999999</v>
      </c>
      <c r="E1379">
        <v>265.36</v>
      </c>
      <c r="F1379">
        <v>5.6189999999999997E-2</v>
      </c>
      <c r="I1379">
        <v>271.75</v>
      </c>
      <c r="J1379">
        <v>0.29259000000000002</v>
      </c>
    </row>
    <row r="1380" spans="1:10" x14ac:dyDescent="0.3">
      <c r="A1380">
        <v>267.66000000000003</v>
      </c>
      <c r="B1380">
        <v>5.5350000000000003E-2</v>
      </c>
      <c r="E1380">
        <v>265.47000000000003</v>
      </c>
      <c r="F1380">
        <v>5.6610000000000001E-2</v>
      </c>
      <c r="I1380">
        <v>271.95</v>
      </c>
      <c r="J1380">
        <v>0.18989</v>
      </c>
    </row>
    <row r="1381" spans="1:10" x14ac:dyDescent="0.3">
      <c r="A1381">
        <v>267.77</v>
      </c>
      <c r="B1381">
        <v>-4.4690000000000001E-2</v>
      </c>
      <c r="E1381">
        <v>265.64999999999998</v>
      </c>
      <c r="F1381">
        <v>0.10816000000000001</v>
      </c>
      <c r="I1381">
        <v>272.12</v>
      </c>
      <c r="J1381">
        <v>8.7349999999999997E-2</v>
      </c>
    </row>
    <row r="1382" spans="1:10" x14ac:dyDescent="0.3">
      <c r="A1382">
        <v>267.89</v>
      </c>
      <c r="B1382">
        <v>8.0000000000000002E-3</v>
      </c>
      <c r="E1382">
        <v>265.82</v>
      </c>
      <c r="F1382">
        <v>0.10879999999999999</v>
      </c>
      <c r="I1382">
        <v>272.18</v>
      </c>
      <c r="J1382">
        <v>0.13791999999999999</v>
      </c>
    </row>
    <row r="1383" spans="1:10" x14ac:dyDescent="0.3">
      <c r="A1383">
        <v>268.01</v>
      </c>
      <c r="B1383">
        <v>0.16242000000000001</v>
      </c>
      <c r="E1383">
        <v>266.12</v>
      </c>
      <c r="F1383">
        <v>0.10994</v>
      </c>
      <c r="I1383">
        <v>272.31</v>
      </c>
      <c r="J1383">
        <v>0.18815000000000001</v>
      </c>
    </row>
    <row r="1384" spans="1:10" x14ac:dyDescent="0.3">
      <c r="A1384">
        <v>268.14999999999998</v>
      </c>
      <c r="B1384">
        <v>0.31713000000000002</v>
      </c>
      <c r="E1384">
        <v>266.29000000000002</v>
      </c>
      <c r="F1384">
        <v>5.9729999999999998E-2</v>
      </c>
      <c r="I1384">
        <v>272.51</v>
      </c>
      <c r="J1384">
        <v>0.33977000000000002</v>
      </c>
    </row>
    <row r="1385" spans="1:10" x14ac:dyDescent="0.3">
      <c r="A1385">
        <v>268.20999999999998</v>
      </c>
      <c r="B1385">
        <v>0.16547000000000001</v>
      </c>
      <c r="E1385">
        <v>266.52</v>
      </c>
      <c r="F1385">
        <v>0.21318999999999999</v>
      </c>
      <c r="I1385">
        <v>272.7</v>
      </c>
      <c r="J1385">
        <v>0.23713000000000001</v>
      </c>
    </row>
    <row r="1386" spans="1:10" x14ac:dyDescent="0.3">
      <c r="A1386">
        <v>268.39999999999998</v>
      </c>
      <c r="B1386">
        <v>0.32094</v>
      </c>
      <c r="E1386">
        <v>266.72000000000003</v>
      </c>
      <c r="F1386">
        <v>0.26482</v>
      </c>
      <c r="I1386">
        <v>272.88</v>
      </c>
      <c r="J1386">
        <v>0.33798</v>
      </c>
    </row>
    <row r="1387" spans="1:10" x14ac:dyDescent="0.3">
      <c r="A1387">
        <v>268.66000000000003</v>
      </c>
      <c r="B1387">
        <v>0.27404000000000001</v>
      </c>
      <c r="E1387">
        <v>266.88</v>
      </c>
      <c r="F1387">
        <v>0.26541999999999999</v>
      </c>
      <c r="I1387">
        <v>273.01</v>
      </c>
      <c r="J1387">
        <v>0.28649000000000002</v>
      </c>
    </row>
    <row r="1388" spans="1:10" x14ac:dyDescent="0.3">
      <c r="A1388">
        <v>268.83</v>
      </c>
      <c r="B1388">
        <v>0.17491999999999999</v>
      </c>
      <c r="E1388">
        <v>266.99</v>
      </c>
      <c r="F1388">
        <v>0.16411000000000001</v>
      </c>
      <c r="I1388">
        <v>273.20999999999998</v>
      </c>
      <c r="J1388">
        <v>-7.0519999999999999E-2</v>
      </c>
    </row>
    <row r="1389" spans="1:10" x14ac:dyDescent="0.3">
      <c r="A1389">
        <v>268.99</v>
      </c>
      <c r="B1389">
        <v>2.4760000000000001E-2</v>
      </c>
      <c r="E1389">
        <v>267.07</v>
      </c>
      <c r="F1389">
        <v>0.26615</v>
      </c>
      <c r="I1389">
        <v>273.51</v>
      </c>
      <c r="J1389">
        <v>-0.27542</v>
      </c>
    </row>
    <row r="1390" spans="1:10" x14ac:dyDescent="0.3">
      <c r="A1390">
        <v>269.08999999999997</v>
      </c>
      <c r="B1390">
        <v>-0.17716000000000001</v>
      </c>
      <c r="E1390">
        <v>267.25</v>
      </c>
      <c r="F1390">
        <v>0.21596000000000001</v>
      </c>
      <c r="I1390">
        <v>273.68</v>
      </c>
      <c r="J1390">
        <v>-0.12365</v>
      </c>
    </row>
    <row r="1391" spans="1:10" x14ac:dyDescent="0.3">
      <c r="A1391">
        <v>269.36</v>
      </c>
      <c r="B1391">
        <v>0.13211999999999999</v>
      </c>
      <c r="E1391">
        <v>267.35000000000002</v>
      </c>
      <c r="F1391">
        <v>-3.7969999999999997E-2</v>
      </c>
      <c r="I1391">
        <v>273.77999999999997</v>
      </c>
      <c r="J1391">
        <v>-0.12413</v>
      </c>
    </row>
    <row r="1392" spans="1:10" x14ac:dyDescent="0.3">
      <c r="A1392">
        <v>269.48</v>
      </c>
      <c r="B1392">
        <v>-6.9500000000000006E-2</v>
      </c>
      <c r="E1392">
        <v>267.58</v>
      </c>
      <c r="F1392">
        <v>-0.13880999999999999</v>
      </c>
      <c r="I1392">
        <v>274.05</v>
      </c>
      <c r="J1392">
        <v>-0.22717000000000001</v>
      </c>
    </row>
    <row r="1393" spans="1:10" x14ac:dyDescent="0.3">
      <c r="A1393">
        <v>269.58</v>
      </c>
      <c r="B1393">
        <v>3.3759999999999998E-2</v>
      </c>
      <c r="E1393">
        <v>267.64</v>
      </c>
      <c r="F1393">
        <v>-0.34204000000000001</v>
      </c>
      <c r="I1393">
        <v>274.22000000000003</v>
      </c>
      <c r="J1393">
        <v>-0.27884999999999999</v>
      </c>
    </row>
    <row r="1394" spans="1:10" x14ac:dyDescent="0.3">
      <c r="A1394">
        <v>269.76</v>
      </c>
      <c r="B1394">
        <v>8.7359999999999993E-2</v>
      </c>
      <c r="E1394">
        <v>267.82</v>
      </c>
      <c r="F1394">
        <v>-0.44307999999999997</v>
      </c>
      <c r="I1394">
        <v>274.41000000000003</v>
      </c>
      <c r="J1394">
        <v>-0.27977000000000002</v>
      </c>
    </row>
    <row r="1395" spans="1:10" x14ac:dyDescent="0.3">
      <c r="A1395">
        <v>269.93</v>
      </c>
      <c r="B1395">
        <v>0.14080999999999999</v>
      </c>
      <c r="E1395">
        <v>267.94</v>
      </c>
      <c r="F1395">
        <v>-0.59521000000000002</v>
      </c>
      <c r="I1395">
        <v>274.5</v>
      </c>
      <c r="J1395">
        <v>-0.28021000000000001</v>
      </c>
    </row>
    <row r="1396" spans="1:10" x14ac:dyDescent="0.3">
      <c r="A1396">
        <v>270.2</v>
      </c>
      <c r="B1396">
        <v>0.29752000000000001</v>
      </c>
      <c r="E1396">
        <v>268.06</v>
      </c>
      <c r="F1396">
        <v>-0.49303000000000002</v>
      </c>
      <c r="I1396">
        <v>274.7</v>
      </c>
      <c r="J1396">
        <v>-0.48462</v>
      </c>
    </row>
    <row r="1397" spans="1:10" x14ac:dyDescent="0.3">
      <c r="A1397">
        <v>270.33</v>
      </c>
      <c r="B1397">
        <v>0.29949999999999999</v>
      </c>
      <c r="E1397">
        <v>268.22000000000003</v>
      </c>
      <c r="F1397">
        <v>-0.33983000000000002</v>
      </c>
      <c r="I1397">
        <v>274.83</v>
      </c>
      <c r="J1397">
        <v>-0.48525000000000001</v>
      </c>
    </row>
    <row r="1398" spans="1:10" x14ac:dyDescent="0.3">
      <c r="A1398">
        <v>270.58</v>
      </c>
      <c r="B1398">
        <v>0.55762999999999996</v>
      </c>
      <c r="E1398">
        <v>268.37</v>
      </c>
      <c r="F1398">
        <v>-0.39012999999999998</v>
      </c>
      <c r="I1398">
        <v>274.89</v>
      </c>
      <c r="J1398">
        <v>-0.58726999999999996</v>
      </c>
    </row>
    <row r="1399" spans="1:10" x14ac:dyDescent="0.3">
      <c r="A1399">
        <v>270.77</v>
      </c>
      <c r="B1399">
        <v>0.61138000000000003</v>
      </c>
      <c r="E1399">
        <v>268.58</v>
      </c>
      <c r="F1399">
        <v>-0.44019000000000003</v>
      </c>
      <c r="I1399">
        <v>275.07</v>
      </c>
      <c r="J1399">
        <v>-0.53727000000000003</v>
      </c>
    </row>
    <row r="1400" spans="1:10" x14ac:dyDescent="0.3">
      <c r="A1400">
        <v>270.89999999999998</v>
      </c>
      <c r="B1400">
        <v>0.66422000000000003</v>
      </c>
      <c r="E1400">
        <v>268.72000000000003</v>
      </c>
      <c r="F1400">
        <v>-0.33793000000000001</v>
      </c>
      <c r="I1400">
        <v>275.20999999999998</v>
      </c>
      <c r="J1400">
        <v>-0.38536999999999999</v>
      </c>
    </row>
    <row r="1401" spans="1:10" x14ac:dyDescent="0.3">
      <c r="A1401">
        <v>271.13</v>
      </c>
      <c r="B1401">
        <v>0.92203999999999997</v>
      </c>
      <c r="E1401">
        <v>268.91000000000003</v>
      </c>
      <c r="F1401">
        <v>-0.38807999999999998</v>
      </c>
      <c r="I1401">
        <v>275.42</v>
      </c>
      <c r="J1401">
        <v>-0.28466000000000002</v>
      </c>
    </row>
    <row r="1402" spans="1:10" x14ac:dyDescent="0.3">
      <c r="A1402">
        <v>271.20999999999998</v>
      </c>
      <c r="B1402">
        <v>0.66895000000000004</v>
      </c>
      <c r="E1402">
        <v>269.08</v>
      </c>
      <c r="F1402">
        <v>-0.43829000000000001</v>
      </c>
      <c r="I1402">
        <v>275.55</v>
      </c>
      <c r="J1402">
        <v>-0.13269</v>
      </c>
    </row>
    <row r="1403" spans="1:10" x14ac:dyDescent="0.3">
      <c r="A1403">
        <v>271.48</v>
      </c>
      <c r="B1403">
        <v>0.52046999999999999</v>
      </c>
      <c r="E1403">
        <v>269.35000000000002</v>
      </c>
      <c r="F1403">
        <v>-0.43725999999999998</v>
      </c>
      <c r="I1403">
        <v>275.74</v>
      </c>
      <c r="J1403">
        <v>1.898E-2</v>
      </c>
    </row>
    <row r="1404" spans="1:10" x14ac:dyDescent="0.3">
      <c r="A1404">
        <v>271.57</v>
      </c>
      <c r="B1404">
        <v>0.31840000000000002</v>
      </c>
      <c r="E1404">
        <v>269.47000000000003</v>
      </c>
      <c r="F1404">
        <v>-0.33507999999999999</v>
      </c>
      <c r="I1404">
        <v>275.87</v>
      </c>
      <c r="J1404">
        <v>0.27266000000000001</v>
      </c>
    </row>
    <row r="1405" spans="1:10" x14ac:dyDescent="0.3">
      <c r="A1405">
        <v>271.67</v>
      </c>
      <c r="B1405">
        <v>0.11647</v>
      </c>
      <c r="E1405">
        <v>269.68</v>
      </c>
      <c r="F1405">
        <v>-7.9969999999999999E-2</v>
      </c>
      <c r="I1405">
        <v>276.04000000000002</v>
      </c>
      <c r="J1405">
        <v>0.22098000000000001</v>
      </c>
    </row>
    <row r="1406" spans="1:10" x14ac:dyDescent="0.3">
      <c r="A1406">
        <v>271.75</v>
      </c>
      <c r="B1406">
        <v>-3.49E-2</v>
      </c>
      <c r="E1406">
        <v>269.82</v>
      </c>
      <c r="F1406">
        <v>7.3150000000000007E-2</v>
      </c>
      <c r="I1406">
        <v>276.17</v>
      </c>
      <c r="J1406">
        <v>0.22034999999999999</v>
      </c>
    </row>
    <row r="1407" spans="1:10" x14ac:dyDescent="0.3">
      <c r="A1407">
        <v>271.85000000000002</v>
      </c>
      <c r="B1407">
        <v>-0.1351</v>
      </c>
      <c r="E1407">
        <v>269.99</v>
      </c>
      <c r="F1407">
        <v>0.27725</v>
      </c>
      <c r="I1407">
        <v>276.24</v>
      </c>
      <c r="J1407">
        <v>0.16914000000000001</v>
      </c>
    </row>
    <row r="1408" spans="1:10" x14ac:dyDescent="0.3">
      <c r="A1408">
        <v>271.98</v>
      </c>
      <c r="B1408">
        <v>-3.1399999999999997E-2</v>
      </c>
      <c r="E1408">
        <v>270.12</v>
      </c>
      <c r="F1408">
        <v>0.37946999999999997</v>
      </c>
      <c r="I1408">
        <v>276.36</v>
      </c>
      <c r="J1408">
        <v>0.21942999999999999</v>
      </c>
    </row>
    <row r="1409" spans="1:10" x14ac:dyDescent="0.3">
      <c r="A1409">
        <v>272.02999999999997</v>
      </c>
      <c r="B1409">
        <v>2.0240000000000001E-2</v>
      </c>
      <c r="E1409">
        <v>270.23</v>
      </c>
      <c r="F1409">
        <v>0.32901999999999998</v>
      </c>
      <c r="I1409">
        <v>276.62</v>
      </c>
      <c r="J1409">
        <v>0.21817</v>
      </c>
    </row>
    <row r="1410" spans="1:10" x14ac:dyDescent="0.3">
      <c r="A1410">
        <v>272.19</v>
      </c>
      <c r="B1410">
        <v>-2.8199999999999999E-2</v>
      </c>
      <c r="E1410">
        <v>270.41000000000003</v>
      </c>
      <c r="F1410">
        <v>0.38057000000000002</v>
      </c>
      <c r="I1410">
        <v>276.70999999999998</v>
      </c>
      <c r="J1410">
        <v>6.5140000000000003E-2</v>
      </c>
    </row>
    <row r="1411" spans="1:10" x14ac:dyDescent="0.3">
      <c r="A1411">
        <v>272.45</v>
      </c>
      <c r="B1411">
        <v>0.17921999999999999</v>
      </c>
      <c r="E1411">
        <v>270.5</v>
      </c>
      <c r="F1411">
        <v>0.33005000000000001</v>
      </c>
      <c r="I1411">
        <v>276.87</v>
      </c>
      <c r="J1411">
        <v>0.21695999999999999</v>
      </c>
    </row>
    <row r="1412" spans="1:10" x14ac:dyDescent="0.3">
      <c r="A1412">
        <v>272.66000000000003</v>
      </c>
      <c r="B1412">
        <v>0.28415000000000001</v>
      </c>
      <c r="E1412">
        <v>270.63</v>
      </c>
      <c r="F1412">
        <v>0.27968999999999999</v>
      </c>
      <c r="I1412">
        <v>277.13</v>
      </c>
      <c r="J1412">
        <v>0.26656000000000002</v>
      </c>
    </row>
    <row r="1413" spans="1:10" x14ac:dyDescent="0.3">
      <c r="A1413">
        <v>272.83999999999997</v>
      </c>
      <c r="B1413">
        <v>0.33774999999999999</v>
      </c>
      <c r="E1413">
        <v>270.77</v>
      </c>
      <c r="F1413">
        <v>0.17849000000000001</v>
      </c>
      <c r="I1413">
        <v>277.33</v>
      </c>
      <c r="J1413">
        <v>0.41819000000000001</v>
      </c>
    </row>
    <row r="1414" spans="1:10" x14ac:dyDescent="0.3">
      <c r="A1414">
        <v>273.01</v>
      </c>
      <c r="B1414">
        <v>0.39119999999999999</v>
      </c>
      <c r="E1414">
        <v>270.97000000000003</v>
      </c>
      <c r="F1414">
        <v>0.12839</v>
      </c>
      <c r="I1414">
        <v>277.44</v>
      </c>
      <c r="J1414">
        <v>0.2142</v>
      </c>
    </row>
    <row r="1415" spans="1:10" x14ac:dyDescent="0.3">
      <c r="A1415">
        <v>273.2</v>
      </c>
      <c r="B1415">
        <v>0.39410000000000001</v>
      </c>
      <c r="E1415">
        <v>271.01</v>
      </c>
      <c r="F1415">
        <v>7.7679999999999999E-2</v>
      </c>
      <c r="I1415">
        <v>277.5</v>
      </c>
      <c r="J1415">
        <v>-4.0410000000000001E-2</v>
      </c>
    </row>
    <row r="1416" spans="1:10" x14ac:dyDescent="0.3">
      <c r="A1416">
        <v>273.33999999999997</v>
      </c>
      <c r="B1416">
        <v>0.34537000000000001</v>
      </c>
      <c r="E1416">
        <v>271.13</v>
      </c>
      <c r="F1416">
        <v>2.7269999999999999E-2</v>
      </c>
      <c r="I1416">
        <v>277.77</v>
      </c>
      <c r="J1416">
        <v>-0.29602000000000001</v>
      </c>
    </row>
    <row r="1417" spans="1:10" x14ac:dyDescent="0.3">
      <c r="A1417">
        <v>273.43</v>
      </c>
      <c r="B1417">
        <v>0.29587999999999998</v>
      </c>
      <c r="E1417">
        <v>271.27</v>
      </c>
      <c r="F1417">
        <v>2.7799999999999998E-2</v>
      </c>
      <c r="I1417">
        <v>277.88</v>
      </c>
      <c r="J1417">
        <v>-0.29655999999999999</v>
      </c>
    </row>
    <row r="1418" spans="1:10" x14ac:dyDescent="0.3">
      <c r="A1418">
        <v>273.62</v>
      </c>
      <c r="B1418">
        <v>0.14618999999999999</v>
      </c>
      <c r="E1418">
        <v>271.47000000000003</v>
      </c>
      <c r="F1418">
        <v>-2.23E-2</v>
      </c>
      <c r="I1418">
        <v>277.98</v>
      </c>
      <c r="J1418">
        <v>-0.29704000000000003</v>
      </c>
    </row>
    <row r="1419" spans="1:10" x14ac:dyDescent="0.3">
      <c r="A1419">
        <v>273.68</v>
      </c>
      <c r="B1419">
        <v>-5.4900000000000001E-3</v>
      </c>
      <c r="E1419">
        <v>271.72000000000003</v>
      </c>
      <c r="F1419">
        <v>-7.2209999999999996E-2</v>
      </c>
      <c r="I1419">
        <v>278.19</v>
      </c>
      <c r="J1419">
        <v>-0.45063999999999999</v>
      </c>
    </row>
    <row r="1420" spans="1:10" x14ac:dyDescent="0.3">
      <c r="A1420">
        <v>273.85000000000002</v>
      </c>
      <c r="B1420">
        <v>-5.3760000000000002E-2</v>
      </c>
      <c r="E1420">
        <v>271.88</v>
      </c>
      <c r="F1420">
        <v>3.0120000000000001E-2</v>
      </c>
      <c r="I1420">
        <v>278.38</v>
      </c>
      <c r="J1420">
        <v>-0.50241999999999998</v>
      </c>
    </row>
    <row r="1421" spans="1:10" x14ac:dyDescent="0.3">
      <c r="A1421">
        <v>274.04000000000002</v>
      </c>
      <c r="B1421">
        <v>0</v>
      </c>
      <c r="E1421">
        <v>272.11</v>
      </c>
      <c r="F1421">
        <v>-1.9869999999999999E-2</v>
      </c>
      <c r="I1421">
        <v>278.60000000000002</v>
      </c>
      <c r="J1421">
        <v>-0.40177000000000002</v>
      </c>
    </row>
    <row r="1422" spans="1:10" x14ac:dyDescent="0.3">
      <c r="A1422">
        <v>274.16000000000003</v>
      </c>
      <c r="B1422">
        <v>0.15212999999999999</v>
      </c>
      <c r="E1422">
        <v>272.31</v>
      </c>
      <c r="F1422">
        <v>-1.9109999999999999E-2</v>
      </c>
      <c r="I1422">
        <v>278.79000000000002</v>
      </c>
      <c r="J1422">
        <v>-0.25009999999999999</v>
      </c>
    </row>
    <row r="1423" spans="1:10" x14ac:dyDescent="0.3">
      <c r="A1423">
        <v>274.35000000000002</v>
      </c>
      <c r="B1423">
        <v>0.10054</v>
      </c>
      <c r="E1423">
        <v>272.49</v>
      </c>
      <c r="F1423">
        <v>-6.9279999999999994E-2</v>
      </c>
      <c r="I1423">
        <v>278.98</v>
      </c>
      <c r="J1423">
        <v>-0.40361000000000002</v>
      </c>
    </row>
    <row r="1424" spans="1:10" x14ac:dyDescent="0.3">
      <c r="A1424">
        <v>274.52</v>
      </c>
      <c r="B1424">
        <v>9.9890000000000007E-2</v>
      </c>
      <c r="E1424">
        <v>272.67</v>
      </c>
      <c r="F1424">
        <v>3.3119999999999997E-2</v>
      </c>
      <c r="I1424">
        <v>279.22000000000003</v>
      </c>
      <c r="J1424">
        <v>-0.35389999999999999</v>
      </c>
    </row>
    <row r="1425" spans="1:10" x14ac:dyDescent="0.3">
      <c r="A1425">
        <v>274.69</v>
      </c>
      <c r="B1425">
        <v>-2.49E-3</v>
      </c>
      <c r="E1425">
        <v>272.72000000000003</v>
      </c>
      <c r="F1425">
        <v>0.18590000000000001</v>
      </c>
      <c r="I1425">
        <v>279.38</v>
      </c>
      <c r="J1425">
        <v>-0.30381000000000002</v>
      </c>
    </row>
    <row r="1426" spans="1:10" x14ac:dyDescent="0.3">
      <c r="A1426">
        <v>274.82</v>
      </c>
      <c r="B1426">
        <v>4.7879999999999999E-2</v>
      </c>
      <c r="E1426">
        <v>272.86</v>
      </c>
      <c r="F1426">
        <v>0.18643999999999999</v>
      </c>
      <c r="I1426">
        <v>279.55</v>
      </c>
      <c r="J1426">
        <v>-0.30463000000000001</v>
      </c>
    </row>
    <row r="1427" spans="1:10" x14ac:dyDescent="0.3">
      <c r="A1427">
        <v>274.92</v>
      </c>
      <c r="B1427">
        <v>-0.10509</v>
      </c>
      <c r="E1427">
        <v>273.02</v>
      </c>
      <c r="F1427">
        <v>0.18704000000000001</v>
      </c>
      <c r="I1427">
        <v>279.75</v>
      </c>
      <c r="J1427">
        <v>-0.10215</v>
      </c>
    </row>
    <row r="1428" spans="1:10" x14ac:dyDescent="0.3">
      <c r="A1428">
        <v>275.10000000000002</v>
      </c>
      <c r="B1428">
        <v>-0.30923</v>
      </c>
      <c r="E1428">
        <v>273.19</v>
      </c>
      <c r="F1428">
        <v>0.18769</v>
      </c>
      <c r="I1428">
        <v>279.85000000000002</v>
      </c>
      <c r="J1428">
        <v>-5.1769999999999997E-2</v>
      </c>
    </row>
    <row r="1429" spans="1:10" x14ac:dyDescent="0.3">
      <c r="A1429">
        <v>275.27999999999997</v>
      </c>
      <c r="B1429">
        <v>-0.36077999999999999</v>
      </c>
      <c r="E1429">
        <v>273.33999999999997</v>
      </c>
      <c r="F1429">
        <v>0.23912</v>
      </c>
      <c r="I1429">
        <v>280.05</v>
      </c>
      <c r="J1429">
        <v>-5.2740000000000002E-2</v>
      </c>
    </row>
    <row r="1430" spans="1:10" x14ac:dyDescent="0.3">
      <c r="A1430">
        <v>275.39999999999998</v>
      </c>
      <c r="B1430">
        <v>-0.15779000000000001</v>
      </c>
      <c r="E1430">
        <v>273.54000000000002</v>
      </c>
      <c r="F1430">
        <v>0.23988000000000001</v>
      </c>
      <c r="I1430">
        <v>280.07</v>
      </c>
      <c r="J1430">
        <v>-0.20541999999999999</v>
      </c>
    </row>
    <row r="1431" spans="1:10" x14ac:dyDescent="0.3">
      <c r="A1431">
        <v>275.56</v>
      </c>
      <c r="B1431">
        <v>-5.8199999999999997E-3</v>
      </c>
      <c r="E1431">
        <v>273.73</v>
      </c>
      <c r="F1431">
        <v>8.8020000000000001E-2</v>
      </c>
      <c r="I1431">
        <v>280.24</v>
      </c>
      <c r="J1431">
        <v>-0.30797000000000002</v>
      </c>
    </row>
    <row r="1432" spans="1:10" x14ac:dyDescent="0.3">
      <c r="A1432">
        <v>275.75</v>
      </c>
      <c r="B1432">
        <v>-5.7410000000000003E-2</v>
      </c>
      <c r="E1432">
        <v>273.89</v>
      </c>
      <c r="F1432">
        <v>3.7760000000000002E-2</v>
      </c>
      <c r="I1432">
        <v>280.44</v>
      </c>
      <c r="J1432">
        <v>-0.30893999999999999</v>
      </c>
    </row>
    <row r="1433" spans="1:10" x14ac:dyDescent="0.3">
      <c r="A1433">
        <v>275.88</v>
      </c>
      <c r="B1433">
        <v>-5.7910000000000003E-2</v>
      </c>
      <c r="E1433">
        <v>274.06</v>
      </c>
      <c r="F1433">
        <v>0.24185999999999999</v>
      </c>
      <c r="I1433">
        <v>280.52999999999997</v>
      </c>
      <c r="J1433">
        <v>-0.36022999999999999</v>
      </c>
    </row>
    <row r="1434" spans="1:10" x14ac:dyDescent="0.3">
      <c r="A1434">
        <v>276.07</v>
      </c>
      <c r="B1434">
        <v>-5.8630000000000002E-2</v>
      </c>
      <c r="E1434">
        <v>274.27999999999997</v>
      </c>
      <c r="F1434">
        <v>0.2427</v>
      </c>
      <c r="I1434">
        <v>280.74</v>
      </c>
      <c r="J1434">
        <v>-0.31039</v>
      </c>
    </row>
    <row r="1435" spans="1:10" x14ac:dyDescent="0.3">
      <c r="A1435">
        <v>276.14</v>
      </c>
      <c r="B1435">
        <v>9.3689999999999996E-2</v>
      </c>
      <c r="E1435">
        <v>274.44</v>
      </c>
      <c r="F1435">
        <v>0.29416999999999999</v>
      </c>
      <c r="I1435">
        <v>280.89999999999998</v>
      </c>
      <c r="J1435">
        <v>-0.26029999999999998</v>
      </c>
    </row>
    <row r="1436" spans="1:10" x14ac:dyDescent="0.3">
      <c r="A1436">
        <v>276.33</v>
      </c>
      <c r="B1436">
        <v>-0.11049</v>
      </c>
      <c r="E1436">
        <v>274.58999999999997</v>
      </c>
      <c r="F1436">
        <v>0.24387</v>
      </c>
      <c r="I1436">
        <v>281.11</v>
      </c>
      <c r="J1436">
        <v>-0.26132</v>
      </c>
    </row>
    <row r="1437" spans="1:10" x14ac:dyDescent="0.3">
      <c r="A1437">
        <v>276.57</v>
      </c>
      <c r="B1437">
        <v>-9.6900000000000007E-3</v>
      </c>
      <c r="E1437">
        <v>274.74</v>
      </c>
      <c r="F1437">
        <v>0.29532000000000003</v>
      </c>
      <c r="I1437">
        <v>281.24</v>
      </c>
      <c r="J1437">
        <v>-0.16022</v>
      </c>
    </row>
    <row r="1438" spans="1:10" x14ac:dyDescent="0.3">
      <c r="A1438">
        <v>276.73</v>
      </c>
      <c r="B1438">
        <v>9.1429999999999997E-2</v>
      </c>
      <c r="E1438">
        <v>274.95</v>
      </c>
      <c r="F1438">
        <v>0.29610999999999998</v>
      </c>
      <c r="I1438">
        <v>281.33999999999997</v>
      </c>
      <c r="J1438">
        <v>-0.21156</v>
      </c>
    </row>
    <row r="1439" spans="1:10" x14ac:dyDescent="0.3">
      <c r="A1439">
        <v>276.82</v>
      </c>
      <c r="B1439">
        <v>4.0219999999999999E-2</v>
      </c>
      <c r="E1439">
        <v>275.11</v>
      </c>
      <c r="F1439">
        <v>0.19499</v>
      </c>
      <c r="I1439">
        <v>281.5</v>
      </c>
      <c r="J1439">
        <v>-0.11062</v>
      </c>
    </row>
    <row r="1440" spans="1:10" x14ac:dyDescent="0.3">
      <c r="A1440">
        <v>276.93</v>
      </c>
      <c r="B1440">
        <v>0.14152000000000001</v>
      </c>
      <c r="E1440">
        <v>275.25</v>
      </c>
      <c r="F1440">
        <v>0.19552</v>
      </c>
      <c r="I1440">
        <v>281.68</v>
      </c>
      <c r="J1440">
        <v>-0.16234999999999999</v>
      </c>
    </row>
    <row r="1441" spans="1:10" x14ac:dyDescent="0.3">
      <c r="A1441">
        <v>277.14</v>
      </c>
      <c r="B1441">
        <v>-1.187E-2</v>
      </c>
      <c r="E1441">
        <v>275.45</v>
      </c>
      <c r="F1441">
        <v>4.3700000000000003E-2</v>
      </c>
      <c r="I1441">
        <v>281.77</v>
      </c>
      <c r="J1441">
        <v>-6.1060000000000003E-2</v>
      </c>
    </row>
    <row r="1442" spans="1:10" x14ac:dyDescent="0.3">
      <c r="A1442">
        <v>277.19</v>
      </c>
      <c r="B1442">
        <v>0.19139</v>
      </c>
      <c r="E1442">
        <v>275.58</v>
      </c>
      <c r="F1442">
        <v>9.5060000000000006E-2</v>
      </c>
      <c r="I1442">
        <v>281.93</v>
      </c>
      <c r="J1442">
        <v>-1.0970000000000001E-2</v>
      </c>
    </row>
    <row r="1443" spans="1:10" x14ac:dyDescent="0.3">
      <c r="A1443">
        <v>277.19</v>
      </c>
      <c r="B1443">
        <v>-6.2920000000000004E-2</v>
      </c>
      <c r="E1443">
        <v>275.73</v>
      </c>
      <c r="F1443">
        <v>0.19735</v>
      </c>
      <c r="I1443">
        <v>282.06</v>
      </c>
      <c r="J1443">
        <v>3.9260000000000003E-2</v>
      </c>
    </row>
    <row r="1444" spans="1:10" x14ac:dyDescent="0.3">
      <c r="A1444">
        <v>277.27</v>
      </c>
      <c r="B1444">
        <v>-0.26667999999999997</v>
      </c>
      <c r="E1444">
        <v>275.88</v>
      </c>
      <c r="F1444">
        <v>0.24878</v>
      </c>
      <c r="I1444">
        <v>282.24</v>
      </c>
      <c r="J1444">
        <v>0.39443</v>
      </c>
    </row>
    <row r="1445" spans="1:10" x14ac:dyDescent="0.3">
      <c r="A1445">
        <v>277.63</v>
      </c>
      <c r="B1445">
        <v>-1.375E-2</v>
      </c>
      <c r="E1445">
        <v>276.02</v>
      </c>
      <c r="F1445">
        <v>0.24931</v>
      </c>
      <c r="I1445">
        <v>282.38</v>
      </c>
      <c r="J1445">
        <v>0.19031000000000001</v>
      </c>
    </row>
    <row r="1446" spans="1:10" x14ac:dyDescent="0.3">
      <c r="A1446">
        <v>277.77999999999997</v>
      </c>
      <c r="B1446">
        <v>-1.4319999999999999E-2</v>
      </c>
      <c r="E1446">
        <v>276.10000000000002</v>
      </c>
      <c r="F1446">
        <v>0.35135</v>
      </c>
      <c r="I1446">
        <v>282.48</v>
      </c>
      <c r="J1446">
        <v>0.29154000000000002</v>
      </c>
    </row>
    <row r="1447" spans="1:10" x14ac:dyDescent="0.3">
      <c r="A1447">
        <v>277.88</v>
      </c>
      <c r="B1447">
        <v>8.702E-2</v>
      </c>
      <c r="E1447">
        <v>276.2</v>
      </c>
      <c r="F1447">
        <v>0.45345999999999997</v>
      </c>
      <c r="I1447">
        <v>282.61</v>
      </c>
      <c r="J1447">
        <v>0.18919</v>
      </c>
    </row>
    <row r="1448" spans="1:10" x14ac:dyDescent="0.3">
      <c r="A1448">
        <v>278.18</v>
      </c>
      <c r="B1448">
        <v>8.5879999999999998E-2</v>
      </c>
      <c r="E1448">
        <v>276.31</v>
      </c>
      <c r="F1448">
        <v>0.45388000000000001</v>
      </c>
      <c r="I1448">
        <v>282.74</v>
      </c>
      <c r="J1448">
        <v>0.18856999999999999</v>
      </c>
    </row>
    <row r="1449" spans="1:10" x14ac:dyDescent="0.3">
      <c r="A1449">
        <v>278.48</v>
      </c>
      <c r="B1449">
        <v>0.18645</v>
      </c>
      <c r="E1449">
        <v>276.55</v>
      </c>
      <c r="F1449">
        <v>0.45479000000000003</v>
      </c>
      <c r="I1449">
        <v>282.95999999999998</v>
      </c>
      <c r="J1449">
        <v>0.13663</v>
      </c>
    </row>
    <row r="1450" spans="1:10" x14ac:dyDescent="0.3">
      <c r="A1450">
        <v>278.70999999999998</v>
      </c>
      <c r="B1450">
        <v>0.43989</v>
      </c>
      <c r="E1450">
        <v>276.67</v>
      </c>
      <c r="F1450">
        <v>0.40437000000000001</v>
      </c>
      <c r="I1450">
        <v>283.12</v>
      </c>
      <c r="J1450">
        <v>-6.7589999999999997E-2</v>
      </c>
    </row>
    <row r="1451" spans="1:10" x14ac:dyDescent="0.3">
      <c r="A1451">
        <v>278.87</v>
      </c>
      <c r="B1451">
        <v>0.33754000000000001</v>
      </c>
      <c r="E1451">
        <v>276.79000000000002</v>
      </c>
      <c r="F1451">
        <v>0.45569999999999999</v>
      </c>
      <c r="I1451">
        <v>283.24</v>
      </c>
      <c r="J1451">
        <v>-0.16989000000000001</v>
      </c>
    </row>
    <row r="1452" spans="1:10" x14ac:dyDescent="0.3">
      <c r="A1452">
        <v>279.02999999999997</v>
      </c>
      <c r="B1452">
        <v>0.54037999999999997</v>
      </c>
      <c r="E1452">
        <v>276.98</v>
      </c>
      <c r="F1452">
        <v>0.40555000000000002</v>
      </c>
      <c r="I1452">
        <v>283.39999999999998</v>
      </c>
      <c r="J1452">
        <v>-0.17066999999999999</v>
      </c>
    </row>
    <row r="1453" spans="1:10" x14ac:dyDescent="0.3">
      <c r="A1453">
        <v>279.20999999999998</v>
      </c>
      <c r="B1453">
        <v>0.59055999999999997</v>
      </c>
      <c r="E1453">
        <v>277.19</v>
      </c>
      <c r="F1453">
        <v>0.30463000000000001</v>
      </c>
      <c r="I1453">
        <v>283.58999999999997</v>
      </c>
      <c r="J1453">
        <v>-0.22245000000000001</v>
      </c>
    </row>
    <row r="1454" spans="1:10" x14ac:dyDescent="0.3">
      <c r="A1454">
        <v>279.27</v>
      </c>
      <c r="B1454">
        <v>0.18342</v>
      </c>
      <c r="E1454">
        <v>277.43</v>
      </c>
      <c r="F1454">
        <v>0.25467000000000001</v>
      </c>
      <c r="I1454">
        <v>283.8</v>
      </c>
      <c r="J1454">
        <v>-0.32518999999999998</v>
      </c>
    </row>
    <row r="1455" spans="1:10" x14ac:dyDescent="0.3">
      <c r="A1455">
        <v>279.37</v>
      </c>
      <c r="B1455">
        <v>0.28477000000000002</v>
      </c>
      <c r="E1455">
        <v>277.54000000000002</v>
      </c>
      <c r="F1455">
        <v>0.35682000000000003</v>
      </c>
      <c r="I1455">
        <v>283.95</v>
      </c>
      <c r="J1455">
        <v>-0.32591999999999999</v>
      </c>
    </row>
    <row r="1456" spans="1:10" x14ac:dyDescent="0.3">
      <c r="A1456">
        <v>279.51</v>
      </c>
      <c r="B1456">
        <v>2.9919999999999999E-2</v>
      </c>
      <c r="E1456">
        <v>277.69</v>
      </c>
      <c r="F1456">
        <v>0.35738999999999999</v>
      </c>
      <c r="I1456">
        <v>284.17</v>
      </c>
      <c r="J1456">
        <v>-0.27611999999999998</v>
      </c>
    </row>
    <row r="1457" spans="1:10" x14ac:dyDescent="0.3">
      <c r="A1457">
        <v>279.57</v>
      </c>
      <c r="B1457">
        <v>-0.1229</v>
      </c>
      <c r="E1457">
        <v>277.81</v>
      </c>
      <c r="F1457">
        <v>0.20526</v>
      </c>
      <c r="I1457">
        <v>284.39999999999998</v>
      </c>
      <c r="J1457">
        <v>-0.37895000000000001</v>
      </c>
    </row>
    <row r="1458" spans="1:10" x14ac:dyDescent="0.3">
      <c r="A1458">
        <v>279.73</v>
      </c>
      <c r="B1458">
        <v>-0.42869000000000002</v>
      </c>
      <c r="E1458">
        <v>277.89999999999998</v>
      </c>
      <c r="F1458">
        <v>0.25646000000000002</v>
      </c>
      <c r="I1458">
        <v>284.5</v>
      </c>
      <c r="J1458">
        <v>-0.58289000000000002</v>
      </c>
    </row>
    <row r="1459" spans="1:10" x14ac:dyDescent="0.3">
      <c r="A1459">
        <v>279.99</v>
      </c>
      <c r="B1459">
        <v>-0.53141000000000005</v>
      </c>
      <c r="E1459">
        <v>278.02999999999997</v>
      </c>
      <c r="F1459">
        <v>0.30782999999999999</v>
      </c>
      <c r="I1459">
        <v>284.7</v>
      </c>
      <c r="J1459">
        <v>-0.43128</v>
      </c>
    </row>
    <row r="1460" spans="1:10" x14ac:dyDescent="0.3">
      <c r="A1460">
        <v>280.16000000000003</v>
      </c>
      <c r="B1460">
        <v>-0.22689000000000001</v>
      </c>
      <c r="E1460">
        <v>278.13</v>
      </c>
      <c r="F1460">
        <v>0.20648</v>
      </c>
      <c r="I1460">
        <v>284.83</v>
      </c>
      <c r="J1460">
        <v>-0.33017000000000002</v>
      </c>
    </row>
    <row r="1461" spans="1:10" x14ac:dyDescent="0.3">
      <c r="A1461">
        <v>280.29000000000002</v>
      </c>
      <c r="B1461">
        <v>-0.32911000000000001</v>
      </c>
      <c r="E1461">
        <v>278.24</v>
      </c>
      <c r="F1461">
        <v>0.10518</v>
      </c>
      <c r="I1461">
        <v>284.97000000000003</v>
      </c>
      <c r="J1461">
        <v>-0.38170999999999999</v>
      </c>
    </row>
    <row r="1462" spans="1:10" x14ac:dyDescent="0.3">
      <c r="A1462">
        <v>280.52</v>
      </c>
      <c r="B1462">
        <v>-0.27912999999999999</v>
      </c>
      <c r="E1462">
        <v>278.36</v>
      </c>
      <c r="F1462">
        <v>-9.7820000000000004E-2</v>
      </c>
      <c r="I1462">
        <v>285.04000000000002</v>
      </c>
      <c r="J1462">
        <v>-0.48377999999999999</v>
      </c>
    </row>
    <row r="1463" spans="1:10" x14ac:dyDescent="0.3">
      <c r="A1463">
        <v>280.77999999999997</v>
      </c>
      <c r="B1463">
        <v>-0.12753</v>
      </c>
      <c r="E1463">
        <v>278.61</v>
      </c>
      <c r="F1463">
        <v>-4.6010000000000002E-2</v>
      </c>
      <c r="I1463">
        <v>285.25</v>
      </c>
      <c r="J1463">
        <v>-0.48480000000000001</v>
      </c>
    </row>
    <row r="1464" spans="1:10" x14ac:dyDescent="0.3">
      <c r="A1464">
        <v>281.02999999999997</v>
      </c>
      <c r="B1464">
        <v>2.41E-2</v>
      </c>
      <c r="E1464">
        <v>278.79000000000002</v>
      </c>
      <c r="F1464">
        <v>-4.5319999999999999E-2</v>
      </c>
      <c r="I1464">
        <v>285.51</v>
      </c>
      <c r="J1464">
        <v>-0.53691</v>
      </c>
    </row>
    <row r="1465" spans="1:10" x14ac:dyDescent="0.3">
      <c r="A1465">
        <v>281.08999999999997</v>
      </c>
      <c r="B1465">
        <v>-2.7E-2</v>
      </c>
      <c r="E1465">
        <v>278.89999999999998</v>
      </c>
      <c r="F1465">
        <v>5.96E-3</v>
      </c>
      <c r="I1465">
        <v>285.70999999999998</v>
      </c>
      <c r="J1465">
        <v>-0.58874000000000004</v>
      </c>
    </row>
    <row r="1466" spans="1:10" x14ac:dyDescent="0.3">
      <c r="A1466">
        <v>281.20999999999998</v>
      </c>
      <c r="B1466">
        <v>-7.8320000000000001E-2</v>
      </c>
      <c r="E1466">
        <v>279.02999999999997</v>
      </c>
      <c r="F1466">
        <v>0.10818</v>
      </c>
      <c r="I1466">
        <v>285.95</v>
      </c>
      <c r="J1466">
        <v>-0.53903999999999996</v>
      </c>
    </row>
    <row r="1467" spans="1:10" x14ac:dyDescent="0.3">
      <c r="A1467">
        <v>281.44</v>
      </c>
      <c r="B1467">
        <v>-2.8340000000000001E-2</v>
      </c>
      <c r="E1467">
        <v>279.20999999999998</v>
      </c>
      <c r="F1467">
        <v>-4.3729999999999998E-2</v>
      </c>
      <c r="I1467">
        <v>286.12</v>
      </c>
      <c r="J1467">
        <v>-0.64158999999999999</v>
      </c>
    </row>
    <row r="1468" spans="1:10" x14ac:dyDescent="0.3">
      <c r="A1468">
        <v>281.60000000000002</v>
      </c>
      <c r="B1468">
        <v>7.2779999999999997E-2</v>
      </c>
      <c r="E1468">
        <v>279.38</v>
      </c>
      <c r="F1468">
        <v>0.16037000000000001</v>
      </c>
      <c r="I1468">
        <v>286.31</v>
      </c>
      <c r="J1468">
        <v>-0.64251000000000003</v>
      </c>
    </row>
    <row r="1469" spans="1:10" x14ac:dyDescent="0.3">
      <c r="A1469">
        <v>281.64999999999998</v>
      </c>
      <c r="B1469">
        <v>-2.9139999999999999E-2</v>
      </c>
      <c r="E1469">
        <v>279.56</v>
      </c>
      <c r="F1469">
        <v>0.11020000000000001</v>
      </c>
      <c r="I1469">
        <v>286.43</v>
      </c>
      <c r="J1469">
        <v>-0.49049999999999999</v>
      </c>
    </row>
    <row r="1470" spans="1:10" x14ac:dyDescent="0.3">
      <c r="A1470">
        <v>281.76</v>
      </c>
      <c r="B1470">
        <v>-2.9559999999999999E-2</v>
      </c>
      <c r="E1470">
        <v>279.70999999999998</v>
      </c>
      <c r="F1470">
        <v>-0.14355000000000001</v>
      </c>
      <c r="I1470">
        <v>286.52</v>
      </c>
      <c r="J1470">
        <v>-0.44008000000000003</v>
      </c>
    </row>
    <row r="1471" spans="1:10" x14ac:dyDescent="0.3">
      <c r="A1471">
        <v>281.89</v>
      </c>
      <c r="B1471">
        <v>0.17338999999999999</v>
      </c>
      <c r="E1471">
        <v>279.91000000000003</v>
      </c>
      <c r="F1471">
        <v>-0.29537000000000002</v>
      </c>
      <c r="I1471">
        <v>286.64</v>
      </c>
      <c r="J1471">
        <v>-0.54237999999999997</v>
      </c>
    </row>
    <row r="1472" spans="1:10" x14ac:dyDescent="0.3">
      <c r="A1472">
        <v>282.18</v>
      </c>
      <c r="B1472">
        <v>0.32486999999999999</v>
      </c>
      <c r="E1472">
        <v>280.05</v>
      </c>
      <c r="F1472">
        <v>-0.39656999999999998</v>
      </c>
      <c r="I1472">
        <v>286.69</v>
      </c>
      <c r="J1472">
        <v>-0.54261999999999999</v>
      </c>
    </row>
    <row r="1473" spans="1:10" x14ac:dyDescent="0.3">
      <c r="A1473">
        <v>282.33999999999997</v>
      </c>
      <c r="B1473">
        <v>0.17166000000000001</v>
      </c>
      <c r="E1473">
        <v>280.2</v>
      </c>
      <c r="F1473">
        <v>-0.24340999999999999</v>
      </c>
      <c r="I1473">
        <v>286.8</v>
      </c>
      <c r="J1473">
        <v>-0.44142999999999999</v>
      </c>
    </row>
    <row r="1474" spans="1:10" x14ac:dyDescent="0.3">
      <c r="A1474">
        <v>282.38</v>
      </c>
      <c r="B1474">
        <v>6.9790000000000005E-2</v>
      </c>
      <c r="E1474">
        <v>280.3</v>
      </c>
      <c r="F1474">
        <v>-0.29388999999999998</v>
      </c>
      <c r="I1474">
        <v>287.05</v>
      </c>
      <c r="J1474">
        <v>-0.34090999999999999</v>
      </c>
    </row>
    <row r="1475" spans="1:10" x14ac:dyDescent="0.3">
      <c r="A1475">
        <v>282.52</v>
      </c>
      <c r="B1475">
        <v>0.17097000000000001</v>
      </c>
      <c r="E1475">
        <v>280.43</v>
      </c>
      <c r="F1475">
        <v>-0.29339999999999999</v>
      </c>
      <c r="I1475">
        <v>287.19</v>
      </c>
      <c r="J1475">
        <v>-0.39245000000000002</v>
      </c>
    </row>
    <row r="1476" spans="1:10" x14ac:dyDescent="0.3">
      <c r="A1476">
        <v>282.60000000000002</v>
      </c>
      <c r="B1476">
        <v>0.11981</v>
      </c>
      <c r="E1476">
        <v>280.47000000000003</v>
      </c>
      <c r="F1476">
        <v>-0.14066000000000001</v>
      </c>
      <c r="I1476">
        <v>287.33</v>
      </c>
      <c r="J1476">
        <v>-8.7959999999999997E-2</v>
      </c>
    </row>
    <row r="1477" spans="1:10" x14ac:dyDescent="0.3">
      <c r="A1477">
        <v>282.79000000000002</v>
      </c>
      <c r="B1477">
        <v>6.8220000000000003E-2</v>
      </c>
      <c r="E1477">
        <v>280.62</v>
      </c>
      <c r="F1477">
        <v>-8.9219999999999994E-2</v>
      </c>
      <c r="I1477">
        <v>287.52</v>
      </c>
      <c r="J1477">
        <v>6.3710000000000003E-2</v>
      </c>
    </row>
    <row r="1478" spans="1:10" x14ac:dyDescent="0.3">
      <c r="A1478">
        <v>282.88</v>
      </c>
      <c r="B1478">
        <v>6.7879999999999996E-2</v>
      </c>
      <c r="E1478">
        <v>280.77999999999997</v>
      </c>
      <c r="F1478">
        <v>-0.13949</v>
      </c>
      <c r="I1478">
        <v>287.75</v>
      </c>
      <c r="J1478">
        <v>0.11346000000000001</v>
      </c>
    </row>
    <row r="1479" spans="1:10" x14ac:dyDescent="0.3">
      <c r="A1479">
        <v>282.97000000000003</v>
      </c>
      <c r="B1479">
        <v>0.11839</v>
      </c>
      <c r="E1479">
        <v>280.89999999999998</v>
      </c>
      <c r="F1479">
        <v>-0.29160999999999998</v>
      </c>
      <c r="I1479">
        <v>287.93</v>
      </c>
      <c r="J1479">
        <v>0.31603999999999999</v>
      </c>
    </row>
    <row r="1480" spans="1:10" x14ac:dyDescent="0.3">
      <c r="A1480">
        <v>283.2</v>
      </c>
      <c r="B1480">
        <v>0.21923999999999999</v>
      </c>
      <c r="E1480">
        <v>281.12</v>
      </c>
      <c r="F1480">
        <v>-0.34164</v>
      </c>
      <c r="I1480">
        <v>288.01</v>
      </c>
      <c r="J1480">
        <v>0.31564999999999999</v>
      </c>
    </row>
    <row r="1481" spans="1:10" x14ac:dyDescent="0.3">
      <c r="A1481">
        <v>283.39</v>
      </c>
      <c r="B1481">
        <v>0.32023000000000001</v>
      </c>
      <c r="E1481">
        <v>281.18</v>
      </c>
      <c r="F1481">
        <v>-0.29054000000000002</v>
      </c>
      <c r="I1481">
        <v>288.17</v>
      </c>
      <c r="J1481">
        <v>0.41660999999999998</v>
      </c>
    </row>
    <row r="1482" spans="1:10" x14ac:dyDescent="0.3">
      <c r="A1482">
        <v>283.58</v>
      </c>
      <c r="B1482">
        <v>0.37036999999999998</v>
      </c>
      <c r="E1482">
        <v>281.41000000000003</v>
      </c>
      <c r="F1482">
        <v>-0.23880999999999999</v>
      </c>
      <c r="I1482">
        <v>288.36</v>
      </c>
      <c r="J1482">
        <v>0.2631</v>
      </c>
    </row>
    <row r="1483" spans="1:10" x14ac:dyDescent="0.3">
      <c r="A1483">
        <v>283.76</v>
      </c>
      <c r="B1483">
        <v>0.16622999999999999</v>
      </c>
      <c r="E1483">
        <v>281.58999999999997</v>
      </c>
      <c r="F1483">
        <v>-0.23813000000000001</v>
      </c>
      <c r="I1483">
        <v>288.43</v>
      </c>
      <c r="J1483">
        <v>-4.2410000000000003E-2</v>
      </c>
    </row>
    <row r="1484" spans="1:10" x14ac:dyDescent="0.3">
      <c r="A1484">
        <v>283.89</v>
      </c>
      <c r="B1484">
        <v>0.16572999999999999</v>
      </c>
      <c r="E1484">
        <v>281.79000000000002</v>
      </c>
      <c r="F1484">
        <v>-0.28821999999999998</v>
      </c>
      <c r="I1484">
        <v>288.58</v>
      </c>
      <c r="J1484">
        <v>7.7299999999999999E-3</v>
      </c>
    </row>
    <row r="1485" spans="1:10" x14ac:dyDescent="0.3">
      <c r="A1485">
        <v>284.11</v>
      </c>
      <c r="B1485">
        <v>0.36834</v>
      </c>
      <c r="E1485">
        <v>281.81</v>
      </c>
      <c r="F1485">
        <v>-0.33901999999999999</v>
      </c>
      <c r="I1485">
        <v>288.63</v>
      </c>
      <c r="J1485">
        <v>-0.24682999999999999</v>
      </c>
    </row>
    <row r="1486" spans="1:10" x14ac:dyDescent="0.3">
      <c r="A1486">
        <v>284.26</v>
      </c>
      <c r="B1486">
        <v>0.36775999999999998</v>
      </c>
      <c r="E1486">
        <v>281.85000000000002</v>
      </c>
      <c r="F1486">
        <v>-0.18628</v>
      </c>
      <c r="I1486">
        <v>288.8</v>
      </c>
      <c r="J1486">
        <v>-4.4200000000000003E-2</v>
      </c>
    </row>
    <row r="1487" spans="1:10" x14ac:dyDescent="0.3">
      <c r="A1487">
        <v>284.39</v>
      </c>
      <c r="B1487">
        <v>0.26554</v>
      </c>
      <c r="E1487">
        <v>282.07</v>
      </c>
      <c r="F1487">
        <v>-0.28886000000000001</v>
      </c>
      <c r="I1487">
        <v>288.98</v>
      </c>
      <c r="J1487">
        <v>-4.5069999999999999E-2</v>
      </c>
    </row>
    <row r="1488" spans="1:10" x14ac:dyDescent="0.3">
      <c r="A1488">
        <v>284.52999999999997</v>
      </c>
      <c r="B1488">
        <v>0.16328000000000001</v>
      </c>
      <c r="E1488">
        <v>282.25</v>
      </c>
      <c r="F1488">
        <v>-0.49393999999999999</v>
      </c>
      <c r="I1488">
        <v>289.14999999999998</v>
      </c>
      <c r="J1488">
        <v>4.9699999999999996E-3</v>
      </c>
    </row>
    <row r="1489" spans="1:10" x14ac:dyDescent="0.3">
      <c r="A1489">
        <v>284.67</v>
      </c>
      <c r="B1489">
        <v>0.36619000000000002</v>
      </c>
      <c r="E1489">
        <v>282.39</v>
      </c>
      <c r="F1489">
        <v>-0.49519000000000002</v>
      </c>
      <c r="I1489">
        <v>289.45</v>
      </c>
      <c r="J1489">
        <v>0.25783</v>
      </c>
    </row>
    <row r="1490" spans="1:10" x14ac:dyDescent="0.3">
      <c r="A1490">
        <v>284.95</v>
      </c>
      <c r="B1490">
        <v>0.36512</v>
      </c>
      <c r="E1490">
        <v>282.55</v>
      </c>
      <c r="F1490">
        <v>-0.49663000000000002</v>
      </c>
      <c r="I1490">
        <v>289.62</v>
      </c>
      <c r="J1490">
        <v>0.25700000000000001</v>
      </c>
    </row>
    <row r="1491" spans="1:10" x14ac:dyDescent="0.3">
      <c r="A1491">
        <v>285.06</v>
      </c>
      <c r="B1491">
        <v>5.953E-2</v>
      </c>
      <c r="E1491">
        <v>282.85000000000002</v>
      </c>
      <c r="F1491">
        <v>-0.34672999999999998</v>
      </c>
      <c r="I1491">
        <v>289.83999999999997</v>
      </c>
      <c r="J1491">
        <v>0.25594</v>
      </c>
    </row>
    <row r="1492" spans="1:10" x14ac:dyDescent="0.3">
      <c r="A1492">
        <v>285.16000000000003</v>
      </c>
      <c r="B1492">
        <v>0.16086</v>
      </c>
      <c r="E1492">
        <v>283.07</v>
      </c>
      <c r="F1492">
        <v>-0.45041999999999999</v>
      </c>
      <c r="I1492">
        <v>290.02999999999997</v>
      </c>
      <c r="J1492" s="1">
        <v>7.1138400000000002E-4</v>
      </c>
    </row>
    <row r="1493" spans="1:10" x14ac:dyDescent="0.3">
      <c r="A1493">
        <v>285.41000000000003</v>
      </c>
      <c r="B1493">
        <v>0.21078</v>
      </c>
      <c r="E1493">
        <v>283.23</v>
      </c>
      <c r="F1493">
        <v>-0.35014000000000001</v>
      </c>
      <c r="I1493">
        <v>290.24</v>
      </c>
      <c r="J1493">
        <v>5.0560000000000001E-2</v>
      </c>
    </row>
    <row r="1494" spans="1:10" x14ac:dyDescent="0.3">
      <c r="A1494">
        <v>285.63</v>
      </c>
      <c r="B1494">
        <v>0.5151</v>
      </c>
      <c r="E1494">
        <v>283.39</v>
      </c>
      <c r="F1494">
        <v>-0.24984000000000001</v>
      </c>
      <c r="I1494">
        <v>290.39</v>
      </c>
      <c r="J1494">
        <v>-1.0300000000000001E-3</v>
      </c>
    </row>
    <row r="1495" spans="1:10" x14ac:dyDescent="0.3">
      <c r="A1495">
        <v>285.73</v>
      </c>
      <c r="B1495">
        <v>0.61645000000000005</v>
      </c>
      <c r="E1495">
        <v>283.52999999999997</v>
      </c>
      <c r="F1495">
        <v>-9.851E-2</v>
      </c>
      <c r="I1495">
        <v>290.45</v>
      </c>
      <c r="J1495">
        <v>-1.32E-3</v>
      </c>
    </row>
    <row r="1496" spans="1:10" x14ac:dyDescent="0.3">
      <c r="A1496">
        <v>285.79000000000002</v>
      </c>
      <c r="B1496">
        <v>0.71794000000000002</v>
      </c>
      <c r="E1496">
        <v>283.66000000000003</v>
      </c>
      <c r="F1496">
        <v>0.10378</v>
      </c>
      <c r="I1496">
        <v>290.58</v>
      </c>
      <c r="J1496">
        <v>-0.10367999999999999</v>
      </c>
    </row>
    <row r="1497" spans="1:10" x14ac:dyDescent="0.3">
      <c r="A1497">
        <v>285.99</v>
      </c>
      <c r="B1497">
        <v>0.81891000000000003</v>
      </c>
      <c r="E1497">
        <v>283.83999999999997</v>
      </c>
      <c r="F1497">
        <v>0.15301999999999999</v>
      </c>
      <c r="I1497">
        <v>290.73</v>
      </c>
      <c r="J1497">
        <v>-2.6700000000000001E-3</v>
      </c>
    </row>
    <row r="1498" spans="1:10" x14ac:dyDescent="0.3">
      <c r="A1498">
        <v>286.23</v>
      </c>
      <c r="B1498">
        <v>0.76712999999999998</v>
      </c>
      <c r="E1498">
        <v>284.02</v>
      </c>
      <c r="F1498">
        <v>0.25313000000000002</v>
      </c>
      <c r="I1498">
        <v>290.89</v>
      </c>
      <c r="J1498">
        <v>4.7410000000000001E-2</v>
      </c>
    </row>
    <row r="1499" spans="1:10" x14ac:dyDescent="0.3">
      <c r="A1499">
        <v>286.37</v>
      </c>
      <c r="B1499">
        <v>0.76658999999999999</v>
      </c>
      <c r="E1499">
        <v>284.2</v>
      </c>
      <c r="F1499">
        <v>0.14979000000000001</v>
      </c>
      <c r="I1499">
        <v>290.95</v>
      </c>
      <c r="J1499">
        <v>-5.4600000000000003E-2</v>
      </c>
    </row>
    <row r="1500" spans="1:10" x14ac:dyDescent="0.3">
      <c r="A1500">
        <v>286.52</v>
      </c>
      <c r="B1500">
        <v>0.46084000000000003</v>
      </c>
      <c r="E1500">
        <v>284.33999999999997</v>
      </c>
      <c r="F1500">
        <v>0.19939999999999999</v>
      </c>
      <c r="I1500">
        <v>291.07</v>
      </c>
      <c r="J1500">
        <v>-5.518E-2</v>
      </c>
    </row>
    <row r="1501" spans="1:10" x14ac:dyDescent="0.3">
      <c r="A1501">
        <v>286.76</v>
      </c>
      <c r="B1501">
        <v>0.45992</v>
      </c>
      <c r="E1501">
        <v>284.52</v>
      </c>
      <c r="F1501">
        <v>4.5190000000000001E-2</v>
      </c>
      <c r="I1501">
        <v>291.3</v>
      </c>
      <c r="J1501">
        <v>0.14716000000000001</v>
      </c>
    </row>
    <row r="1502" spans="1:10" x14ac:dyDescent="0.3">
      <c r="A1502">
        <v>287</v>
      </c>
      <c r="B1502">
        <v>0.30641000000000002</v>
      </c>
      <c r="E1502">
        <v>284.77</v>
      </c>
      <c r="F1502">
        <v>-7.9100000000000004E-3</v>
      </c>
      <c r="I1502">
        <v>291.51</v>
      </c>
      <c r="J1502">
        <v>9.5269999999999994E-2</v>
      </c>
    </row>
    <row r="1503" spans="1:10" x14ac:dyDescent="0.3">
      <c r="A1503">
        <v>287.11</v>
      </c>
      <c r="B1503">
        <v>0.30598999999999998</v>
      </c>
      <c r="E1503">
        <v>284.83</v>
      </c>
      <c r="F1503">
        <v>-0.21190000000000001</v>
      </c>
      <c r="I1503">
        <v>291.72000000000003</v>
      </c>
      <c r="J1503">
        <v>9.4259999999999997E-2</v>
      </c>
    </row>
    <row r="1504" spans="1:10" x14ac:dyDescent="0.3">
      <c r="A1504">
        <v>287.26</v>
      </c>
      <c r="B1504">
        <v>5.11E-2</v>
      </c>
      <c r="E1504">
        <v>284.98</v>
      </c>
      <c r="F1504">
        <v>-0.36582999999999999</v>
      </c>
      <c r="I1504">
        <v>291.91000000000003</v>
      </c>
      <c r="J1504">
        <v>0.14421</v>
      </c>
    </row>
    <row r="1505" spans="1:10" x14ac:dyDescent="0.3">
      <c r="A1505">
        <v>287.38</v>
      </c>
      <c r="B1505">
        <v>-0.20366999999999999</v>
      </c>
      <c r="E1505">
        <v>285.02</v>
      </c>
      <c r="F1505">
        <v>-0.26445999999999997</v>
      </c>
      <c r="I1505">
        <v>292.10000000000002</v>
      </c>
      <c r="J1505">
        <v>9.2420000000000002E-2</v>
      </c>
    </row>
    <row r="1506" spans="1:10" x14ac:dyDescent="0.3">
      <c r="A1506">
        <v>287.56</v>
      </c>
      <c r="B1506">
        <v>-0.10264</v>
      </c>
      <c r="E1506">
        <v>285.16000000000003</v>
      </c>
      <c r="F1506">
        <v>-0.36745</v>
      </c>
      <c r="I1506">
        <v>292.33999999999997</v>
      </c>
      <c r="J1506">
        <v>0.19298999999999999</v>
      </c>
    </row>
    <row r="1507" spans="1:10" x14ac:dyDescent="0.3">
      <c r="A1507">
        <v>287.8</v>
      </c>
      <c r="B1507">
        <v>-0.25614999999999999</v>
      </c>
      <c r="E1507">
        <v>285.31</v>
      </c>
      <c r="F1507">
        <v>-0.26706000000000002</v>
      </c>
      <c r="I1507">
        <v>292.5</v>
      </c>
      <c r="J1507">
        <v>0.19220999999999999</v>
      </c>
    </row>
    <row r="1508" spans="1:10" x14ac:dyDescent="0.3">
      <c r="A1508">
        <v>287.95999999999998</v>
      </c>
      <c r="B1508">
        <v>-5.3310000000000003E-2</v>
      </c>
      <c r="E1508">
        <v>285.42</v>
      </c>
      <c r="F1508">
        <v>-0.36978</v>
      </c>
      <c r="I1508">
        <v>292.49</v>
      </c>
      <c r="J1508">
        <v>0.24312</v>
      </c>
    </row>
    <row r="1509" spans="1:10" x14ac:dyDescent="0.3">
      <c r="A1509">
        <v>288.08</v>
      </c>
      <c r="B1509">
        <v>-0.20635000000000001</v>
      </c>
      <c r="E1509">
        <v>285.62</v>
      </c>
      <c r="F1509">
        <v>-6.6390000000000005E-2</v>
      </c>
      <c r="I1509">
        <v>292.64999999999998</v>
      </c>
      <c r="J1509">
        <v>0.14063000000000001</v>
      </c>
    </row>
    <row r="1510" spans="1:10" x14ac:dyDescent="0.3">
      <c r="A1510">
        <v>288.23</v>
      </c>
      <c r="B1510">
        <v>-0.15606</v>
      </c>
      <c r="E1510">
        <v>285.73</v>
      </c>
      <c r="F1510">
        <v>3.4340000000000002E-2</v>
      </c>
      <c r="I1510">
        <v>292.70999999999998</v>
      </c>
      <c r="J1510">
        <v>3.8609999999999998E-2</v>
      </c>
    </row>
    <row r="1511" spans="1:10" x14ac:dyDescent="0.3">
      <c r="A1511">
        <v>288.45</v>
      </c>
      <c r="B1511">
        <v>-4.3099999999999996E-3</v>
      </c>
      <c r="E1511">
        <v>285.93</v>
      </c>
      <c r="F1511">
        <v>-0.12003</v>
      </c>
      <c r="I1511">
        <v>292.85000000000002</v>
      </c>
      <c r="J1511">
        <v>0.19051999999999999</v>
      </c>
    </row>
    <row r="1512" spans="1:10" x14ac:dyDescent="0.3">
      <c r="A1512">
        <v>288.52999999999997</v>
      </c>
      <c r="B1512">
        <v>-0.10635</v>
      </c>
      <c r="E1512">
        <v>286.23</v>
      </c>
      <c r="F1512">
        <v>8.0729999999999996E-2</v>
      </c>
      <c r="I1512">
        <v>292.95999999999998</v>
      </c>
      <c r="J1512">
        <v>8.8260000000000005E-2</v>
      </c>
    </row>
    <row r="1513" spans="1:10" x14ac:dyDescent="0.3">
      <c r="A1513">
        <v>288.63</v>
      </c>
      <c r="B1513">
        <v>-0.10673000000000001</v>
      </c>
      <c r="E1513">
        <v>286.27999999999997</v>
      </c>
      <c r="F1513">
        <v>-2.145E-2</v>
      </c>
      <c r="I1513">
        <v>293.06</v>
      </c>
      <c r="J1513">
        <v>-6.4810000000000006E-2</v>
      </c>
    </row>
    <row r="1514" spans="1:10" x14ac:dyDescent="0.3">
      <c r="A1514">
        <v>288.77</v>
      </c>
      <c r="B1514">
        <v>-0.51417000000000002</v>
      </c>
      <c r="E1514">
        <v>286.39</v>
      </c>
      <c r="F1514">
        <v>0.18101</v>
      </c>
      <c r="I1514">
        <v>293.33</v>
      </c>
      <c r="J1514">
        <v>-0.11698</v>
      </c>
    </row>
    <row r="1515" spans="1:10" x14ac:dyDescent="0.3">
      <c r="A1515">
        <v>289.02</v>
      </c>
      <c r="B1515">
        <v>-0.36253999999999997</v>
      </c>
      <c r="E1515">
        <v>286.58999999999997</v>
      </c>
      <c r="F1515">
        <v>-0.12595000000000001</v>
      </c>
      <c r="I1515">
        <v>293.45999999999998</v>
      </c>
      <c r="J1515">
        <v>-1.5879999999999998E-2</v>
      </c>
    </row>
    <row r="1516" spans="1:10" x14ac:dyDescent="0.3">
      <c r="A1516">
        <v>289.19</v>
      </c>
      <c r="B1516">
        <v>-0.21060000000000001</v>
      </c>
      <c r="E1516">
        <v>286.77</v>
      </c>
      <c r="F1516">
        <v>-0.17843999999999999</v>
      </c>
      <c r="I1516">
        <v>293.68</v>
      </c>
      <c r="J1516">
        <v>-1.694E-2</v>
      </c>
    </row>
    <row r="1517" spans="1:10" x14ac:dyDescent="0.3">
      <c r="A1517">
        <v>289.3</v>
      </c>
      <c r="B1517">
        <v>-0.16016</v>
      </c>
      <c r="E1517">
        <v>286.94</v>
      </c>
      <c r="F1517">
        <v>-2.7369999999999998E-2</v>
      </c>
      <c r="I1517">
        <v>293.86</v>
      </c>
      <c r="J1517">
        <v>-0.11955</v>
      </c>
    </row>
    <row r="1518" spans="1:10" x14ac:dyDescent="0.3">
      <c r="A1518">
        <v>289.58999999999997</v>
      </c>
      <c r="B1518">
        <v>-5.9549999999999999E-2</v>
      </c>
      <c r="E1518">
        <v>287.05</v>
      </c>
      <c r="F1518">
        <v>-2.836E-2</v>
      </c>
      <c r="I1518">
        <v>294.08999999999997</v>
      </c>
      <c r="J1518">
        <v>-0.12066</v>
      </c>
    </row>
    <row r="1519" spans="1:10" x14ac:dyDescent="0.3">
      <c r="A1519">
        <v>289.63</v>
      </c>
      <c r="B1519">
        <v>4.2029999999999998E-2</v>
      </c>
      <c r="E1519">
        <v>287.32</v>
      </c>
      <c r="F1519">
        <v>0.12181</v>
      </c>
      <c r="I1519">
        <v>294.29000000000002</v>
      </c>
      <c r="J1519">
        <v>-0.12163</v>
      </c>
    </row>
    <row r="1520" spans="1:10" x14ac:dyDescent="0.3">
      <c r="A1520">
        <v>289.73</v>
      </c>
      <c r="B1520">
        <v>0.14335999999999999</v>
      </c>
      <c r="E1520">
        <v>287.45999999999998</v>
      </c>
      <c r="F1520">
        <v>0.12055</v>
      </c>
      <c r="I1520">
        <v>294.49</v>
      </c>
      <c r="J1520">
        <v>-7.1720000000000006E-2</v>
      </c>
    </row>
    <row r="1521" spans="1:10" x14ac:dyDescent="0.3">
      <c r="A1521">
        <v>289.85000000000002</v>
      </c>
      <c r="B1521">
        <v>0.29548999999999997</v>
      </c>
      <c r="E1521">
        <v>287.57</v>
      </c>
      <c r="F1521">
        <v>0.32301999999999997</v>
      </c>
      <c r="I1521">
        <v>294.73</v>
      </c>
      <c r="J1521">
        <v>-2.2020000000000001E-2</v>
      </c>
    </row>
    <row r="1522" spans="1:10" x14ac:dyDescent="0.3">
      <c r="A1522">
        <v>290.10000000000002</v>
      </c>
      <c r="B1522">
        <v>0.29454000000000002</v>
      </c>
      <c r="E1522">
        <v>287.87</v>
      </c>
      <c r="F1522">
        <v>0.37119000000000002</v>
      </c>
      <c r="I1522">
        <v>294.79000000000002</v>
      </c>
      <c r="J1522">
        <v>2.8549999999999999E-2</v>
      </c>
    </row>
    <row r="1523" spans="1:10" x14ac:dyDescent="0.3">
      <c r="A1523">
        <v>290.35000000000002</v>
      </c>
      <c r="B1523">
        <v>0.19186</v>
      </c>
      <c r="E1523">
        <v>288.17</v>
      </c>
      <c r="F1523">
        <v>0.41936000000000001</v>
      </c>
      <c r="I1523">
        <v>294.95</v>
      </c>
      <c r="J1523">
        <v>0.23122000000000001</v>
      </c>
    </row>
    <row r="1524" spans="1:10" x14ac:dyDescent="0.3">
      <c r="A1524">
        <v>290.48</v>
      </c>
      <c r="B1524">
        <v>0.34394000000000002</v>
      </c>
      <c r="E1524">
        <v>288.37</v>
      </c>
      <c r="F1524">
        <v>0.36670000000000003</v>
      </c>
      <c r="I1524">
        <v>295</v>
      </c>
      <c r="J1524">
        <v>7.8390000000000001E-2</v>
      </c>
    </row>
    <row r="1525" spans="1:10" x14ac:dyDescent="0.3">
      <c r="A1525">
        <v>290.69</v>
      </c>
      <c r="B1525">
        <v>0.29227999999999998</v>
      </c>
      <c r="E1525">
        <v>288.52</v>
      </c>
      <c r="F1525">
        <v>0.31448999999999999</v>
      </c>
      <c r="I1525">
        <v>295.13</v>
      </c>
      <c r="J1525">
        <v>0.12862999999999999</v>
      </c>
    </row>
    <row r="1526" spans="1:10" x14ac:dyDescent="0.3">
      <c r="A1526">
        <v>290.86</v>
      </c>
      <c r="B1526">
        <v>0.29163</v>
      </c>
      <c r="E1526">
        <v>288.73</v>
      </c>
      <c r="F1526">
        <v>0.26174999999999998</v>
      </c>
      <c r="I1526">
        <v>295.25</v>
      </c>
      <c r="J1526">
        <v>0.12805</v>
      </c>
    </row>
    <row r="1527" spans="1:10" x14ac:dyDescent="0.3">
      <c r="A1527">
        <v>291.04000000000002</v>
      </c>
      <c r="B1527">
        <v>3.6630000000000003E-2</v>
      </c>
      <c r="E1527">
        <v>288.89</v>
      </c>
      <c r="F1527">
        <v>0.10773000000000001</v>
      </c>
      <c r="I1527">
        <v>295.36</v>
      </c>
      <c r="J1527">
        <v>0.22924</v>
      </c>
    </row>
    <row r="1528" spans="1:10" x14ac:dyDescent="0.3">
      <c r="A1528">
        <v>291.14999999999998</v>
      </c>
      <c r="B1528">
        <v>0.13793</v>
      </c>
      <c r="E1528">
        <v>289.06</v>
      </c>
      <c r="F1528">
        <v>0.20791999999999999</v>
      </c>
      <c r="I1528">
        <v>295.57</v>
      </c>
      <c r="J1528">
        <v>0.17735999999999999</v>
      </c>
    </row>
    <row r="1529" spans="1:10" x14ac:dyDescent="0.3">
      <c r="A1529">
        <v>291.14999999999998</v>
      </c>
      <c r="B1529">
        <v>0.1888</v>
      </c>
      <c r="E1529">
        <v>289.10000000000002</v>
      </c>
      <c r="F1529">
        <v>0.20755999999999999</v>
      </c>
      <c r="I1529">
        <v>295.75</v>
      </c>
      <c r="J1529">
        <v>0.12562999999999999</v>
      </c>
    </row>
    <row r="1530" spans="1:10" x14ac:dyDescent="0.3">
      <c r="A1530">
        <v>291.20999999999998</v>
      </c>
      <c r="B1530">
        <v>3.5979999999999998E-2</v>
      </c>
      <c r="E1530">
        <v>289.18</v>
      </c>
      <c r="F1530">
        <v>0.25770999999999999</v>
      </c>
      <c r="I1530">
        <v>295.94</v>
      </c>
      <c r="J1530">
        <v>0.32816000000000001</v>
      </c>
    </row>
    <row r="1531" spans="1:10" x14ac:dyDescent="0.3">
      <c r="A1531">
        <v>291.39999999999998</v>
      </c>
      <c r="B1531">
        <v>3.5249999999999997E-2</v>
      </c>
      <c r="E1531">
        <v>289.32</v>
      </c>
      <c r="F1531">
        <v>0.15473000000000001</v>
      </c>
      <c r="I1531">
        <v>296.12</v>
      </c>
      <c r="J1531">
        <v>0.17469999999999999</v>
      </c>
    </row>
    <row r="1532" spans="1:10" x14ac:dyDescent="0.3">
      <c r="A1532">
        <v>291.58</v>
      </c>
      <c r="B1532">
        <v>-1.6299999999999999E-2</v>
      </c>
      <c r="E1532">
        <v>289.49</v>
      </c>
      <c r="F1532">
        <v>0.10234</v>
      </c>
      <c r="I1532">
        <v>296.26</v>
      </c>
      <c r="J1532">
        <v>0.17402999999999999</v>
      </c>
    </row>
    <row r="1533" spans="1:10" x14ac:dyDescent="0.3">
      <c r="A1533">
        <v>291.74</v>
      </c>
      <c r="B1533">
        <v>8.4809999999999997E-2</v>
      </c>
      <c r="E1533">
        <v>289.66000000000003</v>
      </c>
      <c r="F1533">
        <v>0.20254</v>
      </c>
      <c r="I1533">
        <v>296.39999999999998</v>
      </c>
      <c r="J1533">
        <v>7.1620000000000003E-2</v>
      </c>
    </row>
    <row r="1534" spans="1:10" x14ac:dyDescent="0.3">
      <c r="A1534">
        <v>291.81</v>
      </c>
      <c r="B1534">
        <v>-6.8049999999999999E-2</v>
      </c>
      <c r="E1534">
        <v>289.69</v>
      </c>
      <c r="F1534">
        <v>0.25313999999999998</v>
      </c>
      <c r="I1534">
        <v>296.56</v>
      </c>
      <c r="J1534">
        <v>0.12171</v>
      </c>
    </row>
    <row r="1535" spans="1:10" x14ac:dyDescent="0.3">
      <c r="A1535">
        <v>291.99</v>
      </c>
      <c r="B1535">
        <v>-1.787E-2</v>
      </c>
      <c r="E1535">
        <v>289.89999999999998</v>
      </c>
      <c r="F1535">
        <v>0.25125999999999998</v>
      </c>
      <c r="I1535">
        <v>296.69</v>
      </c>
      <c r="J1535">
        <v>1.9349999999999999E-2</v>
      </c>
    </row>
    <row r="1536" spans="1:10" x14ac:dyDescent="0.3">
      <c r="A1536">
        <v>292.23</v>
      </c>
      <c r="B1536">
        <v>0.13378999999999999</v>
      </c>
      <c r="E1536">
        <v>290.14</v>
      </c>
      <c r="F1536">
        <v>0.19822999999999999</v>
      </c>
      <c r="I1536">
        <v>296.91000000000003</v>
      </c>
      <c r="J1536">
        <v>1.8290000000000001E-2</v>
      </c>
    </row>
    <row r="1537" spans="1:10" x14ac:dyDescent="0.3">
      <c r="A1537">
        <v>292.33999999999997</v>
      </c>
      <c r="B1537">
        <v>0.13336999999999999</v>
      </c>
      <c r="E1537">
        <v>290.36</v>
      </c>
      <c r="F1537">
        <v>0.34884999999999999</v>
      </c>
      <c r="I1537">
        <v>297.07</v>
      </c>
      <c r="J1537">
        <v>-3.3340000000000002E-2</v>
      </c>
    </row>
    <row r="1538" spans="1:10" x14ac:dyDescent="0.3">
      <c r="A1538">
        <v>292.48</v>
      </c>
      <c r="B1538">
        <v>0.28542000000000001</v>
      </c>
      <c r="E1538">
        <v>290.49</v>
      </c>
      <c r="F1538">
        <v>0.29681999999999997</v>
      </c>
      <c r="I1538">
        <v>297.23</v>
      </c>
      <c r="J1538">
        <v>-3.4119999999999998E-2</v>
      </c>
    </row>
    <row r="1539" spans="1:10" x14ac:dyDescent="0.3">
      <c r="A1539">
        <v>292.67</v>
      </c>
      <c r="B1539">
        <v>0.53900999999999999</v>
      </c>
      <c r="E1539">
        <v>290.68</v>
      </c>
      <c r="F1539">
        <v>0.19339000000000001</v>
      </c>
      <c r="I1539">
        <v>297.43</v>
      </c>
      <c r="J1539">
        <v>6.6640000000000005E-2</v>
      </c>
    </row>
    <row r="1540" spans="1:10" x14ac:dyDescent="0.3">
      <c r="A1540">
        <v>292.81</v>
      </c>
      <c r="B1540">
        <v>0.58933999999999997</v>
      </c>
      <c r="E1540">
        <v>290.83</v>
      </c>
      <c r="F1540">
        <v>0.14118</v>
      </c>
      <c r="I1540">
        <v>297.64</v>
      </c>
      <c r="J1540">
        <v>0.21820999999999999</v>
      </c>
    </row>
    <row r="1541" spans="1:10" x14ac:dyDescent="0.3">
      <c r="A1541">
        <v>293.02</v>
      </c>
      <c r="B1541">
        <v>0.53766999999999998</v>
      </c>
      <c r="E1541">
        <v>290.95999999999998</v>
      </c>
      <c r="F1541">
        <v>0.19087999999999999</v>
      </c>
      <c r="I1541">
        <v>297.81</v>
      </c>
      <c r="J1541">
        <v>0.26824999999999999</v>
      </c>
    </row>
    <row r="1542" spans="1:10" x14ac:dyDescent="0.3">
      <c r="A1542">
        <v>293.08999999999997</v>
      </c>
      <c r="B1542">
        <v>0.48653999999999997</v>
      </c>
      <c r="E1542">
        <v>291.12</v>
      </c>
      <c r="F1542">
        <v>0.34203</v>
      </c>
      <c r="I1542">
        <v>297.98</v>
      </c>
      <c r="J1542">
        <v>0.31829000000000002</v>
      </c>
    </row>
    <row r="1543" spans="1:10" x14ac:dyDescent="0.3">
      <c r="A1543">
        <v>293.3</v>
      </c>
      <c r="B1543">
        <v>0.43486999999999998</v>
      </c>
      <c r="E1543">
        <v>291.26</v>
      </c>
      <c r="F1543">
        <v>0.39165</v>
      </c>
      <c r="I1543">
        <v>298.12</v>
      </c>
      <c r="J1543">
        <v>0.47020000000000001</v>
      </c>
    </row>
    <row r="1544" spans="1:10" x14ac:dyDescent="0.3">
      <c r="A1544">
        <v>293.42</v>
      </c>
      <c r="B1544">
        <v>0.58699999999999997</v>
      </c>
      <c r="E1544">
        <v>291.45</v>
      </c>
      <c r="F1544">
        <v>0.38994000000000001</v>
      </c>
      <c r="I1544">
        <v>298.33</v>
      </c>
      <c r="J1544">
        <v>0.46917999999999999</v>
      </c>
    </row>
    <row r="1545" spans="1:10" x14ac:dyDescent="0.3">
      <c r="A1545">
        <v>293.49</v>
      </c>
      <c r="B1545">
        <v>0.38328000000000001</v>
      </c>
      <c r="E1545">
        <v>291.58999999999997</v>
      </c>
      <c r="F1545">
        <v>0.43955</v>
      </c>
      <c r="I1545">
        <v>298.47000000000003</v>
      </c>
      <c r="J1545">
        <v>0.31591999999999998</v>
      </c>
    </row>
    <row r="1546" spans="1:10" x14ac:dyDescent="0.3">
      <c r="A1546">
        <v>293.64</v>
      </c>
      <c r="B1546">
        <v>0.38270999999999999</v>
      </c>
      <c r="E1546">
        <v>291.72000000000003</v>
      </c>
      <c r="F1546">
        <v>0.18406</v>
      </c>
      <c r="I1546">
        <v>298.52</v>
      </c>
      <c r="J1546">
        <v>0.21395</v>
      </c>
    </row>
    <row r="1547" spans="1:10" x14ac:dyDescent="0.3">
      <c r="A1547">
        <v>293.82</v>
      </c>
      <c r="B1547">
        <v>0.43287999999999999</v>
      </c>
      <c r="E1547">
        <v>291.87</v>
      </c>
      <c r="F1547">
        <v>0.13186</v>
      </c>
      <c r="I1547">
        <v>298.67</v>
      </c>
      <c r="J1547">
        <v>9.7800000000000005E-3</v>
      </c>
    </row>
    <row r="1548" spans="1:10" x14ac:dyDescent="0.3">
      <c r="A1548">
        <v>293.95999999999998</v>
      </c>
      <c r="B1548">
        <v>0.43234</v>
      </c>
      <c r="E1548">
        <v>291.98</v>
      </c>
      <c r="F1548">
        <v>-2.172E-2</v>
      </c>
      <c r="I1548">
        <v>298.77999999999997</v>
      </c>
      <c r="J1548">
        <v>-9.2469999999999997E-2</v>
      </c>
    </row>
    <row r="1549" spans="1:10" x14ac:dyDescent="0.3">
      <c r="A1549">
        <v>294.16000000000003</v>
      </c>
      <c r="B1549">
        <v>0.43158000000000002</v>
      </c>
      <c r="E1549">
        <v>292.08999999999997</v>
      </c>
      <c r="F1549">
        <v>-0.17529</v>
      </c>
      <c r="I1549">
        <v>298.92</v>
      </c>
      <c r="J1549">
        <v>-0.14402000000000001</v>
      </c>
    </row>
    <row r="1550" spans="1:10" x14ac:dyDescent="0.3">
      <c r="A1550">
        <v>294.35000000000002</v>
      </c>
      <c r="B1550">
        <v>0.37998999999999999</v>
      </c>
      <c r="E1550">
        <v>292.2</v>
      </c>
      <c r="F1550">
        <v>-0.22714000000000001</v>
      </c>
      <c r="I1550">
        <v>299.01</v>
      </c>
      <c r="J1550">
        <v>-9.3590000000000007E-2</v>
      </c>
    </row>
    <row r="1551" spans="1:10" x14ac:dyDescent="0.3">
      <c r="A1551">
        <v>294.47000000000003</v>
      </c>
      <c r="B1551">
        <v>0.37952999999999998</v>
      </c>
      <c r="E1551">
        <v>292.33</v>
      </c>
      <c r="F1551">
        <v>-0.43175999999999998</v>
      </c>
      <c r="I1551">
        <v>299.08999999999997</v>
      </c>
      <c r="J1551">
        <v>-0.19570000000000001</v>
      </c>
    </row>
    <row r="1552" spans="1:10" x14ac:dyDescent="0.3">
      <c r="A1552">
        <v>294.66000000000003</v>
      </c>
      <c r="B1552">
        <v>0.48052</v>
      </c>
      <c r="E1552">
        <v>292.47000000000003</v>
      </c>
      <c r="F1552">
        <v>-0.43302000000000002</v>
      </c>
      <c r="I1552">
        <v>299.32</v>
      </c>
      <c r="J1552">
        <v>-0.19681999999999999</v>
      </c>
    </row>
    <row r="1553" spans="1:10" x14ac:dyDescent="0.3">
      <c r="A1553">
        <v>294.83</v>
      </c>
      <c r="B1553">
        <v>0.53073999999999999</v>
      </c>
      <c r="E1553">
        <v>292.61</v>
      </c>
      <c r="F1553">
        <v>-0.38340000000000002</v>
      </c>
      <c r="I1553">
        <v>299.42</v>
      </c>
      <c r="J1553">
        <v>-9.5570000000000002E-2</v>
      </c>
    </row>
    <row r="1554" spans="1:10" x14ac:dyDescent="0.3">
      <c r="A1554">
        <v>295.07</v>
      </c>
      <c r="B1554">
        <v>0.37723000000000001</v>
      </c>
      <c r="E1554">
        <v>292.76</v>
      </c>
      <c r="F1554">
        <v>-0.48648000000000002</v>
      </c>
      <c r="I1554">
        <v>299.60000000000002</v>
      </c>
      <c r="J1554">
        <v>-9.6439999999999998E-2</v>
      </c>
    </row>
    <row r="1555" spans="1:10" x14ac:dyDescent="0.3">
      <c r="A1555">
        <v>295.19</v>
      </c>
      <c r="B1555">
        <v>0.27504000000000001</v>
      </c>
      <c r="E1555">
        <v>292.89</v>
      </c>
      <c r="F1555">
        <v>-0.58936999999999995</v>
      </c>
      <c r="I1555">
        <v>299.85000000000002</v>
      </c>
      <c r="J1555">
        <v>-0.14852000000000001</v>
      </c>
    </row>
    <row r="1556" spans="1:10" x14ac:dyDescent="0.3">
      <c r="A1556">
        <v>295.38</v>
      </c>
      <c r="B1556">
        <v>0.12173</v>
      </c>
      <c r="E1556">
        <v>292.98</v>
      </c>
      <c r="F1556">
        <v>-0.64104000000000005</v>
      </c>
      <c r="I1556">
        <v>300.08999999999997</v>
      </c>
      <c r="J1556">
        <v>-0.14968000000000001</v>
      </c>
    </row>
    <row r="1557" spans="1:10" x14ac:dyDescent="0.3">
      <c r="A1557">
        <v>295.56</v>
      </c>
      <c r="B1557">
        <v>0.12103999999999999</v>
      </c>
      <c r="E1557">
        <v>293.10000000000002</v>
      </c>
      <c r="F1557">
        <v>-0.38779999999999998</v>
      </c>
      <c r="I1557">
        <v>300.32</v>
      </c>
      <c r="J1557">
        <v>5.2659999999999998E-2</v>
      </c>
    </row>
    <row r="1558" spans="1:10" x14ac:dyDescent="0.3">
      <c r="A1558">
        <v>295.77</v>
      </c>
      <c r="B1558">
        <v>1.8509999999999999E-2</v>
      </c>
      <c r="E1558">
        <v>293.33999999999997</v>
      </c>
      <c r="F1558">
        <v>-0.23737</v>
      </c>
      <c r="I1558">
        <v>300.47000000000003</v>
      </c>
      <c r="J1558">
        <v>-0.15151999999999999</v>
      </c>
    </row>
    <row r="1559" spans="1:10" x14ac:dyDescent="0.3">
      <c r="A1559">
        <v>295.89</v>
      </c>
      <c r="B1559">
        <v>-8.3680000000000004E-2</v>
      </c>
      <c r="E1559">
        <v>293.54000000000002</v>
      </c>
      <c r="F1559">
        <v>-0.23916000000000001</v>
      </c>
      <c r="I1559">
        <v>300.73</v>
      </c>
      <c r="J1559">
        <v>-0.10191</v>
      </c>
    </row>
    <row r="1560" spans="1:10" x14ac:dyDescent="0.3">
      <c r="A1560">
        <v>296.05</v>
      </c>
      <c r="B1560">
        <v>-0.23687</v>
      </c>
      <c r="E1560">
        <v>293.64</v>
      </c>
      <c r="F1560">
        <v>-8.7470000000000006E-2</v>
      </c>
      <c r="I1560">
        <v>300.87</v>
      </c>
      <c r="J1560">
        <v>-0.15345</v>
      </c>
    </row>
    <row r="1561" spans="1:10" x14ac:dyDescent="0.3">
      <c r="A1561">
        <v>296.12</v>
      </c>
      <c r="B1561">
        <v>-3.3689999999999998E-2</v>
      </c>
      <c r="E1561">
        <v>293.85000000000002</v>
      </c>
      <c r="F1561">
        <v>-3.8490000000000003E-2</v>
      </c>
      <c r="I1561">
        <v>300.94</v>
      </c>
      <c r="J1561">
        <v>-5.2060000000000002E-2</v>
      </c>
    </row>
    <row r="1562" spans="1:10" x14ac:dyDescent="0.3">
      <c r="A1562">
        <v>296.27999999999997</v>
      </c>
      <c r="B1562">
        <v>0.11828</v>
      </c>
      <c r="E1562">
        <v>294.08</v>
      </c>
      <c r="F1562">
        <v>0.16289000000000001</v>
      </c>
      <c r="I1562">
        <v>301.01</v>
      </c>
      <c r="J1562">
        <v>-0.10326</v>
      </c>
    </row>
    <row r="1563" spans="1:10" x14ac:dyDescent="0.3">
      <c r="A1563">
        <v>296.45999999999998</v>
      </c>
      <c r="B1563">
        <v>0.16846</v>
      </c>
      <c r="E1563">
        <v>294.33999999999997</v>
      </c>
      <c r="F1563">
        <v>5.8840000000000003E-2</v>
      </c>
      <c r="I1563">
        <v>301.08999999999997</v>
      </c>
      <c r="J1563">
        <v>-0.20538000000000001</v>
      </c>
    </row>
    <row r="1564" spans="1:10" x14ac:dyDescent="0.3">
      <c r="A1564">
        <v>296.49</v>
      </c>
      <c r="B1564">
        <v>0.21920000000000001</v>
      </c>
      <c r="E1564">
        <v>294.49</v>
      </c>
      <c r="F1564">
        <v>6.6400000000000001E-3</v>
      </c>
      <c r="I1564">
        <v>301.29000000000002</v>
      </c>
      <c r="J1564">
        <v>-5.3760000000000002E-2</v>
      </c>
    </row>
    <row r="1565" spans="1:10" x14ac:dyDescent="0.3">
      <c r="A1565">
        <v>296.64999999999998</v>
      </c>
      <c r="B1565">
        <v>0.21859000000000001</v>
      </c>
      <c r="E1565">
        <v>294.58</v>
      </c>
      <c r="F1565">
        <v>-9.5899999999999999E-2</v>
      </c>
      <c r="I1565">
        <v>301.39</v>
      </c>
      <c r="J1565">
        <v>-0.1051</v>
      </c>
    </row>
    <row r="1566" spans="1:10" x14ac:dyDescent="0.3">
      <c r="A1566">
        <v>296.77999999999997</v>
      </c>
      <c r="B1566">
        <v>0.47239999999999999</v>
      </c>
      <c r="E1566">
        <v>294.8</v>
      </c>
      <c r="F1566">
        <v>-0.30131999999999998</v>
      </c>
      <c r="I1566">
        <v>301.51</v>
      </c>
      <c r="J1566">
        <v>-5.4820000000000001E-2</v>
      </c>
    </row>
    <row r="1567" spans="1:10" x14ac:dyDescent="0.3">
      <c r="A1567">
        <v>296.97000000000003</v>
      </c>
      <c r="B1567">
        <v>0.31908999999999998</v>
      </c>
      <c r="E1567">
        <v>294.95999999999998</v>
      </c>
      <c r="F1567">
        <v>-0.20102999999999999</v>
      </c>
      <c r="I1567">
        <v>301.66000000000003</v>
      </c>
      <c r="J1567">
        <v>-0.15728</v>
      </c>
    </row>
    <row r="1568" spans="1:10" x14ac:dyDescent="0.3">
      <c r="A1568">
        <v>297.11</v>
      </c>
      <c r="B1568">
        <v>0.16597000000000001</v>
      </c>
      <c r="E1568">
        <v>295.04000000000002</v>
      </c>
      <c r="F1568">
        <v>-0.25262000000000001</v>
      </c>
      <c r="I1568">
        <v>301.75</v>
      </c>
      <c r="J1568">
        <v>-0.10684</v>
      </c>
    </row>
    <row r="1569" spans="1:10" x14ac:dyDescent="0.3">
      <c r="A1569">
        <v>297.23</v>
      </c>
      <c r="B1569">
        <v>0.21637000000000001</v>
      </c>
      <c r="E1569">
        <v>295.23</v>
      </c>
      <c r="F1569">
        <v>-0.15259</v>
      </c>
      <c r="I1569">
        <v>301.92</v>
      </c>
      <c r="J1569">
        <v>-5.6800000000000003E-2</v>
      </c>
    </row>
    <row r="1570" spans="1:10" x14ac:dyDescent="0.3">
      <c r="A1570">
        <v>297.45999999999998</v>
      </c>
      <c r="B1570">
        <v>0.16463</v>
      </c>
      <c r="E1570">
        <v>295.36</v>
      </c>
      <c r="F1570">
        <v>-0.10290000000000001</v>
      </c>
      <c r="I1570">
        <v>302.08</v>
      </c>
      <c r="J1570">
        <v>-6.7200000000000003E-3</v>
      </c>
    </row>
    <row r="1571" spans="1:10" x14ac:dyDescent="0.3">
      <c r="A1571">
        <v>297.61</v>
      </c>
      <c r="B1571">
        <v>0.31663999999999998</v>
      </c>
      <c r="E1571">
        <v>295.66000000000003</v>
      </c>
      <c r="F1571">
        <v>-0.10559</v>
      </c>
      <c r="I1571">
        <v>302.24</v>
      </c>
      <c r="J1571">
        <v>4.3369999999999999E-2</v>
      </c>
    </row>
    <row r="1572" spans="1:10" x14ac:dyDescent="0.3">
      <c r="A1572">
        <v>297.8</v>
      </c>
      <c r="B1572">
        <v>0.21418999999999999</v>
      </c>
      <c r="E1572">
        <v>295.83</v>
      </c>
      <c r="F1572">
        <v>4.548E-2</v>
      </c>
      <c r="I1572">
        <v>302.49</v>
      </c>
      <c r="J1572">
        <v>4.2160000000000003E-2</v>
      </c>
    </row>
    <row r="1573" spans="1:10" x14ac:dyDescent="0.3">
      <c r="A1573">
        <v>298.05</v>
      </c>
      <c r="B1573">
        <v>0.36581999999999998</v>
      </c>
      <c r="E1573">
        <v>296.01</v>
      </c>
      <c r="F1573">
        <v>4.3860000000000003E-2</v>
      </c>
      <c r="I1573">
        <v>302.61</v>
      </c>
      <c r="J1573">
        <v>0.14330999999999999</v>
      </c>
    </row>
    <row r="1574" spans="1:10" x14ac:dyDescent="0.3">
      <c r="A1574">
        <v>298.35000000000002</v>
      </c>
      <c r="B1574">
        <v>0.56811999999999996</v>
      </c>
      <c r="E1574">
        <v>296.26</v>
      </c>
      <c r="F1574">
        <v>9.2480000000000007E-2</v>
      </c>
      <c r="I1574">
        <v>302.83999999999997</v>
      </c>
      <c r="J1574">
        <v>-1.039E-2</v>
      </c>
    </row>
    <row r="1575" spans="1:10" x14ac:dyDescent="0.3">
      <c r="A1575">
        <v>298.63</v>
      </c>
      <c r="B1575">
        <v>0.41446</v>
      </c>
      <c r="E1575">
        <v>296.33</v>
      </c>
      <c r="F1575">
        <v>-9.8700000000000003E-3</v>
      </c>
      <c r="I1575">
        <v>303.08999999999997</v>
      </c>
      <c r="J1575">
        <v>-6.2460000000000002E-2</v>
      </c>
    </row>
    <row r="1576" spans="1:10" x14ac:dyDescent="0.3">
      <c r="A1576">
        <v>298.82</v>
      </c>
      <c r="B1576">
        <v>0.51546000000000003</v>
      </c>
      <c r="E1576">
        <v>296.51</v>
      </c>
      <c r="F1576">
        <v>-0.11321000000000001</v>
      </c>
      <c r="I1576">
        <v>303.22000000000003</v>
      </c>
      <c r="J1576">
        <v>-6.3089999999999993E-2</v>
      </c>
    </row>
    <row r="1577" spans="1:10" x14ac:dyDescent="0.3">
      <c r="A1577">
        <v>299</v>
      </c>
      <c r="B1577">
        <v>0.20959</v>
      </c>
      <c r="E1577">
        <v>296.62</v>
      </c>
      <c r="F1577">
        <v>-6.3339999999999994E-2</v>
      </c>
      <c r="I1577">
        <v>303.35000000000002</v>
      </c>
      <c r="J1577">
        <v>-1.286E-2</v>
      </c>
    </row>
    <row r="1578" spans="1:10" x14ac:dyDescent="0.3">
      <c r="A1578">
        <v>299.20999999999998</v>
      </c>
      <c r="B1578">
        <v>0.31051000000000001</v>
      </c>
      <c r="E1578">
        <v>296.74</v>
      </c>
      <c r="F1578">
        <v>-6.4420000000000005E-2</v>
      </c>
      <c r="I1578">
        <v>303.35000000000002</v>
      </c>
      <c r="J1578">
        <v>-6.3719999999999999E-2</v>
      </c>
    </row>
    <row r="1579" spans="1:10" x14ac:dyDescent="0.3">
      <c r="A1579">
        <v>299.31</v>
      </c>
      <c r="B1579">
        <v>0.20841000000000001</v>
      </c>
      <c r="E1579">
        <v>296.89999999999998</v>
      </c>
      <c r="F1579">
        <v>3.5880000000000002E-2</v>
      </c>
      <c r="I1579">
        <v>303.5</v>
      </c>
      <c r="J1579">
        <v>-6.4449999999999993E-2</v>
      </c>
    </row>
    <row r="1580" spans="1:10" x14ac:dyDescent="0.3">
      <c r="A1580">
        <v>299.41000000000003</v>
      </c>
      <c r="B1580">
        <v>5.543E-2</v>
      </c>
      <c r="E1580">
        <v>296.97000000000003</v>
      </c>
      <c r="F1580">
        <v>3.5249999999999997E-2</v>
      </c>
      <c r="I1580">
        <v>303.67</v>
      </c>
      <c r="J1580">
        <v>-6.5269999999999995E-2</v>
      </c>
    </row>
    <row r="1581" spans="1:10" x14ac:dyDescent="0.3">
      <c r="A1581">
        <v>299.52999999999997</v>
      </c>
      <c r="B1581">
        <v>0.15670000000000001</v>
      </c>
      <c r="E1581">
        <v>297.14999999999998</v>
      </c>
      <c r="F1581">
        <v>0.18623000000000001</v>
      </c>
      <c r="I1581">
        <v>303.77999999999997</v>
      </c>
      <c r="J1581">
        <v>-6.5799999999999997E-2</v>
      </c>
    </row>
    <row r="1582" spans="1:10" x14ac:dyDescent="0.3">
      <c r="A1582">
        <v>299.63</v>
      </c>
      <c r="B1582">
        <v>5.459E-2</v>
      </c>
      <c r="E1582">
        <v>297.25</v>
      </c>
      <c r="F1582">
        <v>0.28705000000000003</v>
      </c>
      <c r="I1582">
        <v>303.95</v>
      </c>
      <c r="J1582">
        <v>-6.6619999999999999E-2</v>
      </c>
    </row>
    <row r="1583" spans="1:10" x14ac:dyDescent="0.3">
      <c r="A1583">
        <v>299.75</v>
      </c>
      <c r="B1583">
        <v>0.15586</v>
      </c>
      <c r="E1583">
        <v>297.33</v>
      </c>
      <c r="F1583">
        <v>0.23547000000000001</v>
      </c>
      <c r="I1583">
        <v>304.19</v>
      </c>
      <c r="J1583">
        <v>-0.22037000000000001</v>
      </c>
    </row>
    <row r="1584" spans="1:10" x14ac:dyDescent="0.3">
      <c r="A1584">
        <v>299.82</v>
      </c>
      <c r="B1584">
        <v>0.10471999999999999</v>
      </c>
      <c r="E1584">
        <v>297.55</v>
      </c>
      <c r="F1584">
        <v>0.13177</v>
      </c>
      <c r="I1584">
        <v>304.38</v>
      </c>
      <c r="J1584">
        <v>-0.11956</v>
      </c>
    </row>
    <row r="1585" spans="1:10" x14ac:dyDescent="0.3">
      <c r="A1585">
        <v>299.92</v>
      </c>
      <c r="B1585">
        <v>5.348E-2</v>
      </c>
      <c r="E1585">
        <v>297.64999999999998</v>
      </c>
      <c r="F1585">
        <v>-2.171E-2</v>
      </c>
      <c r="I1585">
        <v>304.64999999999998</v>
      </c>
      <c r="J1585">
        <v>-7.0010000000000003E-2</v>
      </c>
    </row>
    <row r="1586" spans="1:10" x14ac:dyDescent="0.3">
      <c r="A1586">
        <v>299.99</v>
      </c>
      <c r="B1586">
        <v>5.321E-2</v>
      </c>
      <c r="E1586">
        <v>297.82</v>
      </c>
      <c r="F1586">
        <v>-0.12496</v>
      </c>
      <c r="I1586">
        <v>304.77</v>
      </c>
      <c r="J1586">
        <v>3.1130000000000001E-2</v>
      </c>
    </row>
    <row r="1587" spans="1:10" x14ac:dyDescent="0.3">
      <c r="A1587">
        <v>300.19</v>
      </c>
      <c r="B1587">
        <v>5.2449999999999997E-2</v>
      </c>
      <c r="E1587">
        <v>297.98</v>
      </c>
      <c r="F1587">
        <v>-0.17726</v>
      </c>
      <c r="I1587">
        <v>304.87</v>
      </c>
      <c r="J1587">
        <v>0.18323999999999999</v>
      </c>
    </row>
    <row r="1588" spans="1:10" x14ac:dyDescent="0.3">
      <c r="A1588">
        <v>300.43</v>
      </c>
      <c r="B1588" s="1">
        <v>6.6614799999999998E-4</v>
      </c>
      <c r="E1588">
        <v>298.14</v>
      </c>
      <c r="F1588">
        <v>-0.17868999999999999</v>
      </c>
      <c r="I1588">
        <v>305.05</v>
      </c>
      <c r="J1588">
        <v>0.23322999999999999</v>
      </c>
    </row>
    <row r="1589" spans="1:10" x14ac:dyDescent="0.3">
      <c r="A1589">
        <v>300.66000000000003</v>
      </c>
      <c r="B1589">
        <v>0.10151</v>
      </c>
      <c r="E1589">
        <v>298.38</v>
      </c>
      <c r="F1589">
        <v>-7.9130000000000006E-2</v>
      </c>
      <c r="I1589">
        <v>305.10000000000002</v>
      </c>
      <c r="J1589">
        <v>0.33471000000000001</v>
      </c>
    </row>
    <row r="1590" spans="1:10" x14ac:dyDescent="0.3">
      <c r="A1590">
        <v>300.82</v>
      </c>
      <c r="B1590">
        <v>-5.169E-2</v>
      </c>
      <c r="E1590">
        <v>298.43</v>
      </c>
      <c r="F1590">
        <v>7.3020000000000002E-2</v>
      </c>
      <c r="I1590">
        <v>305.29000000000002</v>
      </c>
      <c r="J1590">
        <v>0.33378999999999998</v>
      </c>
    </row>
    <row r="1591" spans="1:10" x14ac:dyDescent="0.3">
      <c r="A1591">
        <v>301.02</v>
      </c>
      <c r="B1591">
        <v>0.10013</v>
      </c>
      <c r="E1591">
        <v>298.58999999999997</v>
      </c>
      <c r="F1591">
        <v>-3.014E-2</v>
      </c>
      <c r="I1591">
        <v>305.39</v>
      </c>
      <c r="J1591">
        <v>0.23158000000000001</v>
      </c>
    </row>
    <row r="1592" spans="1:10" x14ac:dyDescent="0.3">
      <c r="A1592">
        <v>301.22000000000003</v>
      </c>
      <c r="B1592">
        <v>-5.3220000000000003E-2</v>
      </c>
      <c r="E1592">
        <v>298.86</v>
      </c>
      <c r="F1592">
        <v>0.12002</v>
      </c>
      <c r="I1592">
        <v>305.61</v>
      </c>
      <c r="J1592">
        <v>0.33224999999999999</v>
      </c>
    </row>
    <row r="1593" spans="1:10" x14ac:dyDescent="0.3">
      <c r="A1593">
        <v>301.35000000000002</v>
      </c>
      <c r="B1593">
        <v>-0.15545</v>
      </c>
      <c r="E1593">
        <v>299.02</v>
      </c>
      <c r="F1593">
        <v>6.7720000000000002E-2</v>
      </c>
      <c r="I1593">
        <v>305.86</v>
      </c>
      <c r="J1593">
        <v>0.12759000000000001</v>
      </c>
    </row>
    <row r="1594" spans="1:10" x14ac:dyDescent="0.3">
      <c r="A1594">
        <v>301.51</v>
      </c>
      <c r="B1594">
        <v>-0.1052</v>
      </c>
      <c r="E1594">
        <v>299.23</v>
      </c>
      <c r="F1594">
        <v>6.5839999999999996E-2</v>
      </c>
      <c r="I1594">
        <v>306</v>
      </c>
      <c r="J1594">
        <v>-0.17827000000000001</v>
      </c>
    </row>
    <row r="1595" spans="1:10" x14ac:dyDescent="0.3">
      <c r="A1595">
        <v>301.63</v>
      </c>
      <c r="B1595">
        <v>-0.10566</v>
      </c>
      <c r="E1595">
        <v>299.36</v>
      </c>
      <c r="F1595">
        <v>1.3809999999999999E-2</v>
      </c>
      <c r="I1595">
        <v>306.19</v>
      </c>
      <c r="J1595">
        <v>-0.12831999999999999</v>
      </c>
    </row>
    <row r="1596" spans="1:10" x14ac:dyDescent="0.3">
      <c r="A1596">
        <v>301.77999999999997</v>
      </c>
      <c r="B1596">
        <v>4.6359999999999998E-2</v>
      </c>
      <c r="E1596">
        <v>299.57</v>
      </c>
      <c r="F1596">
        <v>-8.9800000000000005E-2</v>
      </c>
      <c r="I1596">
        <v>306.39999999999998</v>
      </c>
      <c r="J1596">
        <v>-0.18021000000000001</v>
      </c>
    </row>
    <row r="1597" spans="1:10" x14ac:dyDescent="0.3">
      <c r="A1597">
        <v>301.91000000000003</v>
      </c>
      <c r="B1597">
        <v>4.5859999999999998E-2</v>
      </c>
      <c r="E1597">
        <v>299.77999999999997</v>
      </c>
      <c r="F1597">
        <v>-9.1679999999999998E-2</v>
      </c>
      <c r="I1597">
        <v>306.56</v>
      </c>
      <c r="J1597">
        <v>-7.9250000000000001E-2</v>
      </c>
    </row>
    <row r="1598" spans="1:10" x14ac:dyDescent="0.3">
      <c r="A1598">
        <v>302.04000000000002</v>
      </c>
      <c r="B1598">
        <v>0.19794999999999999</v>
      </c>
      <c r="E1598">
        <v>299.89999999999998</v>
      </c>
      <c r="F1598">
        <v>-0.24534</v>
      </c>
      <c r="I1598">
        <v>306.79000000000002</v>
      </c>
      <c r="J1598">
        <v>-0.18209</v>
      </c>
    </row>
    <row r="1599" spans="1:10" x14ac:dyDescent="0.3">
      <c r="A1599">
        <v>302.19</v>
      </c>
      <c r="B1599">
        <v>0.14652000000000001</v>
      </c>
      <c r="E1599">
        <v>300.08</v>
      </c>
      <c r="F1599">
        <v>-0.29781999999999997</v>
      </c>
      <c r="I1599">
        <v>306.94</v>
      </c>
      <c r="J1599">
        <v>-8.1089999999999995E-2</v>
      </c>
    </row>
    <row r="1600" spans="1:10" x14ac:dyDescent="0.3">
      <c r="A1600">
        <v>302.27</v>
      </c>
      <c r="B1600">
        <v>9.5339999999999994E-2</v>
      </c>
      <c r="E1600">
        <v>300.18</v>
      </c>
      <c r="F1600">
        <v>-0.40044000000000002</v>
      </c>
      <c r="I1600">
        <v>307.10000000000002</v>
      </c>
      <c r="J1600">
        <v>-3.1E-2</v>
      </c>
    </row>
    <row r="1601" spans="1:10" x14ac:dyDescent="0.3">
      <c r="A1601">
        <v>302.54000000000002</v>
      </c>
      <c r="B1601">
        <v>0.14518</v>
      </c>
      <c r="E1601">
        <v>300.35000000000002</v>
      </c>
      <c r="F1601">
        <v>-0.35110999999999998</v>
      </c>
      <c r="I1601">
        <v>307.29000000000002</v>
      </c>
      <c r="J1601">
        <v>-0.13364000000000001</v>
      </c>
    </row>
    <row r="1602" spans="1:10" x14ac:dyDescent="0.3">
      <c r="A1602">
        <v>302.66000000000003</v>
      </c>
      <c r="B1602">
        <v>-5.8729999999999997E-2</v>
      </c>
      <c r="E1602">
        <v>300.55</v>
      </c>
      <c r="F1602">
        <v>-0.30203999999999998</v>
      </c>
      <c r="I1602">
        <v>307.51</v>
      </c>
      <c r="J1602">
        <v>-8.3839999999999998E-2</v>
      </c>
    </row>
    <row r="1603" spans="1:10" x14ac:dyDescent="0.3">
      <c r="A1603">
        <v>302.83</v>
      </c>
      <c r="B1603">
        <v>-0.11025</v>
      </c>
      <c r="E1603">
        <v>300.77999999999997</v>
      </c>
      <c r="F1603">
        <v>-0.20236999999999999</v>
      </c>
      <c r="I1603">
        <v>307.73</v>
      </c>
      <c r="J1603">
        <v>-3.4049999999999997E-2</v>
      </c>
    </row>
    <row r="1604" spans="1:10" x14ac:dyDescent="0.3">
      <c r="A1604">
        <v>302.99</v>
      </c>
      <c r="B1604">
        <v>-0.16173000000000001</v>
      </c>
      <c r="E1604">
        <v>300.89999999999998</v>
      </c>
      <c r="F1604">
        <v>0</v>
      </c>
      <c r="I1604">
        <v>307.83999999999997</v>
      </c>
      <c r="J1604">
        <v>-8.5440000000000002E-2</v>
      </c>
    </row>
    <row r="1605" spans="1:10" x14ac:dyDescent="0.3">
      <c r="A1605">
        <v>303.04000000000002</v>
      </c>
      <c r="B1605">
        <v>-0.21278</v>
      </c>
      <c r="E1605">
        <v>301.11</v>
      </c>
      <c r="F1605">
        <v>4.9540000000000001E-2</v>
      </c>
      <c r="I1605">
        <v>308.05</v>
      </c>
      <c r="J1605">
        <v>-0.13732</v>
      </c>
    </row>
    <row r="1606" spans="1:10" x14ac:dyDescent="0.3">
      <c r="A1606">
        <v>303.20999999999998</v>
      </c>
      <c r="B1606">
        <v>-0.11171</v>
      </c>
      <c r="E1606">
        <v>301.33999999999997</v>
      </c>
      <c r="F1606">
        <v>0.14982999999999999</v>
      </c>
      <c r="I1606">
        <v>308.2</v>
      </c>
      <c r="J1606">
        <v>0.11627</v>
      </c>
    </row>
    <row r="1607" spans="1:10" x14ac:dyDescent="0.3">
      <c r="A1607">
        <v>303.26</v>
      </c>
      <c r="B1607">
        <v>-0.26447999999999999</v>
      </c>
      <c r="E1607">
        <v>301.47000000000003</v>
      </c>
      <c r="F1607">
        <v>0.14901</v>
      </c>
      <c r="I1607">
        <v>308.37</v>
      </c>
      <c r="J1607">
        <v>0.21717</v>
      </c>
    </row>
    <row r="1608" spans="1:10" x14ac:dyDescent="0.3">
      <c r="A1608">
        <v>303.47000000000003</v>
      </c>
      <c r="B1608">
        <v>-6.1839999999999999E-2</v>
      </c>
      <c r="E1608">
        <v>301.62</v>
      </c>
      <c r="F1608">
        <v>9.7199999999999995E-2</v>
      </c>
      <c r="I1608">
        <v>308.51</v>
      </c>
      <c r="J1608">
        <v>0.21648999999999999</v>
      </c>
    </row>
    <row r="1609" spans="1:10" x14ac:dyDescent="0.3">
      <c r="A1609">
        <v>303.67</v>
      </c>
      <c r="B1609">
        <v>-6.2600000000000003E-2</v>
      </c>
      <c r="E1609">
        <v>301.68</v>
      </c>
      <c r="F1609">
        <v>0.19855</v>
      </c>
      <c r="I1609">
        <v>308.64</v>
      </c>
      <c r="J1609">
        <v>1.2409999999999999E-2</v>
      </c>
    </row>
    <row r="1610" spans="1:10" x14ac:dyDescent="0.3">
      <c r="A1610">
        <v>303.77999999999997</v>
      </c>
      <c r="B1610">
        <v>-1.2160000000000001E-2</v>
      </c>
      <c r="E1610">
        <v>301.82</v>
      </c>
      <c r="F1610">
        <v>9.5939999999999998E-2</v>
      </c>
      <c r="I1610">
        <v>308.76</v>
      </c>
      <c r="J1610">
        <v>6.2700000000000006E-2</v>
      </c>
    </row>
    <row r="1611" spans="1:10" x14ac:dyDescent="0.3">
      <c r="A1611">
        <v>304.04000000000002</v>
      </c>
      <c r="B1611">
        <v>3.7699999999999997E-2</v>
      </c>
      <c r="E1611">
        <v>301.92</v>
      </c>
      <c r="F1611">
        <v>0.14618</v>
      </c>
      <c r="I1611">
        <v>308.77999999999997</v>
      </c>
      <c r="J1611">
        <v>0.11346000000000001</v>
      </c>
    </row>
    <row r="1612" spans="1:10" x14ac:dyDescent="0.3">
      <c r="A1612">
        <v>304.18</v>
      </c>
      <c r="B1612">
        <v>3.7170000000000002E-2</v>
      </c>
      <c r="E1612">
        <v>302.02999999999997</v>
      </c>
      <c r="F1612">
        <v>0.24721000000000001</v>
      </c>
      <c r="I1612">
        <v>308.93</v>
      </c>
      <c r="J1612">
        <v>1.1010000000000001E-2</v>
      </c>
    </row>
    <row r="1613" spans="1:10" x14ac:dyDescent="0.3">
      <c r="A1613">
        <v>304.37</v>
      </c>
      <c r="B1613">
        <v>0.13816999999999999</v>
      </c>
      <c r="E1613">
        <v>302.23</v>
      </c>
      <c r="F1613">
        <v>0.24596000000000001</v>
      </c>
      <c r="I1613">
        <v>309.02999999999997</v>
      </c>
      <c r="J1613">
        <v>-4.0340000000000001E-2</v>
      </c>
    </row>
    <row r="1614" spans="1:10" x14ac:dyDescent="0.3">
      <c r="A1614">
        <v>304.58</v>
      </c>
      <c r="B1614">
        <v>0.34081</v>
      </c>
      <c r="E1614">
        <v>302.31</v>
      </c>
      <c r="F1614">
        <v>0.19459000000000001</v>
      </c>
      <c r="I1614">
        <v>309.08999999999997</v>
      </c>
      <c r="J1614">
        <v>-4.0629999999999999E-2</v>
      </c>
    </row>
    <row r="1615" spans="1:10" x14ac:dyDescent="0.3">
      <c r="A1615">
        <v>304.7</v>
      </c>
      <c r="B1615">
        <v>0.28948000000000002</v>
      </c>
      <c r="E1615">
        <v>302.42</v>
      </c>
      <c r="F1615">
        <v>0.29563</v>
      </c>
      <c r="I1615">
        <v>309.23</v>
      </c>
      <c r="J1615">
        <v>0.26388</v>
      </c>
    </row>
    <row r="1616" spans="1:10" x14ac:dyDescent="0.3">
      <c r="A1616">
        <v>304.95</v>
      </c>
      <c r="B1616">
        <v>0.33939999999999998</v>
      </c>
      <c r="E1616">
        <v>302.55</v>
      </c>
      <c r="F1616">
        <v>0.34567999999999999</v>
      </c>
      <c r="I1616">
        <v>309.39999999999998</v>
      </c>
      <c r="J1616">
        <v>0.36476999999999998</v>
      </c>
    </row>
    <row r="1617" spans="1:10" x14ac:dyDescent="0.3">
      <c r="A1617">
        <v>305.11</v>
      </c>
      <c r="B1617">
        <v>0.28791</v>
      </c>
      <c r="E1617">
        <v>302.70999999999998</v>
      </c>
      <c r="F1617">
        <v>0.29381000000000002</v>
      </c>
      <c r="I1617">
        <v>309.61</v>
      </c>
      <c r="J1617">
        <v>0.31290000000000001</v>
      </c>
    </row>
    <row r="1618" spans="1:10" x14ac:dyDescent="0.3">
      <c r="A1618">
        <v>305.29000000000002</v>
      </c>
      <c r="B1618">
        <v>0.13464000000000001</v>
      </c>
      <c r="E1618">
        <v>302.89999999999998</v>
      </c>
      <c r="F1618">
        <v>8.9160000000000003E-2</v>
      </c>
      <c r="I1618">
        <v>309.77999999999997</v>
      </c>
      <c r="J1618">
        <v>0.31207000000000001</v>
      </c>
    </row>
    <row r="1619" spans="1:10" x14ac:dyDescent="0.3">
      <c r="A1619">
        <v>305.49</v>
      </c>
      <c r="B1619">
        <v>0.2356</v>
      </c>
      <c r="E1619">
        <v>302.99</v>
      </c>
      <c r="F1619">
        <v>-1.3129999999999999E-2</v>
      </c>
      <c r="I1619">
        <v>309.92</v>
      </c>
      <c r="J1619">
        <v>0.15881000000000001</v>
      </c>
    </row>
    <row r="1620" spans="1:10" x14ac:dyDescent="0.3">
      <c r="A1620">
        <v>305.57</v>
      </c>
      <c r="B1620">
        <v>-1.9019999999999999E-2</v>
      </c>
      <c r="E1620">
        <v>303.18</v>
      </c>
      <c r="F1620">
        <v>0.13827</v>
      </c>
      <c r="I1620">
        <v>310.12</v>
      </c>
      <c r="J1620">
        <v>0.2087</v>
      </c>
    </row>
    <row r="1621" spans="1:10" x14ac:dyDescent="0.3">
      <c r="A1621">
        <v>305.76</v>
      </c>
      <c r="B1621">
        <v>-0.12148</v>
      </c>
      <c r="E1621">
        <v>303.36</v>
      </c>
      <c r="F1621">
        <v>-0.16803999999999999</v>
      </c>
      <c r="I1621">
        <v>310.29000000000002</v>
      </c>
      <c r="J1621">
        <v>4.4299999999999999E-3</v>
      </c>
    </row>
    <row r="1622" spans="1:10" x14ac:dyDescent="0.3">
      <c r="A1622">
        <v>305.92</v>
      </c>
      <c r="B1622">
        <v>-0.17294999999999999</v>
      </c>
      <c r="E1622">
        <v>303.57</v>
      </c>
      <c r="F1622">
        <v>-0.27107999999999999</v>
      </c>
      <c r="I1622">
        <v>310.39999999999998</v>
      </c>
      <c r="J1622">
        <v>-0.14868000000000001</v>
      </c>
    </row>
    <row r="1623" spans="1:10" x14ac:dyDescent="0.3">
      <c r="A1623">
        <v>306</v>
      </c>
      <c r="B1623">
        <v>-0.22411</v>
      </c>
      <c r="E1623">
        <v>303.67</v>
      </c>
      <c r="F1623">
        <v>-0.22084999999999999</v>
      </c>
      <c r="I1623">
        <v>310.48</v>
      </c>
      <c r="J1623">
        <v>-0.30165999999999998</v>
      </c>
    </row>
    <row r="1624" spans="1:10" x14ac:dyDescent="0.3">
      <c r="A1624">
        <v>306.11</v>
      </c>
      <c r="B1624">
        <v>-0.17368</v>
      </c>
      <c r="E1624">
        <v>303.76</v>
      </c>
      <c r="F1624">
        <v>-0.22141</v>
      </c>
      <c r="I1624">
        <v>310.60000000000002</v>
      </c>
      <c r="J1624">
        <v>-0.40397</v>
      </c>
    </row>
    <row r="1625" spans="1:10" x14ac:dyDescent="0.3">
      <c r="A1625">
        <v>306.18</v>
      </c>
      <c r="B1625">
        <v>-0.27566000000000002</v>
      </c>
      <c r="E1625">
        <v>303.94</v>
      </c>
      <c r="F1625">
        <v>-0.17169000000000001</v>
      </c>
      <c r="I1625">
        <v>310.68</v>
      </c>
      <c r="J1625">
        <v>-0.40436</v>
      </c>
    </row>
    <row r="1626" spans="1:10" x14ac:dyDescent="0.3">
      <c r="A1626">
        <v>306.3</v>
      </c>
      <c r="B1626">
        <v>-0.27611999999999998</v>
      </c>
      <c r="E1626">
        <v>304.10000000000002</v>
      </c>
      <c r="F1626">
        <v>-0.12182999999999999</v>
      </c>
      <c r="I1626">
        <v>310.83999999999997</v>
      </c>
      <c r="J1626">
        <v>-0.65944000000000003</v>
      </c>
    </row>
    <row r="1627" spans="1:10" x14ac:dyDescent="0.3">
      <c r="A1627">
        <v>306.38</v>
      </c>
      <c r="B1627">
        <v>-0.22556999999999999</v>
      </c>
      <c r="E1627">
        <v>304.29000000000002</v>
      </c>
      <c r="F1627">
        <v>0.1313</v>
      </c>
      <c r="I1627">
        <v>311.04000000000002</v>
      </c>
      <c r="J1627">
        <v>-0.71126999999999996</v>
      </c>
    </row>
    <row r="1628" spans="1:10" x14ac:dyDescent="0.3">
      <c r="A1628">
        <v>306.55</v>
      </c>
      <c r="B1628">
        <v>-0.17535999999999999</v>
      </c>
      <c r="E1628">
        <v>304.39999999999998</v>
      </c>
      <c r="F1628">
        <v>0.23233000000000001</v>
      </c>
      <c r="I1628">
        <v>311.27999999999997</v>
      </c>
      <c r="J1628">
        <v>-0.71243000000000001</v>
      </c>
    </row>
    <row r="1629" spans="1:10" x14ac:dyDescent="0.3">
      <c r="A1629">
        <v>306.7</v>
      </c>
      <c r="B1629">
        <v>-2.3349999999999999E-2</v>
      </c>
      <c r="E1629">
        <v>304.58999999999997</v>
      </c>
      <c r="F1629">
        <v>0.12941</v>
      </c>
      <c r="I1629">
        <v>311.52</v>
      </c>
      <c r="J1629">
        <v>-0.51014000000000004</v>
      </c>
    </row>
    <row r="1630" spans="1:10" x14ac:dyDescent="0.3">
      <c r="A1630">
        <v>306.97000000000003</v>
      </c>
      <c r="B1630">
        <v>2.648E-2</v>
      </c>
      <c r="E1630">
        <v>304.74</v>
      </c>
      <c r="F1630">
        <v>2.674E-2</v>
      </c>
      <c r="I1630">
        <v>311.68</v>
      </c>
      <c r="J1630">
        <v>-0.46006000000000002</v>
      </c>
    </row>
    <row r="1631" spans="1:10" x14ac:dyDescent="0.3">
      <c r="A1631">
        <v>307.22000000000003</v>
      </c>
      <c r="B1631">
        <v>-0.12706999999999999</v>
      </c>
      <c r="E1631">
        <v>304.91000000000003</v>
      </c>
      <c r="F1631">
        <v>0.12740000000000001</v>
      </c>
      <c r="I1631">
        <v>311.95999999999998</v>
      </c>
      <c r="J1631">
        <v>-0.25796000000000002</v>
      </c>
    </row>
    <row r="1632" spans="1:10" x14ac:dyDescent="0.3">
      <c r="A1632">
        <v>307.44</v>
      </c>
      <c r="B1632">
        <v>-0.22963</v>
      </c>
      <c r="E1632">
        <v>305</v>
      </c>
      <c r="F1632">
        <v>7.5969999999999996E-2</v>
      </c>
      <c r="I1632">
        <v>312.13</v>
      </c>
      <c r="J1632">
        <v>-5.5329999999999997E-2</v>
      </c>
    </row>
    <row r="1633" spans="1:10" x14ac:dyDescent="0.3">
      <c r="A1633">
        <v>307.68</v>
      </c>
      <c r="B1633">
        <v>-2.7099999999999999E-2</v>
      </c>
      <c r="E1633">
        <v>305.14</v>
      </c>
      <c r="F1633">
        <v>-2.6630000000000001E-2</v>
      </c>
      <c r="I1633">
        <v>312.3</v>
      </c>
      <c r="J1633">
        <v>-5.6160000000000002E-2</v>
      </c>
    </row>
    <row r="1634" spans="1:10" x14ac:dyDescent="0.3">
      <c r="A1634">
        <v>307.77999999999997</v>
      </c>
      <c r="B1634">
        <v>-0.28178999999999998</v>
      </c>
      <c r="E1634">
        <v>305.27</v>
      </c>
      <c r="F1634">
        <v>-0.12917999999999999</v>
      </c>
      <c r="I1634">
        <v>312.41000000000003</v>
      </c>
      <c r="J1634">
        <v>-5.8300000000000001E-3</v>
      </c>
    </row>
    <row r="1635" spans="1:10" x14ac:dyDescent="0.3">
      <c r="A1635">
        <v>308</v>
      </c>
      <c r="B1635">
        <v>-0.43522</v>
      </c>
      <c r="E1635">
        <v>305.39999999999998</v>
      </c>
      <c r="F1635">
        <v>2.2589999999999999E-2</v>
      </c>
      <c r="I1635">
        <v>312.58999999999997</v>
      </c>
      <c r="J1635">
        <v>-5.756E-2</v>
      </c>
    </row>
    <row r="1636" spans="1:10" x14ac:dyDescent="0.3">
      <c r="A1636">
        <v>308.01</v>
      </c>
      <c r="B1636">
        <v>-0.58784999999999998</v>
      </c>
      <c r="E1636">
        <v>305.57</v>
      </c>
      <c r="F1636">
        <v>0.27584999999999998</v>
      </c>
      <c r="I1636">
        <v>312.74</v>
      </c>
      <c r="J1636">
        <v>-0.10914</v>
      </c>
    </row>
    <row r="1637" spans="1:10" x14ac:dyDescent="0.3">
      <c r="A1637">
        <v>308.14</v>
      </c>
      <c r="B1637">
        <v>-0.58835000000000004</v>
      </c>
      <c r="E1637">
        <v>305.70999999999998</v>
      </c>
      <c r="F1637">
        <v>0.12238</v>
      </c>
      <c r="I1637">
        <v>312.87</v>
      </c>
      <c r="J1637">
        <v>-0.26235999999999998</v>
      </c>
    </row>
    <row r="1638" spans="1:10" x14ac:dyDescent="0.3">
      <c r="A1638">
        <v>308.35000000000002</v>
      </c>
      <c r="B1638">
        <v>-0.33484000000000003</v>
      </c>
      <c r="E1638">
        <v>305.93</v>
      </c>
      <c r="F1638">
        <v>1.9259999999999999E-2</v>
      </c>
      <c r="I1638">
        <v>313</v>
      </c>
      <c r="J1638">
        <v>-0.46644000000000002</v>
      </c>
    </row>
    <row r="1639" spans="1:10" x14ac:dyDescent="0.3">
      <c r="A1639">
        <v>308.52</v>
      </c>
      <c r="B1639">
        <v>-0.53895000000000004</v>
      </c>
      <c r="E1639">
        <v>306.06</v>
      </c>
      <c r="F1639">
        <v>-3.2410000000000001E-2</v>
      </c>
      <c r="I1639">
        <v>313.18</v>
      </c>
      <c r="J1639">
        <v>-0.36558000000000002</v>
      </c>
    </row>
    <row r="1640" spans="1:10" x14ac:dyDescent="0.3">
      <c r="A1640">
        <v>308.76</v>
      </c>
      <c r="B1640">
        <v>-0.33640999999999999</v>
      </c>
      <c r="E1640">
        <v>306.32</v>
      </c>
      <c r="F1640">
        <v>-8.4900000000000003E-2</v>
      </c>
      <c r="I1640">
        <v>313.22000000000003</v>
      </c>
      <c r="J1640">
        <v>-0.46750999999999998</v>
      </c>
    </row>
    <row r="1641" spans="1:10" x14ac:dyDescent="0.3">
      <c r="A1641">
        <v>308.94</v>
      </c>
      <c r="B1641">
        <v>-0.13364999999999999</v>
      </c>
      <c r="E1641">
        <v>306.45</v>
      </c>
      <c r="F1641">
        <v>-0.18745000000000001</v>
      </c>
      <c r="I1641">
        <v>313.35000000000002</v>
      </c>
      <c r="J1641">
        <v>-0.3664</v>
      </c>
    </row>
    <row r="1642" spans="1:10" x14ac:dyDescent="0.3">
      <c r="A1642">
        <v>309.23</v>
      </c>
      <c r="B1642">
        <v>-3.3029999999999997E-2</v>
      </c>
      <c r="E1642">
        <v>306.70999999999998</v>
      </c>
      <c r="F1642">
        <v>-0.13822000000000001</v>
      </c>
      <c r="I1642">
        <v>313.56</v>
      </c>
      <c r="J1642">
        <v>-0.11311</v>
      </c>
    </row>
    <row r="1643" spans="1:10" x14ac:dyDescent="0.3">
      <c r="A1643">
        <v>309.37</v>
      </c>
      <c r="B1643">
        <v>6.8150000000000002E-2</v>
      </c>
      <c r="E1643">
        <v>306.86</v>
      </c>
      <c r="F1643">
        <v>-8.8300000000000003E-2</v>
      </c>
      <c r="I1643">
        <v>313.72000000000003</v>
      </c>
      <c r="J1643">
        <v>3.8710000000000001E-2</v>
      </c>
    </row>
    <row r="1644" spans="1:10" x14ac:dyDescent="0.3">
      <c r="A1644">
        <v>309.47000000000003</v>
      </c>
      <c r="B1644">
        <v>-8.4809999999999997E-2</v>
      </c>
      <c r="E1644">
        <v>306.95999999999998</v>
      </c>
      <c r="F1644">
        <v>-8.8919999999999999E-2</v>
      </c>
      <c r="I1644">
        <v>313.86</v>
      </c>
      <c r="J1644">
        <v>0.24148</v>
      </c>
    </row>
    <row r="1645" spans="1:10" x14ac:dyDescent="0.3">
      <c r="A1645">
        <v>309.58</v>
      </c>
      <c r="B1645">
        <v>-3.4369999999999998E-2</v>
      </c>
      <c r="E1645">
        <v>307.12</v>
      </c>
      <c r="F1645">
        <v>-0.14080000000000001</v>
      </c>
      <c r="I1645">
        <v>313.97000000000003</v>
      </c>
      <c r="J1645">
        <v>0.29181000000000001</v>
      </c>
    </row>
    <row r="1646" spans="1:10" x14ac:dyDescent="0.3">
      <c r="A1646">
        <v>309.60000000000002</v>
      </c>
      <c r="B1646">
        <v>-0.2379</v>
      </c>
      <c r="E1646">
        <v>307.14999999999998</v>
      </c>
      <c r="F1646">
        <v>-0.19184999999999999</v>
      </c>
      <c r="I1646">
        <v>314.24</v>
      </c>
      <c r="J1646">
        <v>0.34136</v>
      </c>
    </row>
    <row r="1647" spans="1:10" x14ac:dyDescent="0.3">
      <c r="A1647">
        <v>309.73</v>
      </c>
      <c r="B1647">
        <v>-0.34012999999999999</v>
      </c>
      <c r="E1647">
        <v>307.29000000000002</v>
      </c>
      <c r="F1647">
        <v>-0.24359</v>
      </c>
      <c r="I1647">
        <v>314.38</v>
      </c>
      <c r="J1647">
        <v>0.28982000000000002</v>
      </c>
    </row>
    <row r="1648" spans="1:10" x14ac:dyDescent="0.3">
      <c r="A1648">
        <v>309.83</v>
      </c>
      <c r="B1648">
        <v>-0.49308999999999997</v>
      </c>
      <c r="E1648">
        <v>307.37</v>
      </c>
      <c r="F1648">
        <v>-0.49840000000000001</v>
      </c>
      <c r="I1648">
        <v>314.45999999999998</v>
      </c>
      <c r="J1648">
        <v>0.13685</v>
      </c>
    </row>
    <row r="1649" spans="1:10" x14ac:dyDescent="0.3">
      <c r="A1649">
        <v>310</v>
      </c>
      <c r="B1649">
        <v>-0.44288</v>
      </c>
      <c r="E1649">
        <v>307.52</v>
      </c>
      <c r="F1649">
        <v>-0.49934000000000001</v>
      </c>
      <c r="I1649">
        <v>314.63</v>
      </c>
      <c r="J1649">
        <v>0.18687999999999999</v>
      </c>
    </row>
    <row r="1650" spans="1:10" x14ac:dyDescent="0.3">
      <c r="A1650">
        <v>310.14999999999998</v>
      </c>
      <c r="B1650">
        <v>-0.29087000000000002</v>
      </c>
      <c r="E1650">
        <v>307.7</v>
      </c>
      <c r="F1650">
        <v>-0.44961000000000001</v>
      </c>
      <c r="I1650">
        <v>314.77</v>
      </c>
      <c r="J1650">
        <v>0.23708000000000001</v>
      </c>
    </row>
    <row r="1651" spans="1:10" x14ac:dyDescent="0.3">
      <c r="A1651">
        <v>310.33</v>
      </c>
      <c r="B1651">
        <v>-0.39328999999999997</v>
      </c>
      <c r="E1651">
        <v>307.81</v>
      </c>
      <c r="F1651">
        <v>-0.45029999999999998</v>
      </c>
      <c r="I1651">
        <v>314.91000000000003</v>
      </c>
      <c r="J1651">
        <v>0.28726000000000002</v>
      </c>
    </row>
    <row r="1652" spans="1:10" x14ac:dyDescent="0.3">
      <c r="A1652">
        <v>310.61</v>
      </c>
      <c r="B1652">
        <v>-0.14005000000000001</v>
      </c>
      <c r="E1652">
        <v>308.06</v>
      </c>
      <c r="F1652">
        <v>-0.24842</v>
      </c>
      <c r="I1652">
        <v>315.04000000000002</v>
      </c>
      <c r="J1652">
        <v>0.38834999999999997</v>
      </c>
    </row>
    <row r="1653" spans="1:10" x14ac:dyDescent="0.3">
      <c r="A1653">
        <v>310.58999999999997</v>
      </c>
      <c r="B1653">
        <v>1.2619999999999999E-2</v>
      </c>
      <c r="E1653">
        <v>308.26</v>
      </c>
      <c r="F1653">
        <v>-9.7089999999999996E-2</v>
      </c>
      <c r="I1653">
        <v>315.16000000000003</v>
      </c>
      <c r="J1653">
        <v>0.38777</v>
      </c>
    </row>
    <row r="1654" spans="1:10" x14ac:dyDescent="0.3">
      <c r="A1654">
        <v>310.82</v>
      </c>
      <c r="B1654">
        <v>0.46950999999999998</v>
      </c>
      <c r="E1654">
        <v>308.39</v>
      </c>
      <c r="F1654">
        <v>3.81E-3</v>
      </c>
      <c r="I1654">
        <v>315.39</v>
      </c>
      <c r="J1654">
        <v>0.53925000000000001</v>
      </c>
    </row>
    <row r="1655" spans="1:10" x14ac:dyDescent="0.3">
      <c r="A1655">
        <v>311.05</v>
      </c>
      <c r="B1655">
        <v>0.41776000000000002</v>
      </c>
      <c r="E1655">
        <v>308.5</v>
      </c>
      <c r="F1655">
        <v>-9.8599999999999993E-2</v>
      </c>
      <c r="I1655">
        <v>315.57</v>
      </c>
      <c r="J1655">
        <v>0.58925000000000005</v>
      </c>
    </row>
    <row r="1656" spans="1:10" x14ac:dyDescent="0.3">
      <c r="A1656">
        <v>311.23</v>
      </c>
      <c r="B1656">
        <v>0.21362</v>
      </c>
      <c r="E1656">
        <v>308.66000000000003</v>
      </c>
      <c r="F1656">
        <v>-4.8739999999999999E-2</v>
      </c>
      <c r="I1656">
        <v>315.73</v>
      </c>
      <c r="J1656">
        <v>0.33415</v>
      </c>
    </row>
    <row r="1657" spans="1:10" x14ac:dyDescent="0.3">
      <c r="A1657">
        <v>311.39999999999998</v>
      </c>
      <c r="B1657">
        <v>0.26383000000000001</v>
      </c>
      <c r="E1657">
        <v>308.95</v>
      </c>
      <c r="F1657">
        <v>5.1159999999999997E-2</v>
      </c>
      <c r="I1657">
        <v>315.88</v>
      </c>
      <c r="J1657">
        <v>0.18084</v>
      </c>
    </row>
    <row r="1658" spans="1:10" x14ac:dyDescent="0.3">
      <c r="A1658">
        <v>311.52999999999997</v>
      </c>
      <c r="B1658">
        <v>0.16161</v>
      </c>
      <c r="E1658">
        <v>309.11</v>
      </c>
      <c r="F1658" s="1">
        <v>-7.0968699999999997E-4</v>
      </c>
      <c r="I1658">
        <v>316.08999999999997</v>
      </c>
      <c r="J1658">
        <v>2.724E-2</v>
      </c>
    </row>
    <row r="1659" spans="1:10" x14ac:dyDescent="0.3">
      <c r="A1659">
        <v>311.83</v>
      </c>
      <c r="B1659">
        <v>5.8729999999999997E-2</v>
      </c>
      <c r="E1659">
        <v>309.26</v>
      </c>
      <c r="F1659">
        <v>-1.65E-3</v>
      </c>
      <c r="I1659">
        <v>316.29000000000002</v>
      </c>
      <c r="J1659">
        <v>7.7130000000000004E-2</v>
      </c>
    </row>
    <row r="1660" spans="1:10" x14ac:dyDescent="0.3">
      <c r="A1660">
        <v>311.93</v>
      </c>
      <c r="B1660">
        <v>-0.14510000000000001</v>
      </c>
      <c r="E1660">
        <v>309.45</v>
      </c>
      <c r="F1660">
        <v>4.8009999999999997E-2</v>
      </c>
      <c r="I1660">
        <v>316.42</v>
      </c>
      <c r="J1660">
        <v>-7.6079999999999995E-2</v>
      </c>
    </row>
    <row r="1661" spans="1:10" x14ac:dyDescent="0.3">
      <c r="A1661">
        <v>311.93</v>
      </c>
      <c r="B1661">
        <v>-0.45027</v>
      </c>
      <c r="E1661">
        <v>309.58999999999997</v>
      </c>
      <c r="F1661">
        <v>0.14887</v>
      </c>
      <c r="I1661">
        <v>316.57</v>
      </c>
      <c r="J1661">
        <v>-0.17852999999999999</v>
      </c>
    </row>
    <row r="1662" spans="1:10" x14ac:dyDescent="0.3">
      <c r="A1662">
        <v>312.06</v>
      </c>
      <c r="B1662">
        <v>-0.34905000000000003</v>
      </c>
      <c r="E1662">
        <v>309.81</v>
      </c>
      <c r="F1662">
        <v>0.19833999999999999</v>
      </c>
      <c r="I1662">
        <v>316.73</v>
      </c>
      <c r="J1662">
        <v>-2.6720000000000001E-2</v>
      </c>
    </row>
    <row r="1663" spans="1:10" x14ac:dyDescent="0.3">
      <c r="A1663">
        <v>312.16000000000003</v>
      </c>
      <c r="B1663">
        <v>-0.34943999999999997</v>
      </c>
      <c r="E1663">
        <v>309.89</v>
      </c>
      <c r="F1663">
        <v>9.6119999999999997E-2</v>
      </c>
      <c r="I1663">
        <v>316.89999999999998</v>
      </c>
      <c r="J1663">
        <v>0.12504000000000001</v>
      </c>
    </row>
    <row r="1664" spans="1:10" x14ac:dyDescent="0.3">
      <c r="A1664">
        <v>312.3</v>
      </c>
      <c r="B1664">
        <v>-0.29909999999999998</v>
      </c>
      <c r="E1664">
        <v>310.02</v>
      </c>
      <c r="F1664">
        <v>9.5299999999999996E-2</v>
      </c>
      <c r="I1664">
        <v>317.02999999999997</v>
      </c>
      <c r="J1664">
        <v>0.32785999999999998</v>
      </c>
    </row>
    <row r="1665" spans="1:10" x14ac:dyDescent="0.3">
      <c r="A1665">
        <v>312.49</v>
      </c>
      <c r="B1665">
        <v>-0.29982999999999999</v>
      </c>
      <c r="E1665">
        <v>310.16000000000003</v>
      </c>
      <c r="F1665">
        <v>-7.3099999999999997E-3</v>
      </c>
      <c r="I1665">
        <v>317.26</v>
      </c>
      <c r="J1665">
        <v>0.22503000000000001</v>
      </c>
    </row>
    <row r="1666" spans="1:10" x14ac:dyDescent="0.3">
      <c r="A1666">
        <v>312.63</v>
      </c>
      <c r="B1666">
        <v>-0.30037000000000003</v>
      </c>
      <c r="E1666">
        <v>310.36</v>
      </c>
      <c r="F1666">
        <v>-8.5599999999999999E-3</v>
      </c>
      <c r="I1666">
        <v>317.38</v>
      </c>
      <c r="J1666">
        <v>0.12272</v>
      </c>
    </row>
    <row r="1667" spans="1:10" x14ac:dyDescent="0.3">
      <c r="A1667">
        <v>312.83999999999997</v>
      </c>
      <c r="B1667">
        <v>0.10573</v>
      </c>
      <c r="E1667">
        <v>310.61</v>
      </c>
      <c r="F1667">
        <v>-0.11185</v>
      </c>
      <c r="I1667">
        <v>317.64</v>
      </c>
      <c r="J1667">
        <v>1.9740000000000001E-2</v>
      </c>
    </row>
    <row r="1668" spans="1:10" x14ac:dyDescent="0.3">
      <c r="A1668">
        <v>313.02999999999997</v>
      </c>
      <c r="B1668">
        <v>0.20671999999999999</v>
      </c>
      <c r="E1668">
        <v>310.72000000000003</v>
      </c>
      <c r="F1668">
        <v>-0.31598999999999999</v>
      </c>
      <c r="I1668">
        <v>317.82</v>
      </c>
      <c r="J1668">
        <v>0.12059</v>
      </c>
    </row>
    <row r="1669" spans="1:10" x14ac:dyDescent="0.3">
      <c r="A1669">
        <v>313.19</v>
      </c>
      <c r="B1669">
        <v>0.10439</v>
      </c>
      <c r="E1669">
        <v>310.85000000000002</v>
      </c>
      <c r="F1669">
        <v>-0.36768000000000001</v>
      </c>
      <c r="I1669">
        <v>318.02999999999997</v>
      </c>
      <c r="J1669">
        <v>1.7860000000000001E-2</v>
      </c>
    </row>
    <row r="1670" spans="1:10" x14ac:dyDescent="0.3">
      <c r="A1670">
        <v>313.33</v>
      </c>
      <c r="B1670">
        <v>0.10385</v>
      </c>
      <c r="E1670">
        <v>310.92</v>
      </c>
      <c r="F1670">
        <v>-0.36812</v>
      </c>
      <c r="I1670">
        <v>318.20999999999998</v>
      </c>
      <c r="J1670">
        <v>-0.1356</v>
      </c>
    </row>
    <row r="1671" spans="1:10" x14ac:dyDescent="0.3">
      <c r="A1671">
        <v>313.44</v>
      </c>
      <c r="B1671">
        <v>0.15429000000000001</v>
      </c>
      <c r="E1671">
        <v>311.01</v>
      </c>
      <c r="F1671">
        <v>-0.41954000000000002</v>
      </c>
      <c r="I1671">
        <v>318.41000000000003</v>
      </c>
      <c r="J1671">
        <v>-0.13657</v>
      </c>
    </row>
    <row r="1672" spans="1:10" x14ac:dyDescent="0.3">
      <c r="A1672">
        <v>313.61</v>
      </c>
      <c r="B1672">
        <v>0.10278</v>
      </c>
      <c r="E1672">
        <v>311.04000000000002</v>
      </c>
      <c r="F1672">
        <v>-0.57232000000000005</v>
      </c>
      <c r="I1672">
        <v>318.63</v>
      </c>
      <c r="J1672">
        <v>-0.13764000000000001</v>
      </c>
    </row>
    <row r="1673" spans="1:10" x14ac:dyDescent="0.3">
      <c r="A1673">
        <v>313.79000000000002</v>
      </c>
      <c r="B1673">
        <v>5.1220000000000002E-2</v>
      </c>
      <c r="E1673">
        <v>311.14999999999998</v>
      </c>
      <c r="F1673">
        <v>-0.57301000000000002</v>
      </c>
      <c r="I1673">
        <v>318.64</v>
      </c>
      <c r="J1673">
        <v>-0.29026999999999997</v>
      </c>
    </row>
    <row r="1674" spans="1:10" x14ac:dyDescent="0.3">
      <c r="A1674">
        <v>313.92</v>
      </c>
      <c r="B1674">
        <v>-5.0999999999999997E-2</v>
      </c>
      <c r="E1674">
        <v>311.26</v>
      </c>
      <c r="F1674">
        <v>-0.47197</v>
      </c>
      <c r="I1674">
        <v>318.83</v>
      </c>
      <c r="J1674">
        <v>-0.39290999999999998</v>
      </c>
    </row>
    <row r="1675" spans="1:10" x14ac:dyDescent="0.3">
      <c r="A1675">
        <v>314.14</v>
      </c>
      <c r="B1675">
        <v>0.15160999999999999</v>
      </c>
      <c r="E1675">
        <v>311.43</v>
      </c>
      <c r="F1675">
        <v>-0.32045000000000001</v>
      </c>
      <c r="I1675">
        <v>318.88</v>
      </c>
      <c r="J1675">
        <v>-0.49487999999999999</v>
      </c>
    </row>
    <row r="1676" spans="1:10" x14ac:dyDescent="0.3">
      <c r="A1676">
        <v>314.32</v>
      </c>
      <c r="B1676">
        <v>0.15092</v>
      </c>
      <c r="E1676">
        <v>311.73</v>
      </c>
      <c r="F1676">
        <v>-0.22062000000000001</v>
      </c>
      <c r="I1676">
        <v>319.08</v>
      </c>
      <c r="J1676">
        <v>-0.34326000000000001</v>
      </c>
    </row>
    <row r="1677" spans="1:10" x14ac:dyDescent="0.3">
      <c r="A1677">
        <v>314.48</v>
      </c>
      <c r="B1677">
        <v>0.15031</v>
      </c>
      <c r="E1677">
        <v>311.94</v>
      </c>
      <c r="F1677">
        <v>-0.17108000000000001</v>
      </c>
      <c r="I1677">
        <v>319.17</v>
      </c>
      <c r="J1677">
        <v>-0.34370000000000001</v>
      </c>
    </row>
    <row r="1678" spans="1:10" x14ac:dyDescent="0.3">
      <c r="A1678">
        <v>314.68</v>
      </c>
      <c r="B1678">
        <v>0.20039999999999999</v>
      </c>
      <c r="E1678">
        <v>312.13</v>
      </c>
      <c r="F1678">
        <v>8.2049999999999998E-2</v>
      </c>
      <c r="I1678">
        <v>319.36</v>
      </c>
      <c r="J1678">
        <v>-0.2429</v>
      </c>
    </row>
    <row r="1679" spans="1:10" x14ac:dyDescent="0.3">
      <c r="A1679">
        <v>314.91000000000003</v>
      </c>
      <c r="B1679">
        <v>0.19952</v>
      </c>
      <c r="E1679">
        <v>312.25</v>
      </c>
      <c r="F1679">
        <v>0.23388999999999999</v>
      </c>
      <c r="I1679">
        <v>319.5</v>
      </c>
      <c r="J1679">
        <v>0.11247</v>
      </c>
    </row>
    <row r="1680" spans="1:10" x14ac:dyDescent="0.3">
      <c r="A1680">
        <v>315.05</v>
      </c>
      <c r="B1680">
        <v>4.6399999999999997E-2</v>
      </c>
      <c r="E1680">
        <v>312.42</v>
      </c>
      <c r="F1680">
        <v>0.28367999999999999</v>
      </c>
      <c r="I1680">
        <v>319.66000000000003</v>
      </c>
      <c r="J1680">
        <v>-4.0899999999999999E-2</v>
      </c>
    </row>
    <row r="1681" spans="1:10" x14ac:dyDescent="0.3">
      <c r="A1681">
        <v>315.25</v>
      </c>
      <c r="B1681">
        <v>0.14735999999999999</v>
      </c>
      <c r="E1681">
        <v>312.56</v>
      </c>
      <c r="F1681">
        <v>0.2828</v>
      </c>
      <c r="I1681">
        <v>319.94</v>
      </c>
      <c r="J1681">
        <v>-4.2250000000000003E-2</v>
      </c>
    </row>
    <row r="1682" spans="1:10" x14ac:dyDescent="0.3">
      <c r="A1682">
        <v>315.39</v>
      </c>
      <c r="B1682">
        <v>0.14682000000000001</v>
      </c>
      <c r="E1682">
        <v>312.63</v>
      </c>
      <c r="F1682">
        <v>0.18063000000000001</v>
      </c>
      <c r="I1682">
        <v>320.04000000000002</v>
      </c>
      <c r="J1682">
        <v>-0.14446000000000001</v>
      </c>
    </row>
    <row r="1683" spans="1:10" x14ac:dyDescent="0.3">
      <c r="A1683">
        <v>315.61</v>
      </c>
      <c r="B1683">
        <v>0.2477</v>
      </c>
      <c r="E1683">
        <v>312.85000000000002</v>
      </c>
      <c r="F1683">
        <v>0.12839</v>
      </c>
      <c r="I1683">
        <v>320.2</v>
      </c>
      <c r="J1683">
        <v>-0.19608999999999999</v>
      </c>
    </row>
    <row r="1684" spans="1:10" x14ac:dyDescent="0.3">
      <c r="A1684">
        <v>315.72000000000003</v>
      </c>
      <c r="B1684">
        <v>0.14555999999999999</v>
      </c>
      <c r="E1684">
        <v>313.02</v>
      </c>
      <c r="F1684">
        <v>2.5590000000000002E-2</v>
      </c>
      <c r="I1684">
        <v>320.36</v>
      </c>
      <c r="J1684">
        <v>-0.24773000000000001</v>
      </c>
    </row>
    <row r="1685" spans="1:10" x14ac:dyDescent="0.3">
      <c r="A1685">
        <v>315.83</v>
      </c>
      <c r="B1685">
        <v>0.24686</v>
      </c>
      <c r="E1685">
        <v>313.14</v>
      </c>
      <c r="F1685">
        <v>-0.22947000000000001</v>
      </c>
      <c r="I1685">
        <v>320.66000000000003</v>
      </c>
      <c r="J1685">
        <v>-0.35091</v>
      </c>
    </row>
    <row r="1686" spans="1:10" x14ac:dyDescent="0.3">
      <c r="A1686">
        <v>316.02999999999997</v>
      </c>
      <c r="B1686">
        <v>0.44955000000000001</v>
      </c>
      <c r="E1686">
        <v>313.31</v>
      </c>
      <c r="F1686">
        <v>-0.33226</v>
      </c>
      <c r="I1686">
        <v>320.8</v>
      </c>
      <c r="J1686">
        <v>-0.19899</v>
      </c>
    </row>
    <row r="1687" spans="1:10" x14ac:dyDescent="0.3">
      <c r="A1687">
        <v>316.14999999999998</v>
      </c>
      <c r="B1687">
        <v>0.29649999999999999</v>
      </c>
      <c r="E1687">
        <v>313.51</v>
      </c>
      <c r="F1687">
        <v>-0.33351999999999998</v>
      </c>
      <c r="I1687">
        <v>320.89999999999998</v>
      </c>
      <c r="J1687">
        <v>-0.14862</v>
      </c>
    </row>
    <row r="1688" spans="1:10" x14ac:dyDescent="0.3">
      <c r="A1688">
        <v>316.3</v>
      </c>
      <c r="B1688">
        <v>0.44851999999999997</v>
      </c>
      <c r="E1688">
        <v>313.66000000000003</v>
      </c>
      <c r="F1688">
        <v>-0.43619000000000002</v>
      </c>
      <c r="I1688">
        <v>321.04000000000002</v>
      </c>
      <c r="J1688">
        <v>-9.8430000000000004E-2</v>
      </c>
    </row>
    <row r="1689" spans="1:10" x14ac:dyDescent="0.3">
      <c r="A1689">
        <v>316.45999999999998</v>
      </c>
      <c r="B1689">
        <v>0.29532000000000003</v>
      </c>
      <c r="E1689">
        <v>313.76</v>
      </c>
      <c r="F1689">
        <v>-0.33509</v>
      </c>
      <c r="I1689">
        <v>321.08999999999997</v>
      </c>
      <c r="J1689">
        <v>5.391E-2</v>
      </c>
    </row>
    <row r="1690" spans="1:10" x14ac:dyDescent="0.3">
      <c r="A1690">
        <v>316.67</v>
      </c>
      <c r="B1690">
        <v>0.34537000000000001</v>
      </c>
      <c r="E1690">
        <v>313.85000000000002</v>
      </c>
      <c r="F1690">
        <v>-0.43737999999999999</v>
      </c>
      <c r="I1690">
        <v>321.20999999999998</v>
      </c>
      <c r="J1690">
        <v>0.10419</v>
      </c>
    </row>
    <row r="1691" spans="1:10" x14ac:dyDescent="0.3">
      <c r="A1691">
        <v>316.87</v>
      </c>
      <c r="B1691">
        <v>0.29375000000000001</v>
      </c>
      <c r="E1691">
        <v>314.18</v>
      </c>
      <c r="F1691">
        <v>-0.23601</v>
      </c>
      <c r="I1691">
        <v>321.29000000000002</v>
      </c>
      <c r="J1691">
        <v>0.10381</v>
      </c>
    </row>
    <row r="1692" spans="1:10" x14ac:dyDescent="0.3">
      <c r="A1692">
        <v>317.01</v>
      </c>
      <c r="B1692">
        <v>0.19148000000000001</v>
      </c>
      <c r="E1692">
        <v>314.39999999999998</v>
      </c>
      <c r="F1692">
        <v>-0.18653</v>
      </c>
      <c r="I1692">
        <v>321.47000000000003</v>
      </c>
      <c r="J1692">
        <v>0.20466999999999999</v>
      </c>
    </row>
    <row r="1693" spans="1:10" x14ac:dyDescent="0.3">
      <c r="A1693">
        <v>317.19</v>
      </c>
      <c r="B1693">
        <v>0.44511000000000001</v>
      </c>
      <c r="E1693">
        <v>314.56</v>
      </c>
      <c r="F1693">
        <v>-0.28925000000000001</v>
      </c>
      <c r="I1693">
        <v>321.58</v>
      </c>
      <c r="J1693">
        <v>0.35671000000000003</v>
      </c>
    </row>
    <row r="1694" spans="1:10" x14ac:dyDescent="0.3">
      <c r="A1694">
        <v>317.36</v>
      </c>
      <c r="B1694">
        <v>0.19014</v>
      </c>
      <c r="E1694">
        <v>314.81</v>
      </c>
      <c r="F1694">
        <v>-0.18909999999999999</v>
      </c>
      <c r="I1694">
        <v>321.76</v>
      </c>
      <c r="J1694">
        <v>0.20326</v>
      </c>
    </row>
    <row r="1695" spans="1:10" x14ac:dyDescent="0.3">
      <c r="A1695">
        <v>317.54000000000002</v>
      </c>
      <c r="B1695">
        <v>0.18945000000000001</v>
      </c>
      <c r="E1695">
        <v>315.02</v>
      </c>
      <c r="F1695">
        <v>-0.19042000000000001</v>
      </c>
      <c r="I1695">
        <v>321.99</v>
      </c>
      <c r="J1695">
        <v>-1.2999999999999999E-3</v>
      </c>
    </row>
    <row r="1696" spans="1:10" x14ac:dyDescent="0.3">
      <c r="A1696">
        <v>317.74</v>
      </c>
      <c r="B1696">
        <v>0.23955000000000001</v>
      </c>
      <c r="E1696">
        <v>315.25</v>
      </c>
      <c r="F1696">
        <v>-0.14099999999999999</v>
      </c>
      <c r="I1696">
        <v>322.08</v>
      </c>
      <c r="J1696">
        <v>-0.20518</v>
      </c>
    </row>
    <row r="1697" spans="1:10" x14ac:dyDescent="0.3">
      <c r="A1697">
        <v>317.85000000000002</v>
      </c>
      <c r="B1697">
        <v>0.23912</v>
      </c>
      <c r="E1697">
        <v>315.27999999999997</v>
      </c>
      <c r="F1697">
        <v>-0.14119000000000001</v>
      </c>
      <c r="I1697">
        <v>322.27</v>
      </c>
      <c r="J1697">
        <v>-0.25696999999999998</v>
      </c>
    </row>
    <row r="1698" spans="1:10" x14ac:dyDescent="0.3">
      <c r="A1698">
        <v>318.06</v>
      </c>
      <c r="B1698">
        <v>0.54349999999999998</v>
      </c>
      <c r="E1698">
        <v>315.47000000000003</v>
      </c>
      <c r="F1698">
        <v>-0.14238000000000001</v>
      </c>
      <c r="I1698">
        <v>322.43</v>
      </c>
      <c r="J1698">
        <v>-0.35947000000000001</v>
      </c>
    </row>
    <row r="1699" spans="1:10" x14ac:dyDescent="0.3">
      <c r="A1699">
        <v>318.14999999999998</v>
      </c>
      <c r="B1699">
        <v>0.28885</v>
      </c>
      <c r="E1699">
        <v>315.61</v>
      </c>
      <c r="F1699">
        <v>9.3200000000000002E-3</v>
      </c>
      <c r="I1699">
        <v>322.52999999999997</v>
      </c>
      <c r="J1699">
        <v>-0.51254</v>
      </c>
    </row>
    <row r="1700" spans="1:10" x14ac:dyDescent="0.3">
      <c r="A1700">
        <v>318.35000000000002</v>
      </c>
      <c r="B1700">
        <v>0.44067000000000001</v>
      </c>
      <c r="E1700">
        <v>315.67</v>
      </c>
      <c r="F1700">
        <v>-0.14363999999999999</v>
      </c>
      <c r="I1700">
        <v>322.68</v>
      </c>
      <c r="J1700">
        <v>-0.30981999999999998</v>
      </c>
    </row>
    <row r="1701" spans="1:10" x14ac:dyDescent="0.3">
      <c r="A1701">
        <v>318.58</v>
      </c>
      <c r="B1701">
        <v>0.59236999999999995</v>
      </c>
      <c r="E1701">
        <v>315.83999999999997</v>
      </c>
      <c r="F1701">
        <v>-0.19556999999999999</v>
      </c>
      <c r="I1701">
        <v>322.74</v>
      </c>
      <c r="J1701">
        <v>-0.15751999999999999</v>
      </c>
    </row>
    <row r="1702" spans="1:10" x14ac:dyDescent="0.3">
      <c r="A1702">
        <v>318.69</v>
      </c>
      <c r="B1702">
        <v>0.59194999999999998</v>
      </c>
      <c r="E1702">
        <v>316.08</v>
      </c>
      <c r="F1702">
        <v>-9.5350000000000004E-2</v>
      </c>
      <c r="I1702">
        <v>323.04000000000002</v>
      </c>
      <c r="J1702">
        <v>0.24793000000000001</v>
      </c>
    </row>
    <row r="1703" spans="1:10" x14ac:dyDescent="0.3">
      <c r="A1703">
        <v>318.82</v>
      </c>
      <c r="B1703">
        <v>0.54059000000000001</v>
      </c>
      <c r="E1703">
        <v>316.25</v>
      </c>
      <c r="F1703">
        <v>-0.19814999999999999</v>
      </c>
      <c r="I1703">
        <v>323.20999999999998</v>
      </c>
      <c r="J1703">
        <v>0.24711</v>
      </c>
    </row>
    <row r="1704" spans="1:10" x14ac:dyDescent="0.3">
      <c r="A1704">
        <v>318.95999999999998</v>
      </c>
      <c r="B1704">
        <v>3.1419999999999997E-2</v>
      </c>
      <c r="E1704">
        <v>316.33</v>
      </c>
      <c r="F1704">
        <v>-0.14777999999999999</v>
      </c>
      <c r="I1704">
        <v>323.42</v>
      </c>
      <c r="J1704">
        <v>0.44954</v>
      </c>
    </row>
    <row r="1705" spans="1:10" x14ac:dyDescent="0.3">
      <c r="A1705">
        <v>319.12</v>
      </c>
      <c r="B1705">
        <v>0.13253999999999999</v>
      </c>
      <c r="E1705">
        <v>316.45999999999998</v>
      </c>
      <c r="F1705">
        <v>-0.19947000000000001</v>
      </c>
      <c r="I1705">
        <v>323.57</v>
      </c>
      <c r="J1705">
        <v>0.44882</v>
      </c>
    </row>
    <row r="1706" spans="1:10" x14ac:dyDescent="0.3">
      <c r="A1706">
        <v>319.20999999999998</v>
      </c>
      <c r="B1706">
        <v>0.13220000000000001</v>
      </c>
      <c r="E1706">
        <v>316.72000000000003</v>
      </c>
      <c r="F1706">
        <v>-4.8509999999999998E-2</v>
      </c>
      <c r="I1706">
        <v>323.70999999999998</v>
      </c>
      <c r="J1706">
        <v>0.29554999999999998</v>
      </c>
    </row>
    <row r="1707" spans="1:10" x14ac:dyDescent="0.3">
      <c r="A1707">
        <v>319.27999999999997</v>
      </c>
      <c r="B1707">
        <v>-2.0660000000000001E-2</v>
      </c>
      <c r="E1707">
        <v>316.81</v>
      </c>
      <c r="F1707">
        <v>-4.9079999999999999E-2</v>
      </c>
      <c r="I1707">
        <v>323.97000000000003</v>
      </c>
      <c r="J1707">
        <v>0.24343000000000001</v>
      </c>
    </row>
    <row r="1708" spans="1:10" x14ac:dyDescent="0.3">
      <c r="A1708">
        <v>319.33999999999997</v>
      </c>
      <c r="B1708">
        <v>-2.0889999999999999E-2</v>
      </c>
      <c r="E1708">
        <v>316.83</v>
      </c>
      <c r="F1708">
        <v>-0.10006</v>
      </c>
      <c r="I1708">
        <v>324</v>
      </c>
      <c r="J1708">
        <v>0.14155999999999999</v>
      </c>
    </row>
    <row r="1709" spans="1:10" x14ac:dyDescent="0.3">
      <c r="A1709">
        <v>319.5</v>
      </c>
      <c r="B1709">
        <v>8.0229999999999996E-2</v>
      </c>
      <c r="E1709">
        <v>316.97000000000003</v>
      </c>
      <c r="F1709" s="1">
        <v>7.7908999999999997E-4</v>
      </c>
      <c r="I1709">
        <v>324.08</v>
      </c>
      <c r="J1709">
        <v>0.14116999999999999</v>
      </c>
    </row>
    <row r="1710" spans="1:10" x14ac:dyDescent="0.3">
      <c r="A1710">
        <v>319.72000000000003</v>
      </c>
      <c r="B1710">
        <v>0.58799999999999997</v>
      </c>
      <c r="E1710">
        <v>317.07</v>
      </c>
      <c r="F1710" s="1">
        <v>1.5095700000000001E-4</v>
      </c>
      <c r="I1710">
        <v>324.20999999999998</v>
      </c>
      <c r="J1710">
        <v>-6.2909999999999994E-2</v>
      </c>
    </row>
    <row r="1711" spans="1:10" x14ac:dyDescent="0.3">
      <c r="A1711">
        <v>319.88</v>
      </c>
      <c r="B1711">
        <v>0.58738999999999997</v>
      </c>
      <c r="E1711">
        <v>317.29000000000002</v>
      </c>
      <c r="F1711">
        <v>-0.10295</v>
      </c>
      <c r="I1711">
        <v>324.44</v>
      </c>
      <c r="J1711">
        <v>-1.315E-2</v>
      </c>
    </row>
    <row r="1712" spans="1:10" x14ac:dyDescent="0.3">
      <c r="A1712">
        <v>320.06</v>
      </c>
      <c r="B1712">
        <v>0.63756999999999997</v>
      </c>
      <c r="E1712">
        <v>317.33999999999997</v>
      </c>
      <c r="F1712">
        <v>-0.10327</v>
      </c>
      <c r="I1712">
        <v>324.63</v>
      </c>
      <c r="J1712">
        <v>8.7650000000000006E-2</v>
      </c>
    </row>
    <row r="1713" spans="1:10" x14ac:dyDescent="0.3">
      <c r="A1713">
        <v>320.20999999999998</v>
      </c>
      <c r="B1713">
        <v>0.73872000000000004</v>
      </c>
      <c r="E1713">
        <v>317.57</v>
      </c>
      <c r="F1713">
        <v>-0.25729999999999997</v>
      </c>
      <c r="I1713">
        <v>324.77</v>
      </c>
      <c r="J1713">
        <v>0.13783000000000001</v>
      </c>
    </row>
    <row r="1714" spans="1:10" x14ac:dyDescent="0.3">
      <c r="A1714">
        <v>320.52999999999997</v>
      </c>
      <c r="B1714">
        <v>0.83921999999999997</v>
      </c>
      <c r="E1714">
        <v>317.75</v>
      </c>
      <c r="F1714">
        <v>-0.25842999999999999</v>
      </c>
      <c r="I1714">
        <v>325.02</v>
      </c>
      <c r="J1714">
        <v>0.18748999999999999</v>
      </c>
    </row>
    <row r="1715" spans="1:10" x14ac:dyDescent="0.3">
      <c r="A1715">
        <v>320.72000000000003</v>
      </c>
      <c r="B1715">
        <v>0.63504000000000005</v>
      </c>
      <c r="E1715">
        <v>317.95</v>
      </c>
      <c r="F1715">
        <v>-0.25968999999999998</v>
      </c>
      <c r="I1715">
        <v>325.18</v>
      </c>
      <c r="J1715">
        <v>8.4989999999999996E-2</v>
      </c>
    </row>
    <row r="1716" spans="1:10" x14ac:dyDescent="0.3">
      <c r="A1716">
        <v>320.8</v>
      </c>
      <c r="B1716">
        <v>0.53300999999999998</v>
      </c>
      <c r="E1716">
        <v>318.13</v>
      </c>
      <c r="F1716">
        <v>-0.36253999999999997</v>
      </c>
      <c r="I1716">
        <v>325.29000000000002</v>
      </c>
      <c r="J1716">
        <v>0.23705000000000001</v>
      </c>
    </row>
    <row r="1717" spans="1:10" x14ac:dyDescent="0.3">
      <c r="A1717">
        <v>320.97000000000003</v>
      </c>
      <c r="B1717">
        <v>0.48149999999999998</v>
      </c>
      <c r="E1717">
        <v>318.31</v>
      </c>
      <c r="F1717">
        <v>-0.56711999999999996</v>
      </c>
      <c r="I1717">
        <v>325.45</v>
      </c>
      <c r="J1717">
        <v>0.18540999999999999</v>
      </c>
    </row>
    <row r="1718" spans="1:10" x14ac:dyDescent="0.3">
      <c r="A1718">
        <v>321.23</v>
      </c>
      <c r="B1718">
        <v>0.63309000000000004</v>
      </c>
      <c r="E1718">
        <v>318.45</v>
      </c>
      <c r="F1718">
        <v>-0.56799999999999995</v>
      </c>
      <c r="I1718">
        <v>325.51</v>
      </c>
      <c r="J1718">
        <v>0.13425000000000001</v>
      </c>
    </row>
    <row r="1719" spans="1:10" x14ac:dyDescent="0.3">
      <c r="A1719">
        <v>321.51</v>
      </c>
      <c r="B1719">
        <v>0.68288000000000004</v>
      </c>
      <c r="E1719">
        <v>318.62</v>
      </c>
      <c r="F1719">
        <v>-0.51820999999999995</v>
      </c>
      <c r="I1719">
        <v>325.64999999999998</v>
      </c>
      <c r="J1719">
        <v>0.18445</v>
      </c>
    </row>
    <row r="1720" spans="1:10" x14ac:dyDescent="0.3">
      <c r="A1720">
        <v>321.64999999999998</v>
      </c>
      <c r="B1720">
        <v>0.52975000000000005</v>
      </c>
      <c r="E1720">
        <v>318.81</v>
      </c>
      <c r="F1720">
        <v>-0.46854000000000001</v>
      </c>
      <c r="I1720">
        <v>325.88</v>
      </c>
      <c r="J1720">
        <v>0.13245999999999999</v>
      </c>
    </row>
    <row r="1721" spans="1:10" x14ac:dyDescent="0.3">
      <c r="A1721">
        <v>321.75</v>
      </c>
      <c r="B1721">
        <v>0.58023000000000002</v>
      </c>
      <c r="E1721">
        <v>318.99</v>
      </c>
      <c r="F1721">
        <v>-0.52053000000000005</v>
      </c>
      <c r="I1721">
        <v>326.04000000000002</v>
      </c>
      <c r="J1721">
        <v>0.18256</v>
      </c>
    </row>
    <row r="1722" spans="1:10" x14ac:dyDescent="0.3">
      <c r="A1722">
        <v>321.97000000000003</v>
      </c>
      <c r="B1722">
        <v>0.42681000000000002</v>
      </c>
      <c r="E1722">
        <v>319.16000000000003</v>
      </c>
      <c r="F1722">
        <v>-0.57245999999999997</v>
      </c>
      <c r="I1722">
        <v>326.24</v>
      </c>
      <c r="J1722">
        <v>7.986E-2</v>
      </c>
    </row>
    <row r="1723" spans="1:10" x14ac:dyDescent="0.3">
      <c r="A1723">
        <v>322.06</v>
      </c>
      <c r="B1723">
        <v>0.27387</v>
      </c>
      <c r="E1723">
        <v>319.32</v>
      </c>
      <c r="F1723">
        <v>-0.26828999999999997</v>
      </c>
      <c r="I1723">
        <v>326.44</v>
      </c>
      <c r="J1723">
        <v>0.18063000000000001</v>
      </c>
    </row>
    <row r="1724" spans="1:10" x14ac:dyDescent="0.3">
      <c r="A1724">
        <v>322.19</v>
      </c>
      <c r="B1724">
        <v>0.17163999999999999</v>
      </c>
      <c r="E1724">
        <v>319.64</v>
      </c>
      <c r="F1724">
        <v>-0.21944</v>
      </c>
      <c r="I1724">
        <v>326.61</v>
      </c>
      <c r="J1724">
        <v>0.17979999999999999</v>
      </c>
    </row>
    <row r="1725" spans="1:10" x14ac:dyDescent="0.3">
      <c r="A1725">
        <v>322.29000000000002</v>
      </c>
      <c r="B1725">
        <v>0.17126</v>
      </c>
      <c r="E1725">
        <v>319.79000000000002</v>
      </c>
      <c r="F1725">
        <v>3.3939999999999998E-2</v>
      </c>
      <c r="I1725">
        <v>326.81</v>
      </c>
      <c r="J1725">
        <v>7.7109999999999998E-2</v>
      </c>
    </row>
    <row r="1726" spans="1:10" x14ac:dyDescent="0.3">
      <c r="A1726">
        <v>322.45</v>
      </c>
      <c r="B1726">
        <v>0.27238000000000001</v>
      </c>
      <c r="E1726">
        <v>319.95</v>
      </c>
      <c r="F1726">
        <v>3.2930000000000001E-2</v>
      </c>
      <c r="I1726">
        <v>326.86</v>
      </c>
      <c r="J1726">
        <v>2.5999999999999999E-2</v>
      </c>
    </row>
    <row r="1727" spans="1:10" x14ac:dyDescent="0.3">
      <c r="A1727">
        <v>322.68</v>
      </c>
      <c r="B1727">
        <v>0.37322</v>
      </c>
      <c r="E1727">
        <v>320.19</v>
      </c>
      <c r="F1727">
        <v>0.23487</v>
      </c>
      <c r="I1727">
        <v>327.08</v>
      </c>
      <c r="J1727">
        <v>0.12665999999999999</v>
      </c>
    </row>
    <row r="1728" spans="1:10" x14ac:dyDescent="0.3">
      <c r="A1728">
        <v>322.86</v>
      </c>
      <c r="B1728">
        <v>0.37252999999999997</v>
      </c>
      <c r="E1728">
        <v>320.45</v>
      </c>
      <c r="F1728">
        <v>0.48754999999999998</v>
      </c>
      <c r="I1728">
        <v>327.22000000000003</v>
      </c>
      <c r="J1728">
        <v>2.426E-2</v>
      </c>
    </row>
    <row r="1729" spans="1:10" x14ac:dyDescent="0.3">
      <c r="A1729">
        <v>323.12</v>
      </c>
      <c r="B1729">
        <v>0.52412000000000003</v>
      </c>
      <c r="E1729">
        <v>320.62</v>
      </c>
      <c r="F1729">
        <v>0.43562000000000001</v>
      </c>
      <c r="I1729">
        <v>327.42</v>
      </c>
      <c r="J1729">
        <v>-0.18015999999999999</v>
      </c>
    </row>
    <row r="1730" spans="1:10" x14ac:dyDescent="0.3">
      <c r="A1730">
        <v>323.27999999999997</v>
      </c>
      <c r="B1730">
        <v>0.42179</v>
      </c>
      <c r="E1730">
        <v>320.69</v>
      </c>
      <c r="F1730">
        <v>0.58777000000000001</v>
      </c>
      <c r="I1730">
        <v>327.72</v>
      </c>
      <c r="J1730">
        <v>2.1839999999999998E-2</v>
      </c>
    </row>
    <row r="1731" spans="1:10" x14ac:dyDescent="0.3">
      <c r="A1731">
        <v>323.39</v>
      </c>
      <c r="B1731">
        <v>0.31963999999999998</v>
      </c>
      <c r="E1731">
        <v>320.86</v>
      </c>
      <c r="F1731">
        <v>0.53583000000000003</v>
      </c>
      <c r="I1731">
        <v>327.84</v>
      </c>
      <c r="J1731">
        <v>-2.9600000000000001E-2</v>
      </c>
    </row>
    <row r="1732" spans="1:10" x14ac:dyDescent="0.3">
      <c r="A1732">
        <v>323.5</v>
      </c>
      <c r="B1732">
        <v>0.31922</v>
      </c>
      <c r="E1732">
        <v>321.12</v>
      </c>
      <c r="F1732">
        <v>0.53420000000000001</v>
      </c>
      <c r="I1732">
        <v>328</v>
      </c>
      <c r="J1732">
        <v>-3.0370000000000001E-2</v>
      </c>
    </row>
    <row r="1733" spans="1:10" x14ac:dyDescent="0.3">
      <c r="A1733">
        <v>323.68</v>
      </c>
      <c r="B1733">
        <v>0.31852999999999998</v>
      </c>
      <c r="E1733">
        <v>321.14999999999998</v>
      </c>
      <c r="F1733">
        <v>0.33056000000000002</v>
      </c>
      <c r="I1733">
        <v>328.16</v>
      </c>
      <c r="J1733">
        <v>-8.201E-2</v>
      </c>
    </row>
    <row r="1734" spans="1:10" x14ac:dyDescent="0.3">
      <c r="A1734">
        <v>323.8</v>
      </c>
      <c r="B1734">
        <v>0.36892999999999998</v>
      </c>
      <c r="E1734">
        <v>321.23</v>
      </c>
      <c r="F1734">
        <v>0.2792</v>
      </c>
      <c r="I1734">
        <v>328.37</v>
      </c>
      <c r="J1734">
        <v>6.9559999999999997E-2</v>
      </c>
    </row>
    <row r="1735" spans="1:10" x14ac:dyDescent="0.3">
      <c r="A1735">
        <v>323.91000000000003</v>
      </c>
      <c r="B1735">
        <v>0.47023999999999999</v>
      </c>
      <c r="E1735">
        <v>321.36</v>
      </c>
      <c r="F1735">
        <v>0.43097000000000002</v>
      </c>
      <c r="I1735">
        <v>328.43</v>
      </c>
      <c r="J1735">
        <v>0.22186</v>
      </c>
    </row>
    <row r="1736" spans="1:10" x14ac:dyDescent="0.3">
      <c r="A1736">
        <v>324.02</v>
      </c>
      <c r="B1736">
        <v>0.46982000000000002</v>
      </c>
      <c r="E1736">
        <v>321.56</v>
      </c>
      <c r="F1736">
        <v>0.27712999999999999</v>
      </c>
      <c r="I1736">
        <v>328.57</v>
      </c>
      <c r="J1736">
        <v>6.8589999999999998E-2</v>
      </c>
    </row>
    <row r="1737" spans="1:10" x14ac:dyDescent="0.3">
      <c r="A1737">
        <v>324.18</v>
      </c>
      <c r="B1737">
        <v>0.46920000000000001</v>
      </c>
      <c r="E1737">
        <v>321.67</v>
      </c>
      <c r="F1737">
        <v>0.27644000000000002</v>
      </c>
      <c r="I1737">
        <v>328.74</v>
      </c>
      <c r="J1737">
        <v>0.22036</v>
      </c>
    </row>
    <row r="1738" spans="1:10" x14ac:dyDescent="0.3">
      <c r="A1738">
        <v>324.3</v>
      </c>
      <c r="B1738">
        <v>0.26529000000000003</v>
      </c>
      <c r="E1738">
        <v>321.75</v>
      </c>
      <c r="F1738">
        <v>0.12334000000000001</v>
      </c>
      <c r="I1738">
        <v>328.93</v>
      </c>
      <c r="J1738">
        <v>0.32116</v>
      </c>
    </row>
    <row r="1739" spans="1:10" x14ac:dyDescent="0.3">
      <c r="A1739">
        <v>324.43</v>
      </c>
      <c r="B1739">
        <v>0.31566</v>
      </c>
      <c r="E1739">
        <v>322</v>
      </c>
      <c r="F1739">
        <v>0.27435999999999999</v>
      </c>
      <c r="I1739">
        <v>329.2</v>
      </c>
      <c r="J1739">
        <v>0.42158000000000001</v>
      </c>
    </row>
    <row r="1740" spans="1:10" x14ac:dyDescent="0.3">
      <c r="A1740">
        <v>324.52999999999997</v>
      </c>
      <c r="B1740">
        <v>0.26440999999999998</v>
      </c>
      <c r="E1740">
        <v>322.19</v>
      </c>
      <c r="F1740">
        <v>0.12058000000000001</v>
      </c>
      <c r="I1740">
        <v>329.32</v>
      </c>
      <c r="J1740">
        <v>0.52273000000000003</v>
      </c>
    </row>
    <row r="1741" spans="1:10" x14ac:dyDescent="0.3">
      <c r="A1741">
        <v>324.69</v>
      </c>
      <c r="B1741">
        <v>0.16206999999999999</v>
      </c>
      <c r="E1741">
        <v>322.36</v>
      </c>
      <c r="F1741">
        <v>1.779E-2</v>
      </c>
      <c r="I1741">
        <v>329.54</v>
      </c>
      <c r="J1741">
        <v>0.52166999999999997</v>
      </c>
    </row>
    <row r="1742" spans="1:10" x14ac:dyDescent="0.3">
      <c r="A1742">
        <v>324.89</v>
      </c>
      <c r="B1742">
        <v>0.1613</v>
      </c>
      <c r="E1742">
        <v>322.44</v>
      </c>
      <c r="F1742">
        <v>-3.3579999999999999E-2</v>
      </c>
      <c r="I1742">
        <v>329.73</v>
      </c>
      <c r="J1742">
        <v>0.62246999999999997</v>
      </c>
    </row>
    <row r="1743" spans="1:10" x14ac:dyDescent="0.3">
      <c r="A1743">
        <v>325.12</v>
      </c>
      <c r="B1743">
        <v>0.36387000000000003</v>
      </c>
      <c r="E1743">
        <v>322.64999999999998</v>
      </c>
      <c r="F1743">
        <v>-8.5760000000000003E-2</v>
      </c>
      <c r="I1743">
        <v>329.96</v>
      </c>
      <c r="J1743">
        <v>0.67222000000000004</v>
      </c>
    </row>
    <row r="1744" spans="1:10" x14ac:dyDescent="0.3">
      <c r="A1744">
        <v>325.32</v>
      </c>
      <c r="B1744">
        <v>0.46483999999999998</v>
      </c>
      <c r="E1744">
        <v>322.75</v>
      </c>
      <c r="F1744">
        <v>-3.5529999999999999E-2</v>
      </c>
      <c r="I1744">
        <v>330.08</v>
      </c>
      <c r="J1744">
        <v>0.51905999999999997</v>
      </c>
    </row>
    <row r="1745" spans="1:10" x14ac:dyDescent="0.3">
      <c r="A1745">
        <v>325.39999999999998</v>
      </c>
      <c r="B1745">
        <v>0.36280000000000001</v>
      </c>
      <c r="E1745">
        <v>322.87</v>
      </c>
      <c r="F1745">
        <v>-0.13744999999999999</v>
      </c>
      <c r="I1745">
        <v>330.04</v>
      </c>
      <c r="J1745">
        <v>0.41752</v>
      </c>
    </row>
    <row r="1746" spans="1:10" x14ac:dyDescent="0.3">
      <c r="A1746">
        <v>325.62</v>
      </c>
      <c r="B1746">
        <v>0.56540999999999997</v>
      </c>
      <c r="E1746">
        <v>322.93</v>
      </c>
      <c r="F1746">
        <v>-0.18819</v>
      </c>
      <c r="I1746">
        <v>330.21</v>
      </c>
      <c r="J1746">
        <v>0.26411000000000001</v>
      </c>
    </row>
    <row r="1747" spans="1:10" x14ac:dyDescent="0.3">
      <c r="A1747">
        <v>325.83</v>
      </c>
      <c r="B1747">
        <v>0.46288000000000001</v>
      </c>
      <c r="E1747">
        <v>323.02999999999997</v>
      </c>
      <c r="F1747">
        <v>-0.23887</v>
      </c>
      <c r="I1747">
        <v>330.34</v>
      </c>
      <c r="J1747">
        <v>0.31434000000000001</v>
      </c>
    </row>
    <row r="1748" spans="1:10" x14ac:dyDescent="0.3">
      <c r="A1748">
        <v>325.93</v>
      </c>
      <c r="B1748">
        <v>0.41164000000000001</v>
      </c>
      <c r="E1748">
        <v>323.22000000000003</v>
      </c>
      <c r="F1748">
        <v>-0.39108999999999999</v>
      </c>
      <c r="I1748">
        <v>330.44</v>
      </c>
      <c r="J1748">
        <v>0.31385999999999997</v>
      </c>
    </row>
    <row r="1749" spans="1:10" x14ac:dyDescent="0.3">
      <c r="A1749">
        <v>326.07</v>
      </c>
      <c r="B1749">
        <v>0.15678</v>
      </c>
      <c r="E1749">
        <v>323.32</v>
      </c>
      <c r="F1749">
        <v>-0.34004000000000001</v>
      </c>
      <c r="I1749">
        <v>330.61</v>
      </c>
      <c r="J1749">
        <v>0.26217000000000001</v>
      </c>
    </row>
    <row r="1750" spans="1:10" x14ac:dyDescent="0.3">
      <c r="A1750">
        <v>326.23</v>
      </c>
      <c r="B1750">
        <v>0.15617</v>
      </c>
      <c r="E1750">
        <v>323.52999999999997</v>
      </c>
      <c r="F1750">
        <v>-0.33964</v>
      </c>
      <c r="I1750">
        <v>330.81</v>
      </c>
      <c r="J1750">
        <v>0.21035000000000001</v>
      </c>
    </row>
    <row r="1751" spans="1:10" x14ac:dyDescent="0.3">
      <c r="A1751">
        <v>326.52</v>
      </c>
      <c r="B1751">
        <v>0.25679000000000002</v>
      </c>
      <c r="E1751">
        <v>323.67</v>
      </c>
      <c r="F1751">
        <v>-0.33938000000000001</v>
      </c>
      <c r="I1751">
        <v>331.07</v>
      </c>
      <c r="J1751">
        <v>0.20909</v>
      </c>
    </row>
    <row r="1752" spans="1:10" x14ac:dyDescent="0.3">
      <c r="A1752">
        <v>326.70999999999998</v>
      </c>
      <c r="B1752">
        <v>0.10347000000000001</v>
      </c>
      <c r="E1752">
        <v>323.92</v>
      </c>
      <c r="F1752">
        <v>-0.23718</v>
      </c>
      <c r="I1752">
        <v>331.28</v>
      </c>
      <c r="J1752">
        <v>0.15720999999999999</v>
      </c>
    </row>
    <row r="1753" spans="1:10" x14ac:dyDescent="0.3">
      <c r="A1753">
        <v>326.79000000000002</v>
      </c>
      <c r="B1753">
        <v>0.10317</v>
      </c>
      <c r="E1753">
        <v>324.14</v>
      </c>
      <c r="F1753">
        <v>-0.23677000000000001</v>
      </c>
      <c r="I1753">
        <v>331.48</v>
      </c>
      <c r="J1753">
        <v>0.20710999999999999</v>
      </c>
    </row>
    <row r="1754" spans="1:10" x14ac:dyDescent="0.3">
      <c r="A1754">
        <v>327.02999999999997</v>
      </c>
      <c r="B1754">
        <v>0.25484000000000001</v>
      </c>
      <c r="E1754">
        <v>324.33</v>
      </c>
      <c r="F1754">
        <v>-0.13467999999999999</v>
      </c>
      <c r="I1754">
        <v>331.64</v>
      </c>
      <c r="J1754">
        <v>5.3740000000000003E-2</v>
      </c>
    </row>
    <row r="1755" spans="1:10" x14ac:dyDescent="0.3">
      <c r="A1755">
        <v>327.2</v>
      </c>
      <c r="B1755">
        <v>0.35591</v>
      </c>
      <c r="E1755">
        <v>324.58</v>
      </c>
      <c r="F1755">
        <v>-0.13420000000000001</v>
      </c>
      <c r="I1755">
        <v>331.79</v>
      </c>
      <c r="J1755">
        <v>-4.87E-2</v>
      </c>
    </row>
    <row r="1756" spans="1:10" x14ac:dyDescent="0.3">
      <c r="A1756">
        <v>327.32</v>
      </c>
      <c r="B1756">
        <v>0.45717999999999998</v>
      </c>
      <c r="E1756">
        <v>324.76</v>
      </c>
      <c r="F1756">
        <v>-8.3000000000000004E-2</v>
      </c>
      <c r="I1756">
        <v>331.95</v>
      </c>
      <c r="J1756">
        <v>1.3799999999999999E-3</v>
      </c>
    </row>
    <row r="1757" spans="1:10" x14ac:dyDescent="0.3">
      <c r="A1757">
        <v>327.44</v>
      </c>
      <c r="B1757">
        <v>0.30413000000000001</v>
      </c>
      <c r="E1757">
        <v>324.97000000000003</v>
      </c>
      <c r="F1757">
        <v>-8.2600000000000007E-2</v>
      </c>
      <c r="I1757">
        <v>332.04</v>
      </c>
      <c r="J1757">
        <v>0.15354000000000001</v>
      </c>
    </row>
    <row r="1758" spans="1:10" x14ac:dyDescent="0.3">
      <c r="A1758">
        <v>327.60000000000002</v>
      </c>
      <c r="B1758">
        <v>0.30352000000000001</v>
      </c>
      <c r="E1758">
        <v>325.14</v>
      </c>
      <c r="F1758">
        <v>-8.2280000000000006E-2</v>
      </c>
      <c r="I1758">
        <v>332.09</v>
      </c>
      <c r="J1758">
        <v>5.1560000000000002E-2</v>
      </c>
    </row>
    <row r="1759" spans="1:10" x14ac:dyDescent="0.3">
      <c r="A1759">
        <v>327.76</v>
      </c>
      <c r="B1759">
        <v>0.40462999999999999</v>
      </c>
      <c r="E1759">
        <v>325.27</v>
      </c>
      <c r="F1759">
        <v>1.9699999999999999E-2</v>
      </c>
      <c r="I1759">
        <v>332.29</v>
      </c>
      <c r="J1759">
        <v>-0.10199</v>
      </c>
    </row>
    <row r="1760" spans="1:10" x14ac:dyDescent="0.3">
      <c r="A1760">
        <v>327.89</v>
      </c>
      <c r="B1760">
        <v>0.50585000000000002</v>
      </c>
      <c r="E1760">
        <v>325.36</v>
      </c>
      <c r="F1760">
        <v>7.0730000000000001E-2</v>
      </c>
      <c r="I1760">
        <v>332.59</v>
      </c>
      <c r="J1760">
        <v>-5.2569999999999999E-2</v>
      </c>
    </row>
    <row r="1761" spans="1:10" x14ac:dyDescent="0.3">
      <c r="A1761">
        <v>328.07</v>
      </c>
      <c r="B1761">
        <v>0.40344999999999998</v>
      </c>
      <c r="E1761">
        <v>325.43</v>
      </c>
      <c r="F1761">
        <v>0.17258999999999999</v>
      </c>
      <c r="I1761">
        <v>332.71</v>
      </c>
      <c r="J1761">
        <v>-0.15487999999999999</v>
      </c>
    </row>
    <row r="1762" spans="1:10" x14ac:dyDescent="0.3">
      <c r="A1762">
        <v>328.22</v>
      </c>
      <c r="B1762">
        <v>0.25028</v>
      </c>
      <c r="E1762">
        <v>325.61</v>
      </c>
      <c r="F1762">
        <v>0.32551000000000002</v>
      </c>
      <c r="I1762">
        <v>332.84</v>
      </c>
      <c r="J1762">
        <v>-0.15551000000000001</v>
      </c>
    </row>
    <row r="1763" spans="1:10" x14ac:dyDescent="0.3">
      <c r="A1763">
        <v>328.44</v>
      </c>
      <c r="B1763">
        <v>0.45289000000000001</v>
      </c>
      <c r="E1763">
        <v>325.83</v>
      </c>
      <c r="F1763">
        <v>0.37679000000000001</v>
      </c>
      <c r="I1763">
        <v>333.08</v>
      </c>
      <c r="J1763">
        <v>-0.41098000000000001</v>
      </c>
    </row>
    <row r="1764" spans="1:10" x14ac:dyDescent="0.3">
      <c r="A1764">
        <v>328.53</v>
      </c>
      <c r="B1764">
        <v>0.55425999999999997</v>
      </c>
      <c r="E1764">
        <v>326.01</v>
      </c>
      <c r="F1764">
        <v>0.37713000000000002</v>
      </c>
      <c r="I1764">
        <v>333.31</v>
      </c>
      <c r="J1764">
        <v>-0.31037999999999999</v>
      </c>
    </row>
    <row r="1765" spans="1:10" x14ac:dyDescent="0.3">
      <c r="A1765">
        <v>328.77</v>
      </c>
      <c r="B1765">
        <v>0.55334000000000005</v>
      </c>
      <c r="E1765">
        <v>326.17</v>
      </c>
      <c r="F1765">
        <v>0.37742999999999999</v>
      </c>
      <c r="I1765">
        <v>333.4</v>
      </c>
      <c r="J1765">
        <v>-0.20907999999999999</v>
      </c>
    </row>
    <row r="1766" spans="1:10" x14ac:dyDescent="0.3">
      <c r="A1766">
        <v>328.86</v>
      </c>
      <c r="B1766">
        <v>0.29869000000000001</v>
      </c>
      <c r="E1766">
        <v>326.38</v>
      </c>
      <c r="F1766">
        <v>0.37783</v>
      </c>
      <c r="I1766">
        <v>333.49</v>
      </c>
      <c r="J1766">
        <v>-0.15866</v>
      </c>
    </row>
    <row r="1767" spans="1:10" x14ac:dyDescent="0.3">
      <c r="A1767">
        <v>329.03</v>
      </c>
      <c r="B1767">
        <v>0.55235000000000001</v>
      </c>
      <c r="E1767">
        <v>326.52999999999997</v>
      </c>
      <c r="F1767">
        <v>0.27639999999999998</v>
      </c>
      <c r="I1767">
        <v>333.63</v>
      </c>
      <c r="J1767">
        <v>-5.7599999999999998E-2</v>
      </c>
    </row>
    <row r="1768" spans="1:10" x14ac:dyDescent="0.3">
      <c r="A1768">
        <v>329.27</v>
      </c>
      <c r="B1768">
        <v>0.70401999999999998</v>
      </c>
      <c r="E1768">
        <v>326.61</v>
      </c>
      <c r="F1768">
        <v>0.27655000000000002</v>
      </c>
      <c r="I1768">
        <v>333.77</v>
      </c>
      <c r="J1768">
        <v>-5.8279999999999998E-2</v>
      </c>
    </row>
    <row r="1769" spans="1:10" x14ac:dyDescent="0.3">
      <c r="A1769">
        <v>329.42</v>
      </c>
      <c r="B1769">
        <v>0.70345000000000002</v>
      </c>
      <c r="E1769">
        <v>326.62</v>
      </c>
      <c r="F1769">
        <v>0.27656999999999998</v>
      </c>
      <c r="I1769">
        <v>333.91</v>
      </c>
      <c r="J1769">
        <v>9.3619999999999995E-2</v>
      </c>
    </row>
    <row r="1770" spans="1:10" x14ac:dyDescent="0.3">
      <c r="A1770">
        <v>329.56</v>
      </c>
      <c r="B1770">
        <v>0.55032000000000003</v>
      </c>
      <c r="E1770">
        <v>326.72000000000003</v>
      </c>
      <c r="F1770">
        <v>0.32762000000000002</v>
      </c>
      <c r="I1770">
        <v>334.09</v>
      </c>
      <c r="J1770">
        <v>9.2960000000000001E-2</v>
      </c>
    </row>
    <row r="1771" spans="1:10" x14ac:dyDescent="0.3">
      <c r="A1771">
        <v>329.61</v>
      </c>
      <c r="B1771">
        <v>0.44840999999999998</v>
      </c>
      <c r="E1771">
        <v>326.89</v>
      </c>
      <c r="F1771">
        <v>0.37880000000000003</v>
      </c>
      <c r="I1771">
        <v>334.27</v>
      </c>
      <c r="J1771">
        <v>-0.16198000000000001</v>
      </c>
    </row>
    <row r="1772" spans="1:10" x14ac:dyDescent="0.3">
      <c r="A1772">
        <v>329.77</v>
      </c>
      <c r="B1772">
        <v>0.54951000000000005</v>
      </c>
      <c r="E1772">
        <v>327.04000000000002</v>
      </c>
      <c r="F1772">
        <v>0.42996000000000001</v>
      </c>
      <c r="I1772">
        <v>334.38</v>
      </c>
      <c r="J1772">
        <v>-0.41667999999999999</v>
      </c>
    </row>
    <row r="1773" spans="1:10" x14ac:dyDescent="0.3">
      <c r="A1773">
        <v>330.01</v>
      </c>
      <c r="B1773">
        <v>0.39601999999999998</v>
      </c>
      <c r="E1773">
        <v>327.11</v>
      </c>
      <c r="F1773">
        <v>0.32835999999999999</v>
      </c>
      <c r="I1773">
        <v>334.58</v>
      </c>
      <c r="J1773">
        <v>-0.41737999999999997</v>
      </c>
    </row>
    <row r="1774" spans="1:10" x14ac:dyDescent="0.3">
      <c r="A1774">
        <v>330.26</v>
      </c>
      <c r="B1774">
        <v>0.44591999999999998</v>
      </c>
      <c r="E1774">
        <v>327.32</v>
      </c>
      <c r="F1774">
        <v>7.4450000000000002E-2</v>
      </c>
      <c r="I1774">
        <v>334.8</v>
      </c>
      <c r="J1774">
        <v>-0.41815999999999998</v>
      </c>
    </row>
    <row r="1775" spans="1:10" x14ac:dyDescent="0.3">
      <c r="A1775">
        <v>330.28</v>
      </c>
      <c r="B1775">
        <v>0.19152</v>
      </c>
      <c r="E1775">
        <v>327.54000000000002</v>
      </c>
      <c r="F1775">
        <v>7.4859999999999996E-2</v>
      </c>
      <c r="I1775">
        <v>334.93</v>
      </c>
      <c r="J1775">
        <v>-0.46948000000000001</v>
      </c>
    </row>
    <row r="1776" spans="1:10" x14ac:dyDescent="0.3">
      <c r="A1776">
        <v>330.57</v>
      </c>
      <c r="B1776">
        <v>0.29214000000000001</v>
      </c>
      <c r="E1776">
        <v>327.68</v>
      </c>
      <c r="F1776">
        <v>2.427E-2</v>
      </c>
      <c r="I1776">
        <v>335.1</v>
      </c>
      <c r="J1776">
        <v>-0.3175</v>
      </c>
    </row>
    <row r="1777" spans="1:10" x14ac:dyDescent="0.3">
      <c r="A1777">
        <v>330.84</v>
      </c>
      <c r="B1777">
        <v>0.64715</v>
      </c>
      <c r="E1777">
        <v>327.9</v>
      </c>
      <c r="F1777">
        <v>-0.12790000000000001</v>
      </c>
      <c r="I1777">
        <v>335.26</v>
      </c>
      <c r="J1777">
        <v>-0.26718999999999998</v>
      </c>
    </row>
    <row r="1778" spans="1:10" x14ac:dyDescent="0.3">
      <c r="A1778">
        <v>331.09</v>
      </c>
      <c r="B1778">
        <v>0.64619000000000004</v>
      </c>
      <c r="E1778">
        <v>328.13</v>
      </c>
      <c r="F1778">
        <v>-0.17832999999999999</v>
      </c>
      <c r="I1778">
        <v>335.44</v>
      </c>
      <c r="J1778">
        <v>-0.21695999999999999</v>
      </c>
    </row>
    <row r="1779" spans="1:10" x14ac:dyDescent="0.3">
      <c r="A1779">
        <v>331.18</v>
      </c>
      <c r="B1779">
        <v>0.74756999999999996</v>
      </c>
      <c r="E1779">
        <v>328.36</v>
      </c>
      <c r="F1779">
        <v>-7.6170000000000002E-2</v>
      </c>
      <c r="I1779">
        <v>335.57</v>
      </c>
      <c r="J1779">
        <v>-0.16656000000000001</v>
      </c>
    </row>
    <row r="1780" spans="1:10" x14ac:dyDescent="0.3">
      <c r="A1780">
        <v>331.23</v>
      </c>
      <c r="B1780">
        <v>0.59479000000000004</v>
      </c>
      <c r="E1780">
        <v>328.51</v>
      </c>
      <c r="F1780">
        <v>2.5839999999999998E-2</v>
      </c>
      <c r="I1780">
        <v>335.7</v>
      </c>
      <c r="J1780">
        <v>8.7290000000000006E-2</v>
      </c>
    </row>
    <row r="1781" spans="1:10" x14ac:dyDescent="0.3">
      <c r="A1781">
        <v>331.45</v>
      </c>
      <c r="B1781">
        <v>0.69567000000000001</v>
      </c>
      <c r="E1781">
        <v>328.68</v>
      </c>
      <c r="F1781">
        <v>2.6169999999999999E-2</v>
      </c>
      <c r="I1781">
        <v>335.93</v>
      </c>
      <c r="J1781">
        <v>3.5619999999999999E-2</v>
      </c>
    </row>
    <row r="1782" spans="1:10" x14ac:dyDescent="0.3">
      <c r="A1782">
        <v>331.57</v>
      </c>
      <c r="B1782">
        <v>0.69520999999999999</v>
      </c>
      <c r="E1782">
        <v>328.86</v>
      </c>
      <c r="F1782">
        <v>-2.436E-2</v>
      </c>
      <c r="I1782">
        <v>336.05</v>
      </c>
      <c r="J1782">
        <v>-1.566E-2</v>
      </c>
    </row>
    <row r="1783" spans="1:10" x14ac:dyDescent="0.3">
      <c r="A1783">
        <v>331.64</v>
      </c>
      <c r="B1783">
        <v>0.28804000000000002</v>
      </c>
      <c r="E1783">
        <v>329.01</v>
      </c>
      <c r="F1783">
        <v>2.6790000000000001E-2</v>
      </c>
      <c r="I1783">
        <v>336.18</v>
      </c>
      <c r="J1783">
        <v>0.13647000000000001</v>
      </c>
    </row>
    <row r="1784" spans="1:10" x14ac:dyDescent="0.3">
      <c r="A1784">
        <v>331.76</v>
      </c>
      <c r="B1784">
        <v>0.23672000000000001</v>
      </c>
      <c r="E1784">
        <v>329.06</v>
      </c>
      <c r="F1784">
        <v>-2.3980000000000001E-2</v>
      </c>
      <c r="I1784">
        <v>336.36</v>
      </c>
      <c r="J1784">
        <v>0.23755999999999999</v>
      </c>
    </row>
    <row r="1785" spans="1:10" x14ac:dyDescent="0.3">
      <c r="A1785">
        <v>331.85</v>
      </c>
      <c r="B1785">
        <v>0.13464999999999999</v>
      </c>
      <c r="E1785">
        <v>329.31</v>
      </c>
      <c r="F1785">
        <v>-0.17609</v>
      </c>
      <c r="I1785">
        <v>336.56</v>
      </c>
      <c r="J1785">
        <v>0.18598999999999999</v>
      </c>
    </row>
    <row r="1786" spans="1:10" x14ac:dyDescent="0.3">
      <c r="A1786">
        <v>331.98</v>
      </c>
      <c r="B1786">
        <v>8.3290000000000003E-2</v>
      </c>
      <c r="E1786">
        <v>329.49</v>
      </c>
      <c r="F1786">
        <v>-0.22661999999999999</v>
      </c>
      <c r="I1786">
        <v>336.83</v>
      </c>
      <c r="J1786">
        <v>8.3309999999999995E-2</v>
      </c>
    </row>
    <row r="1787" spans="1:10" x14ac:dyDescent="0.3">
      <c r="A1787">
        <v>332.23</v>
      </c>
      <c r="B1787">
        <v>0.18404999999999999</v>
      </c>
      <c r="E1787">
        <v>329.56</v>
      </c>
      <c r="F1787">
        <v>-0.37906000000000001</v>
      </c>
      <c r="I1787">
        <v>336.99</v>
      </c>
      <c r="J1787">
        <v>0.13361999999999999</v>
      </c>
    </row>
    <row r="1788" spans="1:10" x14ac:dyDescent="0.3">
      <c r="A1788">
        <v>332.35</v>
      </c>
      <c r="B1788">
        <v>0.18359</v>
      </c>
      <c r="E1788">
        <v>329.74</v>
      </c>
      <c r="F1788">
        <v>-0.27700000000000002</v>
      </c>
      <c r="I1788">
        <v>337.1</v>
      </c>
      <c r="J1788">
        <v>-0.12109</v>
      </c>
    </row>
    <row r="1789" spans="1:10" x14ac:dyDescent="0.3">
      <c r="A1789">
        <v>332.61</v>
      </c>
      <c r="B1789">
        <v>0.23405999999999999</v>
      </c>
      <c r="E1789">
        <v>329.89</v>
      </c>
      <c r="F1789">
        <v>-0.42931000000000002</v>
      </c>
      <c r="I1789">
        <v>337.25</v>
      </c>
      <c r="J1789">
        <v>-0.17247999999999999</v>
      </c>
    </row>
    <row r="1790" spans="1:10" x14ac:dyDescent="0.3">
      <c r="A1790">
        <v>332.79</v>
      </c>
      <c r="B1790">
        <v>8.133E-2</v>
      </c>
      <c r="E1790">
        <v>330.1</v>
      </c>
      <c r="F1790">
        <v>-0.42891000000000001</v>
      </c>
      <c r="I1790">
        <v>337.42</v>
      </c>
      <c r="J1790">
        <v>-0.12222</v>
      </c>
    </row>
    <row r="1791" spans="1:10" x14ac:dyDescent="0.3">
      <c r="A1791">
        <v>333.01</v>
      </c>
      <c r="B1791">
        <v>0.23375000000000001</v>
      </c>
      <c r="E1791">
        <v>330.26</v>
      </c>
      <c r="F1791">
        <v>-0.27601999999999999</v>
      </c>
      <c r="I1791">
        <v>337.47</v>
      </c>
      <c r="J1791">
        <v>-2.0660000000000001E-2</v>
      </c>
    </row>
    <row r="1792" spans="1:10" x14ac:dyDescent="0.3">
      <c r="A1792">
        <v>333.12</v>
      </c>
      <c r="B1792">
        <v>0.13192999999999999</v>
      </c>
      <c r="E1792">
        <v>330.47</v>
      </c>
      <c r="F1792">
        <v>-0.17388999999999999</v>
      </c>
      <c r="I1792">
        <v>337.67</v>
      </c>
      <c r="J1792">
        <v>-7.2230000000000003E-2</v>
      </c>
    </row>
    <row r="1793" spans="1:10" x14ac:dyDescent="0.3">
      <c r="A1793">
        <v>333.17</v>
      </c>
      <c r="B1793">
        <v>-7.1559999999999999E-2</v>
      </c>
      <c r="E1793">
        <v>330.73</v>
      </c>
      <c r="F1793">
        <v>-2.0809999999999999E-2</v>
      </c>
      <c r="I1793">
        <v>337.75</v>
      </c>
      <c r="J1793">
        <v>-0.22509999999999999</v>
      </c>
    </row>
    <row r="1794" spans="1:10" x14ac:dyDescent="0.3">
      <c r="A1794">
        <v>333.31</v>
      </c>
      <c r="B1794">
        <v>-0.22425999999999999</v>
      </c>
      <c r="E1794">
        <v>330.93</v>
      </c>
      <c r="F1794">
        <v>-2.043E-2</v>
      </c>
      <c r="I1794">
        <v>337.98</v>
      </c>
      <c r="J1794">
        <v>7.9259999999999997E-2</v>
      </c>
    </row>
    <row r="1795" spans="1:10" x14ac:dyDescent="0.3">
      <c r="A1795">
        <v>333.47</v>
      </c>
      <c r="B1795">
        <v>-0.12265</v>
      </c>
      <c r="E1795">
        <v>331.05</v>
      </c>
      <c r="F1795">
        <v>0.13238</v>
      </c>
      <c r="I1795">
        <v>338.21</v>
      </c>
      <c r="J1795">
        <v>0.23104</v>
      </c>
    </row>
    <row r="1796" spans="1:10" x14ac:dyDescent="0.3">
      <c r="A1796">
        <v>333.7</v>
      </c>
      <c r="B1796">
        <v>8.0619999999999997E-2</v>
      </c>
      <c r="E1796">
        <v>331.2</v>
      </c>
      <c r="F1796">
        <v>0.2344</v>
      </c>
      <c r="I1796">
        <v>338.37</v>
      </c>
      <c r="J1796">
        <v>0.12876000000000001</v>
      </c>
    </row>
    <row r="1797" spans="1:10" x14ac:dyDescent="0.3">
      <c r="A1797">
        <v>333.81</v>
      </c>
      <c r="B1797">
        <v>-2.1190000000000001E-2</v>
      </c>
      <c r="E1797">
        <v>331.33</v>
      </c>
      <c r="F1797">
        <v>0.28549999999999998</v>
      </c>
      <c r="I1797">
        <v>338.61</v>
      </c>
      <c r="J1797">
        <v>2.6179999999999998E-2</v>
      </c>
    </row>
    <row r="1798" spans="1:10" x14ac:dyDescent="0.3">
      <c r="A1798">
        <v>334.11</v>
      </c>
      <c r="B1798">
        <v>0.13116</v>
      </c>
      <c r="E1798">
        <v>331.39</v>
      </c>
      <c r="F1798">
        <v>0.38734000000000002</v>
      </c>
      <c r="I1798">
        <v>338.65</v>
      </c>
      <c r="J1798">
        <v>-0.17741000000000001</v>
      </c>
    </row>
    <row r="1799" spans="1:10" x14ac:dyDescent="0.3">
      <c r="A1799">
        <v>334.33</v>
      </c>
      <c r="B1799">
        <v>0.28358</v>
      </c>
      <c r="E1799">
        <v>331.46</v>
      </c>
      <c r="F1799">
        <v>0.33661000000000002</v>
      </c>
      <c r="I1799">
        <v>338.87</v>
      </c>
      <c r="J1799">
        <v>7.6130000000000003E-2</v>
      </c>
    </row>
    <row r="1800" spans="1:10" x14ac:dyDescent="0.3">
      <c r="A1800">
        <v>334.51</v>
      </c>
      <c r="B1800">
        <v>0.28344000000000003</v>
      </c>
      <c r="E1800">
        <v>331.53</v>
      </c>
      <c r="F1800">
        <v>8.2430000000000003E-2</v>
      </c>
      <c r="I1800">
        <v>339</v>
      </c>
      <c r="J1800">
        <v>-0.22950000000000001</v>
      </c>
    </row>
    <row r="1801" spans="1:10" x14ac:dyDescent="0.3">
      <c r="A1801">
        <v>334.68</v>
      </c>
      <c r="B1801">
        <v>0.13072</v>
      </c>
      <c r="E1801">
        <v>331.59</v>
      </c>
      <c r="F1801">
        <v>0.23513999999999999</v>
      </c>
      <c r="I1801">
        <v>339.15</v>
      </c>
      <c r="J1801">
        <v>-0.38262000000000002</v>
      </c>
    </row>
    <row r="1802" spans="1:10" x14ac:dyDescent="0.3">
      <c r="A1802">
        <v>334.71</v>
      </c>
      <c r="B1802">
        <v>-7.2749999999999995E-2</v>
      </c>
      <c r="E1802">
        <v>331.8</v>
      </c>
      <c r="F1802">
        <v>0.23554</v>
      </c>
      <c r="I1802">
        <v>339.34</v>
      </c>
      <c r="J1802">
        <v>-0.33243</v>
      </c>
    </row>
    <row r="1803" spans="1:10" x14ac:dyDescent="0.3">
      <c r="A1803">
        <v>334.85</v>
      </c>
      <c r="B1803">
        <v>-7.2859999999999994E-2</v>
      </c>
      <c r="E1803">
        <v>331.9</v>
      </c>
      <c r="F1803">
        <v>3.2280000000000003E-2</v>
      </c>
      <c r="I1803">
        <v>339.52</v>
      </c>
      <c r="J1803">
        <v>-0.33306000000000002</v>
      </c>
    </row>
    <row r="1804" spans="1:10" x14ac:dyDescent="0.3">
      <c r="A1804">
        <v>334.89</v>
      </c>
      <c r="B1804">
        <v>-0.22548000000000001</v>
      </c>
      <c r="E1804">
        <v>332.11</v>
      </c>
      <c r="F1804">
        <v>-0.17077999999999999</v>
      </c>
      <c r="I1804">
        <v>339.74</v>
      </c>
      <c r="J1804">
        <v>-0.23211000000000001</v>
      </c>
    </row>
    <row r="1805" spans="1:10" x14ac:dyDescent="0.3">
      <c r="A1805">
        <v>335.07</v>
      </c>
      <c r="B1805">
        <v>-0.32734000000000002</v>
      </c>
      <c r="E1805">
        <v>332.36</v>
      </c>
      <c r="F1805">
        <v>-0.32289000000000001</v>
      </c>
      <c r="I1805">
        <v>339.88</v>
      </c>
      <c r="J1805">
        <v>-0.28345999999999999</v>
      </c>
    </row>
    <row r="1806" spans="1:10" x14ac:dyDescent="0.3">
      <c r="A1806">
        <v>335.23</v>
      </c>
      <c r="B1806">
        <v>-0.17487</v>
      </c>
      <c r="E1806">
        <v>332.57</v>
      </c>
      <c r="F1806">
        <v>-6.8180000000000004E-2</v>
      </c>
      <c r="I1806">
        <v>340.05</v>
      </c>
      <c r="J1806">
        <v>-0.18234</v>
      </c>
    </row>
    <row r="1807" spans="1:10" x14ac:dyDescent="0.3">
      <c r="A1807">
        <v>335.31</v>
      </c>
      <c r="B1807">
        <v>-0.12407</v>
      </c>
      <c r="E1807">
        <v>332.83</v>
      </c>
      <c r="F1807">
        <v>-0.22028</v>
      </c>
      <c r="I1807">
        <v>340.21</v>
      </c>
      <c r="J1807">
        <v>-0.13203999999999999</v>
      </c>
    </row>
    <row r="1808" spans="1:10" x14ac:dyDescent="0.3">
      <c r="A1808">
        <v>335.55</v>
      </c>
      <c r="B1808">
        <v>-7.3400000000000007E-2</v>
      </c>
      <c r="E1808">
        <v>332.99</v>
      </c>
      <c r="F1808">
        <v>-0.27084000000000003</v>
      </c>
      <c r="I1808">
        <v>340.29</v>
      </c>
      <c r="J1808">
        <v>-3.0599999999999999E-2</v>
      </c>
    </row>
    <row r="1809" spans="1:10" x14ac:dyDescent="0.3">
      <c r="A1809">
        <v>335.72</v>
      </c>
      <c r="B1809">
        <v>-0.32784000000000002</v>
      </c>
      <c r="E1809">
        <v>333.19</v>
      </c>
      <c r="F1809">
        <v>-0.21959999999999999</v>
      </c>
      <c r="I1809">
        <v>340.38</v>
      </c>
      <c r="J1809">
        <v>7.0809999999999998E-2</v>
      </c>
    </row>
    <row r="1810" spans="1:10" x14ac:dyDescent="0.3">
      <c r="A1810">
        <v>335.94</v>
      </c>
      <c r="B1810">
        <v>-0.48060000000000003</v>
      </c>
      <c r="E1810">
        <v>333.37</v>
      </c>
      <c r="F1810">
        <v>-0.21925</v>
      </c>
      <c r="I1810">
        <v>340.5</v>
      </c>
      <c r="J1810">
        <v>0.12125</v>
      </c>
    </row>
    <row r="1811" spans="1:10" x14ac:dyDescent="0.3">
      <c r="A1811">
        <v>336.09</v>
      </c>
      <c r="B1811">
        <v>-0.32812999999999998</v>
      </c>
      <c r="E1811">
        <v>333.5</v>
      </c>
      <c r="F1811">
        <v>-6.6420000000000007E-2</v>
      </c>
      <c r="I1811">
        <v>340.55</v>
      </c>
      <c r="J1811">
        <v>1.9349999999999999E-2</v>
      </c>
    </row>
    <row r="1812" spans="1:10" x14ac:dyDescent="0.3">
      <c r="A1812">
        <v>336.25</v>
      </c>
      <c r="B1812">
        <v>-0.48083999999999999</v>
      </c>
      <c r="E1812">
        <v>333.66</v>
      </c>
      <c r="F1812">
        <v>-0.11697</v>
      </c>
      <c r="I1812">
        <v>340.8</v>
      </c>
      <c r="J1812">
        <v>0.22192000000000001</v>
      </c>
    </row>
    <row r="1813" spans="1:10" x14ac:dyDescent="0.3">
      <c r="A1813">
        <v>336.42</v>
      </c>
      <c r="B1813">
        <v>-0.48097000000000001</v>
      </c>
      <c r="E1813">
        <v>333.84</v>
      </c>
      <c r="F1813">
        <v>-0.11663</v>
      </c>
      <c r="I1813">
        <v>340.84</v>
      </c>
      <c r="J1813">
        <v>0.27263999999999999</v>
      </c>
    </row>
    <row r="1814" spans="1:10" x14ac:dyDescent="0.3">
      <c r="A1814">
        <v>336.53</v>
      </c>
      <c r="B1814">
        <v>-0.58277999999999996</v>
      </c>
      <c r="E1814">
        <v>334.03</v>
      </c>
      <c r="F1814">
        <v>-6.5409999999999996E-2</v>
      </c>
      <c r="I1814">
        <v>341.07</v>
      </c>
      <c r="J1814">
        <v>0.22097</v>
      </c>
    </row>
    <row r="1815" spans="1:10" x14ac:dyDescent="0.3">
      <c r="A1815">
        <v>336.7</v>
      </c>
      <c r="B1815">
        <v>-0.3286</v>
      </c>
      <c r="E1815">
        <v>334.21</v>
      </c>
      <c r="F1815">
        <v>-1.421E-2</v>
      </c>
      <c r="I1815">
        <v>341.22</v>
      </c>
      <c r="J1815">
        <v>6.7849999999999994E-2</v>
      </c>
    </row>
    <row r="1816" spans="1:10" x14ac:dyDescent="0.3">
      <c r="A1816">
        <v>336.85</v>
      </c>
      <c r="B1816">
        <v>-0.12526999999999999</v>
      </c>
      <c r="E1816">
        <v>334.29</v>
      </c>
      <c r="F1816">
        <v>-6.4920000000000005E-2</v>
      </c>
      <c r="I1816">
        <v>341.33</v>
      </c>
      <c r="J1816">
        <v>0.22005</v>
      </c>
    </row>
    <row r="1817" spans="1:10" x14ac:dyDescent="0.3">
      <c r="A1817">
        <v>336.9</v>
      </c>
      <c r="B1817">
        <v>-0.27789999999999998</v>
      </c>
      <c r="E1817">
        <v>334.41</v>
      </c>
      <c r="F1817">
        <v>-1.383E-2</v>
      </c>
      <c r="I1817">
        <v>341.62</v>
      </c>
      <c r="J1817">
        <v>0.37162000000000001</v>
      </c>
    </row>
    <row r="1818" spans="1:10" x14ac:dyDescent="0.3">
      <c r="A1818">
        <v>337.1</v>
      </c>
      <c r="B1818">
        <v>-0.27805000000000002</v>
      </c>
      <c r="E1818">
        <v>334.56</v>
      </c>
      <c r="F1818">
        <v>-6.4409999999999995E-2</v>
      </c>
      <c r="I1818">
        <v>341.65</v>
      </c>
      <c r="J1818">
        <v>0.21892</v>
      </c>
    </row>
    <row r="1819" spans="1:10" x14ac:dyDescent="0.3">
      <c r="A1819">
        <v>337.22</v>
      </c>
      <c r="B1819">
        <v>-0.27814</v>
      </c>
      <c r="E1819">
        <v>334.61</v>
      </c>
      <c r="F1819">
        <v>3.7420000000000002E-2</v>
      </c>
      <c r="I1819">
        <v>341.88</v>
      </c>
      <c r="J1819">
        <v>0.16725000000000001</v>
      </c>
    </row>
    <row r="1820" spans="1:10" x14ac:dyDescent="0.3">
      <c r="A1820">
        <v>337.32</v>
      </c>
      <c r="B1820">
        <v>-0.32907999999999998</v>
      </c>
      <c r="E1820">
        <v>334.69</v>
      </c>
      <c r="F1820">
        <v>0.34273999999999999</v>
      </c>
      <c r="I1820">
        <v>341.93</v>
      </c>
      <c r="J1820">
        <v>0.11622</v>
      </c>
    </row>
    <row r="1821" spans="1:10" x14ac:dyDescent="0.3">
      <c r="A1821">
        <v>337.47</v>
      </c>
      <c r="B1821">
        <v>-0.53264999999999996</v>
      </c>
      <c r="E1821">
        <v>334.83</v>
      </c>
      <c r="F1821">
        <v>0.39387</v>
      </c>
      <c r="I1821">
        <v>342.14</v>
      </c>
      <c r="J1821">
        <v>0.42065000000000002</v>
      </c>
    </row>
    <row r="1822" spans="1:10" x14ac:dyDescent="0.3">
      <c r="A1822">
        <v>337.6</v>
      </c>
      <c r="B1822">
        <v>-0.58360999999999996</v>
      </c>
      <c r="E1822">
        <v>335.09</v>
      </c>
      <c r="F1822">
        <v>0.44523000000000001</v>
      </c>
      <c r="I1822">
        <v>342.34</v>
      </c>
      <c r="J1822">
        <v>0.47081000000000001</v>
      </c>
    </row>
    <row r="1823" spans="1:10" x14ac:dyDescent="0.3">
      <c r="A1823">
        <v>337.83</v>
      </c>
      <c r="B1823">
        <v>-0.53293000000000001</v>
      </c>
      <c r="E1823">
        <v>335.3</v>
      </c>
      <c r="F1823">
        <v>0.39476</v>
      </c>
      <c r="I1823">
        <v>342.45</v>
      </c>
      <c r="J1823">
        <v>0.26696999999999999</v>
      </c>
    </row>
    <row r="1824" spans="1:10" x14ac:dyDescent="0.3">
      <c r="A1824">
        <v>338</v>
      </c>
      <c r="B1824">
        <v>-0.43134</v>
      </c>
      <c r="E1824">
        <v>335.5</v>
      </c>
      <c r="F1824">
        <v>0.44601000000000002</v>
      </c>
      <c r="I1824">
        <v>342.69</v>
      </c>
      <c r="J1824">
        <v>0.41871000000000003</v>
      </c>
    </row>
    <row r="1825" spans="1:10" x14ac:dyDescent="0.3">
      <c r="A1825">
        <v>338.19</v>
      </c>
      <c r="B1825">
        <v>-0.17716999999999999</v>
      </c>
      <c r="E1825">
        <v>335.77</v>
      </c>
      <c r="F1825">
        <v>0.34478999999999999</v>
      </c>
      <c r="I1825">
        <v>342.87</v>
      </c>
      <c r="J1825">
        <v>0.21462999999999999</v>
      </c>
    </row>
    <row r="1826" spans="1:10" x14ac:dyDescent="0.3">
      <c r="A1826">
        <v>338.38</v>
      </c>
      <c r="B1826">
        <v>-7.5590000000000004E-2</v>
      </c>
      <c r="E1826">
        <v>335.95</v>
      </c>
      <c r="F1826">
        <v>-1.091E-2</v>
      </c>
      <c r="I1826">
        <v>343.1</v>
      </c>
      <c r="J1826">
        <v>0.16295999999999999</v>
      </c>
    </row>
    <row r="1827" spans="1:10" x14ac:dyDescent="0.3">
      <c r="A1827">
        <v>338.57</v>
      </c>
      <c r="B1827">
        <v>-0.12659999999999999</v>
      </c>
      <c r="E1827">
        <v>336.02</v>
      </c>
      <c r="F1827">
        <v>-0.1125</v>
      </c>
      <c r="I1827">
        <v>343.3</v>
      </c>
      <c r="J1827">
        <v>-9.2060000000000003E-2</v>
      </c>
    </row>
    <row r="1828" spans="1:10" x14ac:dyDescent="0.3">
      <c r="A1828">
        <v>338.82</v>
      </c>
      <c r="B1828">
        <v>-0.12679000000000001</v>
      </c>
      <c r="E1828">
        <v>336.08</v>
      </c>
      <c r="F1828">
        <v>-6.1519999999999998E-2</v>
      </c>
      <c r="I1828">
        <v>343.47</v>
      </c>
      <c r="J1828">
        <v>-0.24525</v>
      </c>
    </row>
    <row r="1829" spans="1:10" x14ac:dyDescent="0.3">
      <c r="A1829">
        <v>339.01</v>
      </c>
      <c r="B1829">
        <v>-0.22867000000000001</v>
      </c>
      <c r="E1829">
        <v>336.17</v>
      </c>
      <c r="F1829">
        <v>-0.21393999999999999</v>
      </c>
      <c r="I1829">
        <v>343.67</v>
      </c>
      <c r="J1829">
        <v>-4.2500000000000003E-2</v>
      </c>
    </row>
    <row r="1830" spans="1:10" x14ac:dyDescent="0.3">
      <c r="A1830">
        <v>339.07</v>
      </c>
      <c r="B1830">
        <v>-0.43217</v>
      </c>
      <c r="E1830">
        <v>336.25</v>
      </c>
      <c r="F1830">
        <v>-0.21379000000000001</v>
      </c>
      <c r="I1830">
        <v>343.86</v>
      </c>
      <c r="J1830">
        <v>-4.317E-2</v>
      </c>
    </row>
    <row r="1831" spans="1:10" x14ac:dyDescent="0.3">
      <c r="A1831">
        <v>339.32</v>
      </c>
      <c r="B1831">
        <v>-0.63580999999999999</v>
      </c>
      <c r="E1831">
        <v>336.29</v>
      </c>
      <c r="F1831">
        <v>-0.26457000000000003</v>
      </c>
      <c r="I1831">
        <v>344.07</v>
      </c>
      <c r="J1831">
        <v>0.15953999999999999</v>
      </c>
    </row>
    <row r="1832" spans="1:10" x14ac:dyDescent="0.3">
      <c r="A1832">
        <v>339.55</v>
      </c>
      <c r="B1832">
        <v>-0.63599000000000006</v>
      </c>
      <c r="E1832">
        <v>336.38</v>
      </c>
      <c r="F1832">
        <v>-0.31525999999999998</v>
      </c>
      <c r="I1832">
        <v>344.21</v>
      </c>
      <c r="J1832">
        <v>0.15905</v>
      </c>
    </row>
    <row r="1833" spans="1:10" x14ac:dyDescent="0.3">
      <c r="A1833">
        <v>339.68</v>
      </c>
      <c r="B1833">
        <v>-0.53435999999999995</v>
      </c>
      <c r="E1833">
        <v>336.65</v>
      </c>
      <c r="F1833">
        <v>-0.26389000000000001</v>
      </c>
      <c r="I1833">
        <v>344.28</v>
      </c>
      <c r="J1833">
        <v>0.20966000000000001</v>
      </c>
    </row>
    <row r="1834" spans="1:10" x14ac:dyDescent="0.3">
      <c r="A1834">
        <v>339.85</v>
      </c>
      <c r="B1834">
        <v>-0.48363</v>
      </c>
      <c r="E1834">
        <v>336.92</v>
      </c>
      <c r="F1834">
        <v>-0.16164999999999999</v>
      </c>
      <c r="I1834">
        <v>344.39</v>
      </c>
      <c r="J1834">
        <v>0.10755000000000001</v>
      </c>
    </row>
    <row r="1835" spans="1:10" x14ac:dyDescent="0.3">
      <c r="A1835">
        <v>340.05</v>
      </c>
      <c r="B1835">
        <v>-0.28033999999999998</v>
      </c>
      <c r="E1835">
        <v>337.16</v>
      </c>
      <c r="F1835">
        <v>-5.9470000000000002E-2</v>
      </c>
      <c r="I1835">
        <v>344.57</v>
      </c>
      <c r="J1835">
        <v>5.1900000000000002E-3</v>
      </c>
    </row>
    <row r="1836" spans="1:10" x14ac:dyDescent="0.3">
      <c r="A1836">
        <v>340.3</v>
      </c>
      <c r="B1836">
        <v>-7.7079999999999996E-2</v>
      </c>
      <c r="E1836">
        <v>337.35</v>
      </c>
      <c r="F1836">
        <v>-5.9110000000000003E-2</v>
      </c>
      <c r="I1836">
        <v>344.65</v>
      </c>
      <c r="J1836">
        <v>-9.6809999999999993E-2</v>
      </c>
    </row>
    <row r="1837" spans="1:10" x14ac:dyDescent="0.3">
      <c r="A1837">
        <v>340.42</v>
      </c>
      <c r="B1837">
        <v>-2.631E-2</v>
      </c>
      <c r="E1837">
        <v>337.61</v>
      </c>
      <c r="F1837">
        <v>-7.7600000000000004E-3</v>
      </c>
      <c r="I1837">
        <v>344.87</v>
      </c>
      <c r="J1837">
        <v>-9.7589999999999996E-2</v>
      </c>
    </row>
    <row r="1838" spans="1:10" x14ac:dyDescent="0.3">
      <c r="A1838">
        <v>340.53</v>
      </c>
      <c r="B1838">
        <v>0.27877999999999997</v>
      </c>
      <c r="E1838">
        <v>337.88</v>
      </c>
      <c r="F1838">
        <v>-7.2500000000000004E-3</v>
      </c>
      <c r="I1838">
        <v>345.07</v>
      </c>
      <c r="J1838">
        <v>-4.743E-2</v>
      </c>
    </row>
    <row r="1839" spans="1:10" x14ac:dyDescent="0.3">
      <c r="A1839">
        <v>340.75</v>
      </c>
      <c r="B1839">
        <v>0.32946999999999999</v>
      </c>
      <c r="E1839">
        <v>338.01</v>
      </c>
      <c r="F1839">
        <v>-0.10872</v>
      </c>
      <c r="I1839">
        <v>345.35</v>
      </c>
      <c r="J1839">
        <v>-0.25186999999999998</v>
      </c>
    </row>
    <row r="1840" spans="1:10" x14ac:dyDescent="0.3">
      <c r="A1840">
        <v>340.83</v>
      </c>
      <c r="B1840">
        <v>0.43114000000000002</v>
      </c>
      <c r="E1840">
        <v>338.14</v>
      </c>
      <c r="F1840">
        <v>-0.15933</v>
      </c>
      <c r="I1840">
        <v>345.56</v>
      </c>
      <c r="J1840">
        <v>-0.4052</v>
      </c>
    </row>
    <row r="1841" spans="1:10" x14ac:dyDescent="0.3">
      <c r="A1841">
        <v>340.99</v>
      </c>
      <c r="B1841">
        <v>0.43102000000000001</v>
      </c>
      <c r="E1841">
        <v>338.22</v>
      </c>
      <c r="F1841">
        <v>-6.6E-3</v>
      </c>
      <c r="I1841">
        <v>345.71</v>
      </c>
      <c r="J1841">
        <v>-0.40572999999999998</v>
      </c>
    </row>
    <row r="1842" spans="1:10" x14ac:dyDescent="0.3">
      <c r="A1842">
        <v>341.06</v>
      </c>
      <c r="B1842">
        <v>0.27837000000000001</v>
      </c>
      <c r="E1842">
        <v>338.34</v>
      </c>
      <c r="F1842">
        <v>-6.3699999999999998E-3</v>
      </c>
      <c r="I1842">
        <v>346</v>
      </c>
      <c r="J1842">
        <v>-0.40675</v>
      </c>
    </row>
    <row r="1843" spans="1:10" x14ac:dyDescent="0.3">
      <c r="A1843">
        <v>341.3</v>
      </c>
      <c r="B1843">
        <v>0.48164000000000001</v>
      </c>
      <c r="E1843">
        <v>338.51</v>
      </c>
      <c r="F1843">
        <v>9.5680000000000001E-2</v>
      </c>
      <c r="I1843">
        <v>346.15</v>
      </c>
      <c r="J1843">
        <v>-0.40727999999999998</v>
      </c>
    </row>
    <row r="1844" spans="1:10" x14ac:dyDescent="0.3">
      <c r="A1844">
        <v>341.46</v>
      </c>
      <c r="B1844">
        <v>0.53237000000000001</v>
      </c>
      <c r="E1844">
        <v>338.66</v>
      </c>
      <c r="F1844">
        <v>0.14682000000000001</v>
      </c>
      <c r="I1844">
        <v>346.31</v>
      </c>
      <c r="J1844">
        <v>-0.40783999999999998</v>
      </c>
    </row>
    <row r="1845" spans="1:10" x14ac:dyDescent="0.3">
      <c r="A1845">
        <v>341.62</v>
      </c>
      <c r="B1845">
        <v>0.58311999999999997</v>
      </c>
      <c r="E1845">
        <v>338.87</v>
      </c>
      <c r="F1845">
        <v>0.29981000000000002</v>
      </c>
      <c r="I1845">
        <v>346.44</v>
      </c>
      <c r="J1845">
        <v>-0.35743999999999998</v>
      </c>
    </row>
    <row r="1846" spans="1:10" x14ac:dyDescent="0.3">
      <c r="A1846">
        <v>341.74</v>
      </c>
      <c r="B1846">
        <v>0.63388999999999995</v>
      </c>
      <c r="E1846">
        <v>339.06</v>
      </c>
      <c r="F1846">
        <v>0.30016999999999999</v>
      </c>
      <c r="I1846">
        <v>346.64</v>
      </c>
      <c r="J1846">
        <v>-0.20555000000000001</v>
      </c>
    </row>
    <row r="1847" spans="1:10" x14ac:dyDescent="0.3">
      <c r="A1847">
        <v>341.85</v>
      </c>
      <c r="B1847">
        <v>0.48121000000000003</v>
      </c>
      <c r="E1847">
        <v>339.28</v>
      </c>
      <c r="F1847">
        <v>9.7140000000000004E-2</v>
      </c>
      <c r="I1847">
        <v>346.81</v>
      </c>
      <c r="J1847">
        <v>-0.15529000000000001</v>
      </c>
    </row>
    <row r="1848" spans="1:10" x14ac:dyDescent="0.3">
      <c r="A1848">
        <v>342.11</v>
      </c>
      <c r="B1848">
        <v>0.63360000000000005</v>
      </c>
      <c r="E1848">
        <v>339.51</v>
      </c>
      <c r="F1848">
        <v>0.14843000000000001</v>
      </c>
      <c r="I1848">
        <v>346.91</v>
      </c>
      <c r="J1848">
        <v>-0.15564</v>
      </c>
    </row>
    <row r="1849" spans="1:10" x14ac:dyDescent="0.3">
      <c r="A1849">
        <v>342.18</v>
      </c>
      <c r="B1849">
        <v>0.37923000000000001</v>
      </c>
      <c r="E1849">
        <v>339.65</v>
      </c>
      <c r="F1849">
        <v>4.6980000000000001E-2</v>
      </c>
      <c r="I1849">
        <v>347</v>
      </c>
      <c r="J1849">
        <v>-0.30853999999999998</v>
      </c>
    </row>
    <row r="1850" spans="1:10" x14ac:dyDescent="0.3">
      <c r="A1850">
        <v>342.27</v>
      </c>
      <c r="B1850">
        <v>0.1757</v>
      </c>
      <c r="E1850">
        <v>339.77</v>
      </c>
      <c r="F1850">
        <v>-3.6600000000000001E-3</v>
      </c>
      <c r="I1850">
        <v>347.08</v>
      </c>
      <c r="J1850">
        <v>-0.30881999999999998</v>
      </c>
    </row>
    <row r="1851" spans="1:10" x14ac:dyDescent="0.3">
      <c r="A1851">
        <v>342.31</v>
      </c>
      <c r="B1851">
        <v>0.22653999999999999</v>
      </c>
      <c r="E1851">
        <v>339.86</v>
      </c>
      <c r="F1851">
        <v>-5.4350000000000002E-2</v>
      </c>
      <c r="I1851">
        <v>347.29</v>
      </c>
      <c r="J1851">
        <v>-0.10611</v>
      </c>
    </row>
    <row r="1852" spans="1:10" x14ac:dyDescent="0.3">
      <c r="A1852">
        <v>342.55</v>
      </c>
      <c r="B1852">
        <v>0.32807999999999998</v>
      </c>
      <c r="E1852">
        <v>339.94</v>
      </c>
      <c r="F1852">
        <v>-5.4199999999999998E-2</v>
      </c>
      <c r="I1852">
        <v>347.39</v>
      </c>
      <c r="J1852">
        <v>-5.5599999999999997E-2</v>
      </c>
    </row>
    <row r="1853" spans="1:10" x14ac:dyDescent="0.3">
      <c r="A1853">
        <v>342.73</v>
      </c>
      <c r="B1853">
        <v>0.37880999999999998</v>
      </c>
      <c r="E1853">
        <v>339.99</v>
      </c>
      <c r="F1853">
        <v>-5.4100000000000002E-2</v>
      </c>
      <c r="I1853">
        <v>347.5</v>
      </c>
      <c r="J1853">
        <v>-5.5989999999999998E-2</v>
      </c>
    </row>
    <row r="1854" spans="1:10" x14ac:dyDescent="0.3">
      <c r="A1854">
        <v>342.94</v>
      </c>
      <c r="B1854">
        <v>0.48037000000000002</v>
      </c>
      <c r="E1854">
        <v>340.06</v>
      </c>
      <c r="F1854">
        <v>-3.1099999999999999E-3</v>
      </c>
      <c r="I1854">
        <v>347.64</v>
      </c>
      <c r="J1854">
        <v>-0.10735</v>
      </c>
    </row>
    <row r="1855" spans="1:10" x14ac:dyDescent="0.3">
      <c r="A1855">
        <v>343.09</v>
      </c>
      <c r="B1855">
        <v>0.53110999999999997</v>
      </c>
      <c r="E1855">
        <v>340.22</v>
      </c>
      <c r="F1855">
        <v>4.8059999999999999E-2</v>
      </c>
      <c r="I1855">
        <v>347.82</v>
      </c>
      <c r="J1855">
        <v>0.14632999999999999</v>
      </c>
    </row>
    <row r="1856" spans="1:10" x14ac:dyDescent="0.3">
      <c r="A1856">
        <v>343.35</v>
      </c>
      <c r="B1856">
        <v>0.48004999999999998</v>
      </c>
      <c r="E1856">
        <v>340.42</v>
      </c>
      <c r="F1856">
        <v>-5.3289999999999997E-2</v>
      </c>
      <c r="I1856">
        <v>348.03</v>
      </c>
      <c r="J1856">
        <v>0.29818</v>
      </c>
    </row>
    <row r="1857" spans="1:10" x14ac:dyDescent="0.3">
      <c r="A1857">
        <v>343.64</v>
      </c>
      <c r="B1857">
        <v>0.47982000000000002</v>
      </c>
      <c r="E1857">
        <v>340.57</v>
      </c>
      <c r="F1857">
        <v>-5.2999999999999999E-2</v>
      </c>
      <c r="I1857">
        <v>348.14</v>
      </c>
      <c r="J1857">
        <v>0.39950999999999998</v>
      </c>
    </row>
    <row r="1858" spans="1:10" x14ac:dyDescent="0.3">
      <c r="A1858">
        <v>343.78</v>
      </c>
      <c r="B1858">
        <v>0.53056999999999999</v>
      </c>
      <c r="E1858">
        <v>340.88</v>
      </c>
      <c r="F1858">
        <v>-5.2420000000000001E-2</v>
      </c>
      <c r="I1858">
        <v>348.34</v>
      </c>
      <c r="J1858">
        <v>0.44968000000000002</v>
      </c>
    </row>
    <row r="1859" spans="1:10" x14ac:dyDescent="0.3">
      <c r="A1859">
        <v>343.95</v>
      </c>
      <c r="B1859">
        <v>0.53044000000000002</v>
      </c>
      <c r="E1859">
        <v>341.07</v>
      </c>
      <c r="F1859">
        <v>4.9669999999999999E-2</v>
      </c>
      <c r="I1859">
        <v>348.56</v>
      </c>
      <c r="J1859">
        <v>0.39802999999999999</v>
      </c>
    </row>
    <row r="1860" spans="1:10" x14ac:dyDescent="0.3">
      <c r="A1860">
        <v>344.05</v>
      </c>
      <c r="B1860">
        <v>0.42864999999999998</v>
      </c>
      <c r="E1860">
        <v>341.26</v>
      </c>
      <c r="F1860">
        <v>-5.169E-2</v>
      </c>
      <c r="I1860">
        <v>348.71</v>
      </c>
      <c r="J1860">
        <v>0.44838</v>
      </c>
    </row>
    <row r="1861" spans="1:10" x14ac:dyDescent="0.3">
      <c r="A1861">
        <v>344.23</v>
      </c>
      <c r="B1861">
        <v>0.47937000000000002</v>
      </c>
      <c r="E1861">
        <v>341.43</v>
      </c>
      <c r="F1861">
        <v>-0.10223</v>
      </c>
      <c r="I1861">
        <v>348.86</v>
      </c>
      <c r="J1861">
        <v>0.34611999999999998</v>
      </c>
    </row>
    <row r="1862" spans="1:10" x14ac:dyDescent="0.3">
      <c r="A1862">
        <v>344.38</v>
      </c>
      <c r="B1862">
        <v>0.58098000000000005</v>
      </c>
      <c r="E1862">
        <v>341.52</v>
      </c>
      <c r="F1862">
        <v>0.10138999999999999</v>
      </c>
      <c r="I1862">
        <v>349.07</v>
      </c>
      <c r="J1862">
        <v>0.14193</v>
      </c>
    </row>
    <row r="1863" spans="1:10" x14ac:dyDescent="0.3">
      <c r="A1863">
        <v>344.55</v>
      </c>
      <c r="B1863">
        <v>0.47911999999999999</v>
      </c>
      <c r="E1863">
        <v>341.7</v>
      </c>
      <c r="F1863">
        <v>0</v>
      </c>
      <c r="I1863">
        <v>349.19</v>
      </c>
      <c r="J1863">
        <v>9.0649999999999994E-2</v>
      </c>
    </row>
    <row r="1864" spans="1:10" x14ac:dyDescent="0.3">
      <c r="A1864">
        <v>344.68</v>
      </c>
      <c r="B1864">
        <v>0.27556999999999998</v>
      </c>
      <c r="E1864">
        <v>341.66</v>
      </c>
      <c r="F1864">
        <v>-0.20352999999999999</v>
      </c>
      <c r="I1864">
        <v>349.33</v>
      </c>
      <c r="J1864">
        <v>-1.158E-2</v>
      </c>
    </row>
    <row r="1865" spans="1:10" x14ac:dyDescent="0.3">
      <c r="A1865">
        <v>344.85</v>
      </c>
      <c r="B1865">
        <v>0.27544000000000002</v>
      </c>
      <c r="E1865">
        <v>341.84</v>
      </c>
      <c r="F1865">
        <v>-0.30517</v>
      </c>
      <c r="I1865">
        <v>349.47</v>
      </c>
      <c r="J1865">
        <v>0.14052000000000001</v>
      </c>
    </row>
    <row r="1866" spans="1:10" x14ac:dyDescent="0.3">
      <c r="A1866">
        <v>344.96</v>
      </c>
      <c r="B1866">
        <v>0.17362</v>
      </c>
      <c r="E1866">
        <v>342.03</v>
      </c>
      <c r="F1866">
        <v>-0.35603000000000001</v>
      </c>
      <c r="I1866">
        <v>349.56</v>
      </c>
      <c r="J1866">
        <v>0.29278999999999999</v>
      </c>
    </row>
    <row r="1867" spans="1:10" x14ac:dyDescent="0.3">
      <c r="A1867">
        <v>345.11</v>
      </c>
      <c r="B1867">
        <v>2.0920000000000001E-2</v>
      </c>
      <c r="E1867">
        <v>342.18</v>
      </c>
      <c r="F1867">
        <v>-0.40689999999999998</v>
      </c>
      <c r="I1867">
        <v>349.65</v>
      </c>
      <c r="J1867">
        <v>0.34333999999999998</v>
      </c>
    </row>
    <row r="1868" spans="1:10" x14ac:dyDescent="0.3">
      <c r="A1868">
        <v>345.22</v>
      </c>
      <c r="B1868">
        <v>-0.13175000000000001</v>
      </c>
      <c r="E1868">
        <v>342.36</v>
      </c>
      <c r="F1868">
        <v>-0.45776</v>
      </c>
      <c r="I1868">
        <v>349.77</v>
      </c>
      <c r="J1868">
        <v>0.39377000000000001</v>
      </c>
    </row>
    <row r="1869" spans="1:10" x14ac:dyDescent="0.3">
      <c r="A1869">
        <v>345.36</v>
      </c>
      <c r="B1869">
        <v>-8.1000000000000003E-2</v>
      </c>
      <c r="E1869">
        <v>342.49</v>
      </c>
      <c r="F1869">
        <v>-0.30517</v>
      </c>
      <c r="I1869">
        <v>349.87</v>
      </c>
      <c r="J1869">
        <v>0.29170000000000001</v>
      </c>
    </row>
    <row r="1870" spans="1:10" x14ac:dyDescent="0.3">
      <c r="A1870">
        <v>345.53</v>
      </c>
      <c r="B1870">
        <v>2.06E-2</v>
      </c>
      <c r="E1870">
        <v>342.68</v>
      </c>
      <c r="F1870">
        <v>-0.20344999999999999</v>
      </c>
      <c r="I1870">
        <v>349.98</v>
      </c>
      <c r="J1870">
        <v>0.44390000000000002</v>
      </c>
    </row>
    <row r="1871" spans="1:10" x14ac:dyDescent="0.3">
      <c r="A1871">
        <v>345.57</v>
      </c>
      <c r="B1871">
        <v>-0.18287999999999999</v>
      </c>
      <c r="E1871">
        <v>342.93</v>
      </c>
      <c r="F1871">
        <v>-5.0860000000000002E-2</v>
      </c>
      <c r="I1871">
        <v>350.13</v>
      </c>
      <c r="J1871">
        <v>0.29077999999999998</v>
      </c>
    </row>
    <row r="1872" spans="1:10" x14ac:dyDescent="0.3">
      <c r="A1872">
        <v>345.73</v>
      </c>
      <c r="B1872">
        <v>-8.1290000000000001E-2</v>
      </c>
      <c r="E1872">
        <v>343.05</v>
      </c>
      <c r="F1872">
        <v>0</v>
      </c>
      <c r="I1872">
        <v>350.38</v>
      </c>
      <c r="J1872">
        <v>8.6449999999999999E-2</v>
      </c>
    </row>
    <row r="1873" spans="1:10" x14ac:dyDescent="0.3">
      <c r="A1873">
        <v>345.85</v>
      </c>
      <c r="B1873">
        <v>-3.0519999999999999E-2</v>
      </c>
      <c r="E1873">
        <v>343.17</v>
      </c>
      <c r="F1873">
        <v>0</v>
      </c>
      <c r="I1873">
        <v>350.56</v>
      </c>
      <c r="J1873">
        <v>-1.5910000000000001E-2</v>
      </c>
    </row>
    <row r="1874" spans="1:10" x14ac:dyDescent="0.3">
      <c r="A1874">
        <v>346.06</v>
      </c>
      <c r="B1874">
        <v>-0.13239999999999999</v>
      </c>
      <c r="E1874">
        <v>343.31</v>
      </c>
      <c r="F1874">
        <v>0</v>
      </c>
      <c r="I1874">
        <v>350.71</v>
      </c>
      <c r="J1874">
        <v>-6.7299999999999999E-2</v>
      </c>
    </row>
    <row r="1875" spans="1:10" x14ac:dyDescent="0.3">
      <c r="A1875">
        <v>346.23</v>
      </c>
      <c r="B1875">
        <v>-0.18339</v>
      </c>
      <c r="E1875">
        <v>343.49</v>
      </c>
      <c r="F1875">
        <v>-5.0860000000000002E-2</v>
      </c>
      <c r="I1875">
        <v>350.88</v>
      </c>
      <c r="J1875">
        <v>-0.16963</v>
      </c>
    </row>
    <row r="1876" spans="1:10" x14ac:dyDescent="0.3">
      <c r="A1876">
        <v>346.46</v>
      </c>
      <c r="B1876">
        <v>-0.18357000000000001</v>
      </c>
      <c r="E1876">
        <v>343.66</v>
      </c>
      <c r="F1876">
        <v>-5.0860000000000002E-2</v>
      </c>
      <c r="I1876">
        <v>351.09</v>
      </c>
      <c r="J1876">
        <v>-0.42468</v>
      </c>
    </row>
    <row r="1877" spans="1:10" x14ac:dyDescent="0.3">
      <c r="A1877">
        <v>346.68</v>
      </c>
      <c r="B1877">
        <v>-3.116E-2</v>
      </c>
      <c r="E1877">
        <v>343.69</v>
      </c>
      <c r="F1877">
        <v>-0.15257999999999999</v>
      </c>
      <c r="I1877">
        <v>351.22</v>
      </c>
      <c r="J1877">
        <v>-0.42513000000000001</v>
      </c>
    </row>
    <row r="1878" spans="1:10" x14ac:dyDescent="0.3">
      <c r="A1878">
        <v>346.89</v>
      </c>
      <c r="B1878">
        <v>1.9550000000000001E-2</v>
      </c>
      <c r="E1878">
        <v>343.84</v>
      </c>
      <c r="F1878">
        <v>-0.15257999999999999</v>
      </c>
      <c r="I1878">
        <v>351.33</v>
      </c>
      <c r="J1878">
        <v>-0.32379000000000002</v>
      </c>
    </row>
    <row r="1879" spans="1:10" x14ac:dyDescent="0.3">
      <c r="A1879">
        <v>347.17</v>
      </c>
      <c r="B1879">
        <v>0.22278000000000001</v>
      </c>
      <c r="E1879">
        <v>344</v>
      </c>
      <c r="F1879">
        <v>-0.10172</v>
      </c>
      <c r="I1879">
        <v>351.49</v>
      </c>
      <c r="J1879">
        <v>-0.27350000000000002</v>
      </c>
    </row>
    <row r="1880" spans="1:10" x14ac:dyDescent="0.3">
      <c r="A1880">
        <v>347.38</v>
      </c>
      <c r="B1880">
        <v>0.37520999999999999</v>
      </c>
      <c r="E1880">
        <v>344.12</v>
      </c>
      <c r="F1880">
        <v>0</v>
      </c>
      <c r="I1880">
        <v>351.67</v>
      </c>
      <c r="J1880">
        <v>-0.27412999999999998</v>
      </c>
    </row>
    <row r="1881" spans="1:10" x14ac:dyDescent="0.3">
      <c r="A1881">
        <v>347.51</v>
      </c>
      <c r="B1881">
        <v>0.37511</v>
      </c>
      <c r="E1881">
        <v>344.24</v>
      </c>
      <c r="F1881">
        <v>0.10173</v>
      </c>
      <c r="I1881">
        <v>351.86</v>
      </c>
      <c r="J1881">
        <v>-0.22394</v>
      </c>
    </row>
    <row r="1882" spans="1:10" x14ac:dyDescent="0.3">
      <c r="A1882">
        <v>347.64</v>
      </c>
      <c r="B1882">
        <v>0.32413999999999998</v>
      </c>
      <c r="E1882">
        <v>344.43</v>
      </c>
      <c r="F1882">
        <v>0.20346</v>
      </c>
      <c r="I1882">
        <v>352</v>
      </c>
      <c r="J1882">
        <v>2.988E-2</v>
      </c>
    </row>
    <row r="1883" spans="1:10" x14ac:dyDescent="0.3">
      <c r="A1883">
        <v>347.8</v>
      </c>
      <c r="B1883">
        <v>0.32401000000000002</v>
      </c>
      <c r="E1883">
        <v>344.61</v>
      </c>
      <c r="F1883">
        <v>0.30518000000000001</v>
      </c>
      <c r="I1883">
        <v>352.18</v>
      </c>
      <c r="J1883">
        <v>-2.162E-2</v>
      </c>
    </row>
    <row r="1884" spans="1:10" x14ac:dyDescent="0.3">
      <c r="A1884">
        <v>347.92</v>
      </c>
      <c r="B1884">
        <v>0.22220000000000001</v>
      </c>
      <c r="E1884">
        <v>344.72</v>
      </c>
      <c r="F1884">
        <v>0.30518000000000001</v>
      </c>
      <c r="I1884">
        <v>352.46</v>
      </c>
      <c r="J1884">
        <v>-0.12432</v>
      </c>
    </row>
    <row r="1885" spans="1:10" x14ac:dyDescent="0.3">
      <c r="A1885">
        <v>348.05</v>
      </c>
      <c r="B1885">
        <v>0.17122999999999999</v>
      </c>
      <c r="E1885">
        <v>344.93</v>
      </c>
      <c r="F1885">
        <v>0.50863000000000003</v>
      </c>
      <c r="I1885">
        <v>352.66</v>
      </c>
      <c r="J1885">
        <v>-2.3310000000000001E-2</v>
      </c>
    </row>
    <row r="1886" spans="1:10" x14ac:dyDescent="0.3">
      <c r="A1886">
        <v>348.18</v>
      </c>
      <c r="B1886">
        <v>0.17113</v>
      </c>
      <c r="E1886">
        <v>345.11</v>
      </c>
      <c r="F1886">
        <v>0.45777000000000001</v>
      </c>
      <c r="I1886">
        <v>352.8</v>
      </c>
      <c r="J1886">
        <v>0.23050999999999999</v>
      </c>
    </row>
    <row r="1887" spans="1:10" x14ac:dyDescent="0.3">
      <c r="A1887">
        <v>348.29</v>
      </c>
      <c r="B1887">
        <v>1.8460000000000001E-2</v>
      </c>
      <c r="E1887">
        <v>345.32</v>
      </c>
      <c r="F1887">
        <v>0.40689999999999998</v>
      </c>
      <c r="I1887">
        <v>353</v>
      </c>
      <c r="J1887">
        <v>0.22980999999999999</v>
      </c>
    </row>
    <row r="1888" spans="1:10" x14ac:dyDescent="0.3">
      <c r="A1888">
        <v>348.4</v>
      </c>
      <c r="B1888">
        <v>6.9239999999999996E-2</v>
      </c>
      <c r="E1888">
        <v>345.46</v>
      </c>
      <c r="F1888">
        <v>0.30518000000000001</v>
      </c>
      <c r="I1888">
        <v>353.18</v>
      </c>
      <c r="J1888">
        <v>0.17831</v>
      </c>
    </row>
    <row r="1889" spans="1:10" x14ac:dyDescent="0.3">
      <c r="A1889">
        <v>348.63</v>
      </c>
      <c r="B1889">
        <v>0.17077999999999999</v>
      </c>
      <c r="E1889">
        <v>345.57</v>
      </c>
      <c r="F1889">
        <v>0.25431999999999999</v>
      </c>
      <c r="I1889">
        <v>353.22</v>
      </c>
      <c r="J1889">
        <v>0.17817</v>
      </c>
    </row>
    <row r="1890" spans="1:10" x14ac:dyDescent="0.3">
      <c r="A1890">
        <v>348.8</v>
      </c>
      <c r="B1890">
        <v>0.17065</v>
      </c>
      <c r="E1890">
        <v>345.77</v>
      </c>
      <c r="F1890">
        <v>0.35604000000000002</v>
      </c>
      <c r="I1890">
        <v>353.3</v>
      </c>
      <c r="J1890">
        <v>0.22875000000000001</v>
      </c>
    </row>
    <row r="1891" spans="1:10" x14ac:dyDescent="0.3">
      <c r="A1891">
        <v>348.82</v>
      </c>
      <c r="B1891">
        <v>-3.2820000000000002E-2</v>
      </c>
      <c r="E1891">
        <v>345.91</v>
      </c>
      <c r="F1891">
        <v>0.15259</v>
      </c>
      <c r="I1891">
        <v>353.47</v>
      </c>
      <c r="J1891">
        <v>7.5569999999999998E-2</v>
      </c>
    </row>
    <row r="1892" spans="1:10" x14ac:dyDescent="0.3">
      <c r="A1892">
        <v>348.94</v>
      </c>
      <c r="B1892">
        <v>-8.3769999999999997E-2</v>
      </c>
      <c r="E1892">
        <v>346.04</v>
      </c>
      <c r="F1892">
        <v>5.0869999999999999E-2</v>
      </c>
      <c r="I1892">
        <v>353.63</v>
      </c>
      <c r="J1892">
        <v>-0.12844</v>
      </c>
    </row>
    <row r="1893" spans="1:10" x14ac:dyDescent="0.3">
      <c r="A1893">
        <v>349.19</v>
      </c>
      <c r="B1893">
        <v>-3.3110000000000001E-2</v>
      </c>
      <c r="E1893">
        <v>346.17</v>
      </c>
      <c r="F1893">
        <v>0</v>
      </c>
      <c r="I1893">
        <v>353.78</v>
      </c>
      <c r="J1893">
        <v>-0.17984</v>
      </c>
    </row>
    <row r="1894" spans="1:10" x14ac:dyDescent="0.3">
      <c r="A1894">
        <v>349.34</v>
      </c>
      <c r="B1894">
        <v>-0.13494</v>
      </c>
      <c r="E1894">
        <v>346.35</v>
      </c>
      <c r="F1894">
        <v>0</v>
      </c>
      <c r="I1894">
        <v>353.92</v>
      </c>
      <c r="J1894">
        <v>-0.33291999999999999</v>
      </c>
    </row>
    <row r="1895" spans="1:10" x14ac:dyDescent="0.3">
      <c r="A1895">
        <v>349.49</v>
      </c>
      <c r="B1895">
        <v>-8.4199999999999997E-2</v>
      </c>
      <c r="E1895">
        <v>346.62</v>
      </c>
      <c r="F1895">
        <v>5.0869999999999999E-2</v>
      </c>
      <c r="I1895">
        <v>354.22</v>
      </c>
      <c r="J1895">
        <v>-0.28310999999999997</v>
      </c>
    </row>
    <row r="1896" spans="1:10" x14ac:dyDescent="0.3">
      <c r="A1896">
        <v>349.64</v>
      </c>
      <c r="B1896">
        <v>1.7420000000000001E-2</v>
      </c>
      <c r="E1896">
        <v>346.75</v>
      </c>
      <c r="F1896">
        <v>-5.0860000000000002E-2</v>
      </c>
      <c r="I1896">
        <v>354.44</v>
      </c>
      <c r="J1896">
        <v>-0.38562000000000002</v>
      </c>
    </row>
    <row r="1897" spans="1:10" x14ac:dyDescent="0.3">
      <c r="A1897">
        <v>349.85</v>
      </c>
      <c r="B1897">
        <v>0.11897000000000001</v>
      </c>
      <c r="E1897">
        <v>346.87</v>
      </c>
      <c r="F1897">
        <v>-0.10172</v>
      </c>
      <c r="I1897">
        <v>354.66</v>
      </c>
      <c r="J1897">
        <v>-0.33551999999999998</v>
      </c>
    </row>
    <row r="1898" spans="1:10" x14ac:dyDescent="0.3">
      <c r="A1898">
        <v>350.08</v>
      </c>
      <c r="B1898">
        <v>0.37312000000000001</v>
      </c>
      <c r="E1898">
        <v>347.07</v>
      </c>
      <c r="F1898">
        <v>0</v>
      </c>
      <c r="I1898">
        <v>354.82</v>
      </c>
      <c r="J1898">
        <v>-0.38696000000000003</v>
      </c>
    </row>
    <row r="1899" spans="1:10" x14ac:dyDescent="0.3">
      <c r="A1899">
        <v>350.15</v>
      </c>
      <c r="B1899">
        <v>0.37306</v>
      </c>
      <c r="E1899">
        <v>347.21</v>
      </c>
      <c r="F1899">
        <v>-5.0860000000000002E-2</v>
      </c>
      <c r="I1899">
        <v>354.95</v>
      </c>
      <c r="J1899">
        <v>-0.28567999999999999</v>
      </c>
    </row>
    <row r="1900" spans="1:10" x14ac:dyDescent="0.3">
      <c r="A1900">
        <v>350.28</v>
      </c>
      <c r="B1900">
        <v>0.37296000000000001</v>
      </c>
      <c r="E1900">
        <v>347.41</v>
      </c>
      <c r="F1900">
        <v>-0.10172</v>
      </c>
      <c r="I1900">
        <v>355.14</v>
      </c>
      <c r="J1900">
        <v>-0.23549</v>
      </c>
    </row>
    <row r="1901" spans="1:10" x14ac:dyDescent="0.3">
      <c r="A1901">
        <v>350.49</v>
      </c>
      <c r="B1901">
        <v>0.37280000000000002</v>
      </c>
      <c r="E1901">
        <v>347.55</v>
      </c>
      <c r="F1901">
        <v>-0.20344999999999999</v>
      </c>
      <c r="I1901">
        <v>355.38</v>
      </c>
      <c r="J1901">
        <v>-0.23633999999999999</v>
      </c>
    </row>
    <row r="1902" spans="1:10" x14ac:dyDescent="0.3">
      <c r="A1902">
        <v>350.65</v>
      </c>
      <c r="B1902">
        <v>0.16921</v>
      </c>
      <c r="E1902">
        <v>347.78</v>
      </c>
      <c r="F1902">
        <v>-0.25430999999999998</v>
      </c>
      <c r="I1902">
        <v>355.47</v>
      </c>
      <c r="J1902">
        <v>-3.32E-2</v>
      </c>
    </row>
    <row r="1903" spans="1:10" x14ac:dyDescent="0.3">
      <c r="A1903">
        <v>350.85</v>
      </c>
      <c r="B1903">
        <v>6.7339999999999997E-2</v>
      </c>
      <c r="E1903">
        <v>347.99</v>
      </c>
      <c r="F1903">
        <v>-0.30517</v>
      </c>
      <c r="I1903">
        <v>355.53</v>
      </c>
      <c r="J1903">
        <v>1.7440000000000001E-2</v>
      </c>
    </row>
    <row r="1904" spans="1:10" x14ac:dyDescent="0.3">
      <c r="A1904">
        <v>350.98</v>
      </c>
      <c r="B1904">
        <v>-8.5349999999999995E-2</v>
      </c>
      <c r="E1904">
        <v>348.14</v>
      </c>
      <c r="F1904">
        <v>-0.45776</v>
      </c>
      <c r="I1904">
        <v>355.79</v>
      </c>
      <c r="J1904">
        <v>0.21998000000000001</v>
      </c>
    </row>
    <row r="1905" spans="1:10" x14ac:dyDescent="0.3">
      <c r="A1905">
        <v>351.25</v>
      </c>
      <c r="B1905">
        <v>-3.4700000000000002E-2</v>
      </c>
      <c r="E1905">
        <v>348.39</v>
      </c>
      <c r="F1905">
        <v>-0.35603000000000001</v>
      </c>
      <c r="I1905">
        <v>355.96</v>
      </c>
      <c r="J1905">
        <v>0.27024999999999999</v>
      </c>
    </row>
    <row r="1906" spans="1:10" x14ac:dyDescent="0.3">
      <c r="A1906">
        <v>351.51</v>
      </c>
      <c r="B1906">
        <v>0.11769</v>
      </c>
      <c r="E1906">
        <v>348.54</v>
      </c>
      <c r="F1906">
        <v>-0.25430999999999998</v>
      </c>
      <c r="I1906">
        <v>356.05</v>
      </c>
      <c r="J1906">
        <v>0.26993</v>
      </c>
    </row>
    <row r="1907" spans="1:10" x14ac:dyDescent="0.3">
      <c r="A1907">
        <v>351.6</v>
      </c>
      <c r="B1907">
        <v>6.676E-2</v>
      </c>
      <c r="E1907">
        <v>348.69</v>
      </c>
      <c r="F1907">
        <v>-0.20344999999999999</v>
      </c>
      <c r="I1907">
        <v>356.16</v>
      </c>
      <c r="J1907">
        <v>0.32040000000000002</v>
      </c>
    </row>
    <row r="1908" spans="1:10" x14ac:dyDescent="0.3">
      <c r="A1908">
        <v>351.77</v>
      </c>
      <c r="B1908">
        <v>0.11749</v>
      </c>
      <c r="E1908">
        <v>348.96</v>
      </c>
      <c r="F1908">
        <v>-0.15257999999999999</v>
      </c>
      <c r="I1908">
        <v>356.34</v>
      </c>
      <c r="J1908">
        <v>1.4590000000000001E-2</v>
      </c>
    </row>
    <row r="1909" spans="1:10" x14ac:dyDescent="0.3">
      <c r="A1909">
        <v>351.97</v>
      </c>
      <c r="B1909">
        <v>0.11733</v>
      </c>
      <c r="E1909">
        <v>349.1</v>
      </c>
      <c r="F1909">
        <v>-5.0860000000000002E-2</v>
      </c>
      <c r="I1909">
        <v>356.48</v>
      </c>
      <c r="J1909">
        <v>-3.6760000000000001E-2</v>
      </c>
    </row>
    <row r="1910" spans="1:10" x14ac:dyDescent="0.3">
      <c r="A1910">
        <v>352.23</v>
      </c>
      <c r="B1910">
        <v>0.16799</v>
      </c>
      <c r="E1910">
        <v>349.35</v>
      </c>
      <c r="F1910">
        <v>0.10173</v>
      </c>
      <c r="I1910">
        <v>356.58</v>
      </c>
      <c r="J1910">
        <v>-0.29142000000000001</v>
      </c>
    </row>
    <row r="1911" spans="1:10" x14ac:dyDescent="0.3">
      <c r="A1911">
        <v>352.42</v>
      </c>
      <c r="B1911">
        <v>0.21870999999999999</v>
      </c>
      <c r="E1911">
        <v>349.5</v>
      </c>
      <c r="F1911">
        <v>5.0869999999999999E-2</v>
      </c>
      <c r="I1911">
        <v>356.73</v>
      </c>
      <c r="J1911">
        <v>-0.34281</v>
      </c>
    </row>
    <row r="1912" spans="1:10" x14ac:dyDescent="0.3">
      <c r="A1912">
        <v>352.55</v>
      </c>
      <c r="B1912">
        <v>-3.5709999999999999E-2</v>
      </c>
      <c r="E1912">
        <v>349.63</v>
      </c>
      <c r="F1912">
        <v>0</v>
      </c>
      <c r="I1912">
        <v>357.01</v>
      </c>
      <c r="J1912">
        <v>-0.24207999999999999</v>
      </c>
    </row>
    <row r="1913" spans="1:10" x14ac:dyDescent="0.3">
      <c r="A1913">
        <v>352.75</v>
      </c>
      <c r="B1913">
        <v>-8.6720000000000005E-2</v>
      </c>
      <c r="E1913">
        <v>349.81</v>
      </c>
      <c r="F1913">
        <v>5.0869999999999999E-2</v>
      </c>
      <c r="I1913">
        <v>357.09</v>
      </c>
      <c r="J1913">
        <v>-0.34408</v>
      </c>
    </row>
    <row r="1914" spans="1:10" x14ac:dyDescent="0.3">
      <c r="A1914">
        <v>352.91</v>
      </c>
      <c r="B1914">
        <v>-0.13771</v>
      </c>
      <c r="E1914">
        <v>349.95</v>
      </c>
      <c r="F1914">
        <v>0.15259</v>
      </c>
      <c r="I1914">
        <v>357.25</v>
      </c>
      <c r="J1914">
        <v>-0.19206000000000001</v>
      </c>
    </row>
    <row r="1915" spans="1:10" x14ac:dyDescent="0.3">
      <c r="A1915">
        <v>353.13</v>
      </c>
      <c r="B1915">
        <v>1.4710000000000001E-2</v>
      </c>
      <c r="E1915">
        <v>350.11</v>
      </c>
      <c r="F1915">
        <v>0.30518000000000001</v>
      </c>
      <c r="I1915">
        <v>357.36</v>
      </c>
      <c r="J1915">
        <v>-0.44675999999999999</v>
      </c>
    </row>
    <row r="1916" spans="1:10" x14ac:dyDescent="0.3">
      <c r="A1916">
        <v>353.23</v>
      </c>
      <c r="B1916">
        <v>-3.6229999999999998E-2</v>
      </c>
      <c r="E1916">
        <v>350.21</v>
      </c>
      <c r="F1916">
        <v>0.30518000000000001</v>
      </c>
      <c r="I1916">
        <v>357.45</v>
      </c>
      <c r="J1916">
        <v>-0.44707999999999998</v>
      </c>
    </row>
    <row r="1917" spans="1:10" x14ac:dyDescent="0.3">
      <c r="A1917">
        <v>353.27</v>
      </c>
      <c r="B1917">
        <v>-0.29058</v>
      </c>
      <c r="E1917">
        <v>350.28</v>
      </c>
      <c r="F1917">
        <v>0.30518000000000001</v>
      </c>
      <c r="I1917">
        <v>357.63</v>
      </c>
      <c r="J1917">
        <v>-0.65115999999999996</v>
      </c>
    </row>
    <row r="1918" spans="1:10" x14ac:dyDescent="0.3">
      <c r="A1918">
        <v>353.4</v>
      </c>
      <c r="B1918">
        <v>-0.23982000000000001</v>
      </c>
      <c r="E1918">
        <v>350.4</v>
      </c>
      <c r="F1918">
        <v>0.35604000000000002</v>
      </c>
      <c r="I1918">
        <v>357.75</v>
      </c>
      <c r="J1918">
        <v>-0.70245000000000002</v>
      </c>
    </row>
    <row r="1919" spans="1:10" x14ac:dyDescent="0.3">
      <c r="A1919">
        <v>353.6</v>
      </c>
      <c r="B1919">
        <v>-0.29082999999999998</v>
      </c>
      <c r="E1919">
        <v>350.51</v>
      </c>
      <c r="F1919">
        <v>0.25431999999999999</v>
      </c>
      <c r="I1919">
        <v>357.98</v>
      </c>
      <c r="J1919">
        <v>-0.55066999999999999</v>
      </c>
    </row>
    <row r="1920" spans="1:10" x14ac:dyDescent="0.3">
      <c r="A1920">
        <v>353.78</v>
      </c>
      <c r="B1920">
        <v>-0.24010999999999999</v>
      </c>
      <c r="E1920">
        <v>350.52</v>
      </c>
      <c r="F1920">
        <v>0.15259</v>
      </c>
      <c r="I1920">
        <v>358.15</v>
      </c>
      <c r="J1920">
        <v>-0.34781000000000001</v>
      </c>
    </row>
    <row r="1921" spans="1:10" x14ac:dyDescent="0.3">
      <c r="A1921">
        <v>353.92</v>
      </c>
      <c r="B1921">
        <v>-0.24021999999999999</v>
      </c>
      <c r="E1921">
        <v>350.69</v>
      </c>
      <c r="F1921">
        <v>-0.10172</v>
      </c>
      <c r="I1921">
        <v>358.44</v>
      </c>
      <c r="J1921">
        <v>-9.4530000000000003E-2</v>
      </c>
    </row>
    <row r="1922" spans="1:10" x14ac:dyDescent="0.3">
      <c r="A1922">
        <v>354.09</v>
      </c>
      <c r="B1922">
        <v>-0.29121000000000002</v>
      </c>
      <c r="E1922">
        <v>350.76</v>
      </c>
      <c r="F1922">
        <v>-0.25430999999999998</v>
      </c>
      <c r="I1922">
        <v>358.6</v>
      </c>
      <c r="J1922">
        <v>-4.4229999999999998E-2</v>
      </c>
    </row>
    <row r="1923" spans="1:10" x14ac:dyDescent="0.3">
      <c r="A1923">
        <v>354.32</v>
      </c>
      <c r="B1923">
        <v>-0.24052999999999999</v>
      </c>
      <c r="E1923">
        <v>350.95</v>
      </c>
      <c r="F1923">
        <v>-0.20344999999999999</v>
      </c>
      <c r="I1923">
        <v>358.84</v>
      </c>
      <c r="J1923">
        <v>0.26011000000000001</v>
      </c>
    </row>
    <row r="1924" spans="1:10" x14ac:dyDescent="0.3">
      <c r="A1924">
        <v>354.52</v>
      </c>
      <c r="B1924">
        <v>-8.8090000000000002E-2</v>
      </c>
      <c r="E1924">
        <v>351.13</v>
      </c>
      <c r="F1924">
        <v>-0.15257999999999999</v>
      </c>
      <c r="I1924">
        <v>358.99</v>
      </c>
      <c r="J1924">
        <v>0.36130000000000001</v>
      </c>
    </row>
    <row r="1925" spans="1:10" x14ac:dyDescent="0.3">
      <c r="A1925">
        <v>354.62</v>
      </c>
      <c r="B1925">
        <v>-0.13902999999999999</v>
      </c>
      <c r="E1925">
        <v>351.35</v>
      </c>
      <c r="F1925">
        <v>-0.10172</v>
      </c>
      <c r="I1925">
        <v>359.12</v>
      </c>
      <c r="J1925">
        <v>0.30997999999999998</v>
      </c>
    </row>
    <row r="1926" spans="1:10" x14ac:dyDescent="0.3">
      <c r="A1926">
        <v>354.7</v>
      </c>
      <c r="B1926">
        <v>6.4360000000000001E-2</v>
      </c>
      <c r="E1926">
        <v>351.54</v>
      </c>
      <c r="F1926">
        <v>-0.10172</v>
      </c>
      <c r="I1926">
        <v>359.16</v>
      </c>
      <c r="J1926">
        <v>0.15725</v>
      </c>
    </row>
    <row r="1927" spans="1:10" x14ac:dyDescent="0.3">
      <c r="A1927">
        <v>354.81</v>
      </c>
      <c r="B1927">
        <v>-8.8319999999999996E-2</v>
      </c>
      <c r="E1927">
        <v>351.7</v>
      </c>
      <c r="F1927">
        <v>0</v>
      </c>
      <c r="I1927">
        <v>359.29</v>
      </c>
      <c r="J1927">
        <v>0.10593</v>
      </c>
    </row>
    <row r="1928" spans="1:10" x14ac:dyDescent="0.3">
      <c r="A1928">
        <v>354.92</v>
      </c>
      <c r="B1928">
        <v>0.11505</v>
      </c>
      <c r="E1928">
        <v>351.86</v>
      </c>
      <c r="F1928">
        <v>-5.0860000000000002E-2</v>
      </c>
      <c r="I1928">
        <v>359.44</v>
      </c>
      <c r="J1928">
        <v>0.15626000000000001</v>
      </c>
    </row>
    <row r="1929" spans="1:10" x14ac:dyDescent="0.3">
      <c r="A1929">
        <v>355.07</v>
      </c>
      <c r="B1929">
        <v>0.31838</v>
      </c>
      <c r="E1929">
        <v>352.04</v>
      </c>
      <c r="F1929">
        <v>-0.30517</v>
      </c>
      <c r="I1929">
        <v>359.47</v>
      </c>
      <c r="J1929">
        <v>5.4440000000000002E-2</v>
      </c>
    </row>
    <row r="1930" spans="1:10" x14ac:dyDescent="0.3">
      <c r="A1930">
        <v>355.2</v>
      </c>
      <c r="B1930">
        <v>0.26741999999999999</v>
      </c>
      <c r="E1930">
        <v>352.19</v>
      </c>
      <c r="F1930">
        <v>-0.35603000000000001</v>
      </c>
      <c r="I1930">
        <v>359.66</v>
      </c>
      <c r="J1930">
        <v>-4.7960000000000003E-2</v>
      </c>
    </row>
    <row r="1931" spans="1:10" x14ac:dyDescent="0.3">
      <c r="A1931">
        <v>355.3</v>
      </c>
      <c r="B1931">
        <v>0.41993000000000003</v>
      </c>
      <c r="E1931">
        <v>352.27</v>
      </c>
      <c r="F1931">
        <v>-0.45776</v>
      </c>
      <c r="I1931">
        <v>359.81</v>
      </c>
      <c r="J1931">
        <v>2.3700000000000001E-3</v>
      </c>
    </row>
    <row r="1932" spans="1:10" x14ac:dyDescent="0.3">
      <c r="A1932">
        <v>355.51</v>
      </c>
      <c r="B1932">
        <v>0.36891000000000002</v>
      </c>
      <c r="E1932">
        <v>352.43</v>
      </c>
      <c r="F1932">
        <v>-0.40689999999999998</v>
      </c>
      <c r="I1932">
        <v>360.04</v>
      </c>
      <c r="J1932">
        <v>0.10329000000000001</v>
      </c>
    </row>
    <row r="1933" spans="1:10" x14ac:dyDescent="0.3">
      <c r="A1933">
        <v>355.6</v>
      </c>
      <c r="B1933">
        <v>0.31796999999999997</v>
      </c>
      <c r="E1933">
        <v>352.58</v>
      </c>
      <c r="F1933">
        <v>-0.55947999999999998</v>
      </c>
      <c r="I1933">
        <v>360.15</v>
      </c>
      <c r="J1933">
        <v>0.30635000000000001</v>
      </c>
    </row>
    <row r="1934" spans="1:10" x14ac:dyDescent="0.3">
      <c r="A1934">
        <v>355.74</v>
      </c>
      <c r="B1934">
        <v>0.11441</v>
      </c>
      <c r="E1934">
        <v>352.77</v>
      </c>
      <c r="F1934">
        <v>-0.45776</v>
      </c>
      <c r="I1934">
        <v>360.38</v>
      </c>
      <c r="J1934">
        <v>0.40727000000000002</v>
      </c>
    </row>
    <row r="1935" spans="1:10" x14ac:dyDescent="0.3">
      <c r="A1935">
        <v>355.94</v>
      </c>
      <c r="B1935">
        <v>0.26684999999999998</v>
      </c>
      <c r="E1935">
        <v>352.98</v>
      </c>
      <c r="F1935">
        <v>-0.25430999999999998</v>
      </c>
      <c r="I1935">
        <v>360.56</v>
      </c>
      <c r="J1935">
        <v>0.35576999999999998</v>
      </c>
    </row>
    <row r="1936" spans="1:10" x14ac:dyDescent="0.3">
      <c r="A1936">
        <v>356.12</v>
      </c>
      <c r="B1936">
        <v>1.24E-2</v>
      </c>
      <c r="E1936">
        <v>353.18</v>
      </c>
      <c r="F1936">
        <v>-0.35603000000000001</v>
      </c>
      <c r="I1936">
        <v>360.68</v>
      </c>
      <c r="J1936">
        <v>0.45706999999999998</v>
      </c>
    </row>
    <row r="1937" spans="1:10" x14ac:dyDescent="0.3">
      <c r="A1937">
        <v>356.38</v>
      </c>
      <c r="B1937">
        <v>-3.8670000000000003E-2</v>
      </c>
      <c r="E1937">
        <v>353.47</v>
      </c>
      <c r="F1937">
        <v>-0.20344999999999999</v>
      </c>
      <c r="I1937">
        <v>360.87</v>
      </c>
      <c r="J1937">
        <v>0.45639999999999997</v>
      </c>
    </row>
    <row r="1938" spans="1:10" x14ac:dyDescent="0.3">
      <c r="A1938">
        <v>356.55</v>
      </c>
      <c r="B1938">
        <v>-3.8809999999999997E-2</v>
      </c>
      <c r="E1938">
        <v>353.71</v>
      </c>
      <c r="F1938">
        <v>-0.25430999999999998</v>
      </c>
      <c r="I1938">
        <v>360.96</v>
      </c>
      <c r="J1938">
        <v>0.45609</v>
      </c>
    </row>
    <row r="1939" spans="1:10" x14ac:dyDescent="0.3">
      <c r="A1939">
        <v>356.67</v>
      </c>
      <c r="B1939">
        <v>6.2829999999999997E-2</v>
      </c>
      <c r="E1939">
        <v>353.9</v>
      </c>
      <c r="F1939">
        <v>-5.0860000000000002E-2</v>
      </c>
      <c r="I1939">
        <v>361.07</v>
      </c>
      <c r="J1939">
        <v>0.30310999999999999</v>
      </c>
    </row>
    <row r="1940" spans="1:10" x14ac:dyDescent="0.3">
      <c r="A1940">
        <v>356.88</v>
      </c>
      <c r="B1940">
        <v>0.26612000000000002</v>
      </c>
      <c r="E1940">
        <v>354.13</v>
      </c>
      <c r="F1940">
        <v>0</v>
      </c>
      <c r="I1940">
        <v>361.32</v>
      </c>
      <c r="J1940">
        <v>0.35309000000000001</v>
      </c>
    </row>
    <row r="1941" spans="1:10" x14ac:dyDescent="0.3">
      <c r="A1941">
        <v>356.99</v>
      </c>
      <c r="B1941">
        <v>6.2579999999999997E-2</v>
      </c>
      <c r="E1941">
        <v>354.28</v>
      </c>
      <c r="F1941">
        <v>0</v>
      </c>
      <c r="I1941">
        <v>361.47</v>
      </c>
      <c r="J1941">
        <v>0.30170000000000002</v>
      </c>
    </row>
    <row r="1942" spans="1:10" x14ac:dyDescent="0.3">
      <c r="A1942">
        <v>357.16</v>
      </c>
      <c r="B1942">
        <v>0.31675999999999999</v>
      </c>
      <c r="E1942">
        <v>354.49</v>
      </c>
      <c r="F1942">
        <v>5.0869999999999999E-2</v>
      </c>
      <c r="I1942">
        <v>361.58</v>
      </c>
      <c r="J1942">
        <v>0.40304000000000001</v>
      </c>
    </row>
    <row r="1943" spans="1:10" x14ac:dyDescent="0.3">
      <c r="A1943">
        <v>357.3</v>
      </c>
      <c r="B1943">
        <v>0.36752000000000001</v>
      </c>
      <c r="E1943">
        <v>354.6</v>
      </c>
      <c r="F1943">
        <v>0</v>
      </c>
      <c r="I1943">
        <v>361.67</v>
      </c>
      <c r="J1943">
        <v>0.25013999999999997</v>
      </c>
    </row>
    <row r="1944" spans="1:10" x14ac:dyDescent="0.3">
      <c r="A1944">
        <v>357.4</v>
      </c>
      <c r="B1944">
        <v>0.16399</v>
      </c>
      <c r="E1944">
        <v>354.73</v>
      </c>
      <c r="F1944">
        <v>-5.0860000000000002E-2</v>
      </c>
      <c r="I1944">
        <v>361.91</v>
      </c>
      <c r="J1944">
        <v>0.19842000000000001</v>
      </c>
    </row>
    <row r="1945" spans="1:10" x14ac:dyDescent="0.3">
      <c r="A1945">
        <v>357.65</v>
      </c>
      <c r="B1945">
        <v>0.21465999999999999</v>
      </c>
      <c r="E1945">
        <v>354.9</v>
      </c>
      <c r="F1945">
        <v>-0.10172</v>
      </c>
      <c r="I1945">
        <v>362.21</v>
      </c>
      <c r="J1945">
        <v>0.34994999999999998</v>
      </c>
    </row>
    <row r="1946" spans="1:10" x14ac:dyDescent="0.3">
      <c r="A1946">
        <v>357.77</v>
      </c>
      <c r="B1946">
        <v>-3.9750000000000001E-2</v>
      </c>
      <c r="E1946">
        <v>355.05</v>
      </c>
      <c r="F1946">
        <v>-0.10172</v>
      </c>
      <c r="I1946">
        <v>362.25</v>
      </c>
      <c r="J1946">
        <v>0.14635999999999999</v>
      </c>
    </row>
    <row r="1947" spans="1:10" x14ac:dyDescent="0.3">
      <c r="A1947">
        <v>357.9</v>
      </c>
      <c r="B1947">
        <v>-0.19242999999999999</v>
      </c>
      <c r="E1947">
        <v>355.21</v>
      </c>
      <c r="F1947">
        <v>0</v>
      </c>
      <c r="I1947">
        <v>362.45</v>
      </c>
      <c r="J1947">
        <v>0.29825000000000002</v>
      </c>
    </row>
    <row r="1948" spans="1:10" x14ac:dyDescent="0.3">
      <c r="A1948">
        <v>357.98</v>
      </c>
      <c r="B1948">
        <v>-0.34508</v>
      </c>
      <c r="E1948">
        <v>355.29</v>
      </c>
      <c r="F1948">
        <v>5.0869999999999999E-2</v>
      </c>
      <c r="I1948">
        <v>362.62</v>
      </c>
      <c r="J1948">
        <v>9.4200000000000006E-2</v>
      </c>
    </row>
    <row r="1949" spans="1:10" x14ac:dyDescent="0.3">
      <c r="A1949">
        <v>358.18</v>
      </c>
      <c r="B1949">
        <v>-0.39610000000000001</v>
      </c>
      <c r="E1949">
        <v>355.45</v>
      </c>
      <c r="F1949">
        <v>5.0869999999999999E-2</v>
      </c>
      <c r="I1949">
        <v>362.88</v>
      </c>
      <c r="J1949">
        <v>0.24587000000000001</v>
      </c>
    </row>
    <row r="1950" spans="1:10" x14ac:dyDescent="0.3">
      <c r="A1950">
        <v>358.41</v>
      </c>
      <c r="B1950">
        <v>-0.19283</v>
      </c>
      <c r="E1950">
        <v>355.51</v>
      </c>
      <c r="F1950">
        <v>0.10173</v>
      </c>
      <c r="I1950">
        <v>362.96</v>
      </c>
      <c r="J1950">
        <v>0.14385999999999999</v>
      </c>
    </row>
    <row r="1951" spans="1:10" x14ac:dyDescent="0.3">
      <c r="A1951">
        <v>358.68</v>
      </c>
      <c r="B1951">
        <v>-0.14218</v>
      </c>
      <c r="E1951">
        <v>355.63</v>
      </c>
      <c r="F1951">
        <v>0.15259</v>
      </c>
      <c r="I1951">
        <v>362.9</v>
      </c>
      <c r="J1951">
        <v>-5.9380000000000002E-2</v>
      </c>
    </row>
    <row r="1952" spans="1:10" x14ac:dyDescent="0.3">
      <c r="A1952">
        <v>358.84</v>
      </c>
      <c r="B1952">
        <v>-0.29488999999999999</v>
      </c>
      <c r="E1952">
        <v>355.72</v>
      </c>
      <c r="F1952">
        <v>0.20346</v>
      </c>
      <c r="I1952">
        <v>363.05</v>
      </c>
      <c r="J1952">
        <v>4.1829999999999999E-2</v>
      </c>
    </row>
    <row r="1953" spans="1:10" x14ac:dyDescent="0.3">
      <c r="A1953">
        <v>359.04</v>
      </c>
      <c r="B1953">
        <v>1.014E-2</v>
      </c>
      <c r="E1953">
        <v>355.82</v>
      </c>
      <c r="F1953">
        <v>0.10173</v>
      </c>
      <c r="I1953">
        <v>363.2</v>
      </c>
      <c r="J1953">
        <v>4.1300000000000003E-2</v>
      </c>
    </row>
    <row r="1954" spans="1:10" x14ac:dyDescent="0.3">
      <c r="A1954">
        <v>359.3</v>
      </c>
      <c r="B1954">
        <v>0.31509999999999999</v>
      </c>
      <c r="E1954">
        <v>355.94</v>
      </c>
      <c r="F1954">
        <v>0.15259</v>
      </c>
      <c r="I1954">
        <v>363.5</v>
      </c>
      <c r="J1954">
        <v>4.0239999999999998E-2</v>
      </c>
    </row>
    <row r="1955" spans="1:10" x14ac:dyDescent="0.3">
      <c r="A1955">
        <v>359.41</v>
      </c>
      <c r="B1955">
        <v>0.26416000000000001</v>
      </c>
      <c r="E1955">
        <v>356.05</v>
      </c>
      <c r="F1955">
        <v>0.20346</v>
      </c>
      <c r="I1955">
        <v>363.58</v>
      </c>
      <c r="J1955">
        <v>-0.11262999999999999</v>
      </c>
    </row>
    <row r="1956" spans="1:10" x14ac:dyDescent="0.3">
      <c r="A1956">
        <v>359.51</v>
      </c>
      <c r="B1956">
        <v>0.16234999999999999</v>
      </c>
      <c r="E1956">
        <v>356.3</v>
      </c>
      <c r="F1956">
        <v>0.25431999999999999</v>
      </c>
      <c r="I1956">
        <v>363.77</v>
      </c>
      <c r="J1956">
        <v>-0.21503</v>
      </c>
    </row>
    <row r="1957" spans="1:10" x14ac:dyDescent="0.3">
      <c r="A1957">
        <v>359.6</v>
      </c>
      <c r="B1957">
        <v>0.16228000000000001</v>
      </c>
      <c r="E1957">
        <v>356.38</v>
      </c>
      <c r="F1957">
        <v>0.15259</v>
      </c>
      <c r="I1957">
        <v>364.14</v>
      </c>
      <c r="J1957">
        <v>-0.31805</v>
      </c>
    </row>
    <row r="1958" spans="1:10" x14ac:dyDescent="0.3">
      <c r="A1958">
        <v>359.77</v>
      </c>
      <c r="B1958">
        <v>0.31474000000000002</v>
      </c>
      <c r="E1958">
        <v>356.57</v>
      </c>
      <c r="F1958">
        <v>0.15259</v>
      </c>
      <c r="I1958">
        <v>364.38</v>
      </c>
      <c r="J1958">
        <v>-0.47149000000000002</v>
      </c>
    </row>
    <row r="1959" spans="1:10" x14ac:dyDescent="0.3">
      <c r="A1959">
        <v>359.85</v>
      </c>
      <c r="B1959">
        <v>0.26382</v>
      </c>
      <c r="E1959">
        <v>356.7</v>
      </c>
      <c r="F1959">
        <v>0.10173</v>
      </c>
      <c r="I1959">
        <v>364.57</v>
      </c>
      <c r="J1959">
        <v>-0.57387999999999995</v>
      </c>
    </row>
    <row r="1960" spans="1:10" x14ac:dyDescent="0.3">
      <c r="A1960">
        <v>359.89</v>
      </c>
      <c r="B1960">
        <v>9.4800000000000006E-3</v>
      </c>
      <c r="E1960">
        <v>356.85</v>
      </c>
      <c r="F1960">
        <v>5.0869999999999999E-2</v>
      </c>
      <c r="I1960">
        <v>364.65</v>
      </c>
      <c r="J1960">
        <v>-0.52329999999999999</v>
      </c>
    </row>
    <row r="1961" spans="1:10" x14ac:dyDescent="0.3">
      <c r="A1961">
        <v>360.05</v>
      </c>
      <c r="B1961">
        <v>9.3500000000000007E-3</v>
      </c>
      <c r="E1961">
        <v>356.87</v>
      </c>
      <c r="F1961">
        <v>-0.15257999999999999</v>
      </c>
      <c r="I1961">
        <v>364.85</v>
      </c>
      <c r="J1961">
        <v>-0.47314000000000001</v>
      </c>
    </row>
    <row r="1962" spans="1:10" x14ac:dyDescent="0.3">
      <c r="A1962">
        <v>360.22</v>
      </c>
      <c r="B1962">
        <v>-9.2509999999999995E-2</v>
      </c>
      <c r="E1962">
        <v>356.94</v>
      </c>
      <c r="F1962">
        <v>-0.20344999999999999</v>
      </c>
      <c r="I1962">
        <v>364.96</v>
      </c>
      <c r="J1962">
        <v>-0.52439000000000002</v>
      </c>
    </row>
    <row r="1963" spans="1:10" x14ac:dyDescent="0.3">
      <c r="A1963">
        <v>360.39</v>
      </c>
      <c r="B1963">
        <v>-0.14349999999999999</v>
      </c>
      <c r="E1963">
        <v>357.09</v>
      </c>
      <c r="F1963">
        <v>-0.30517</v>
      </c>
      <c r="I1963">
        <v>365.1</v>
      </c>
      <c r="J1963">
        <v>-0.32142999999999999</v>
      </c>
    </row>
    <row r="1964" spans="1:10" x14ac:dyDescent="0.3">
      <c r="A1964">
        <v>360.57</v>
      </c>
      <c r="B1964">
        <v>-4.1919999999999999E-2</v>
      </c>
      <c r="E1964">
        <v>357.22</v>
      </c>
      <c r="F1964">
        <v>-0.35603000000000001</v>
      </c>
      <c r="I1964">
        <v>365.23</v>
      </c>
      <c r="J1964">
        <v>-0.16930000000000001</v>
      </c>
    </row>
    <row r="1965" spans="1:10" x14ac:dyDescent="0.3">
      <c r="A1965">
        <v>360.68</v>
      </c>
      <c r="B1965">
        <v>-0.19458</v>
      </c>
      <c r="E1965">
        <v>357.37</v>
      </c>
      <c r="F1965">
        <v>-0.25430999999999998</v>
      </c>
      <c r="I1965">
        <v>365.37</v>
      </c>
      <c r="J1965">
        <v>-0.16980000000000001</v>
      </c>
    </row>
    <row r="1966" spans="1:10" x14ac:dyDescent="0.3">
      <c r="A1966">
        <v>360.85</v>
      </c>
      <c r="B1966">
        <v>-0.19472</v>
      </c>
      <c r="E1966">
        <v>357.47</v>
      </c>
      <c r="F1966">
        <v>-0.25430999999999998</v>
      </c>
      <c r="I1966">
        <v>365.59</v>
      </c>
      <c r="J1966">
        <v>-6.8849999999999995E-2</v>
      </c>
    </row>
    <row r="1967" spans="1:10" x14ac:dyDescent="0.3">
      <c r="A1967">
        <v>360.97</v>
      </c>
      <c r="B1967">
        <v>-0.19481000000000001</v>
      </c>
      <c r="E1967">
        <v>357.7</v>
      </c>
      <c r="F1967">
        <v>-5.0860000000000002E-2</v>
      </c>
      <c r="I1967">
        <v>365.68</v>
      </c>
      <c r="J1967">
        <v>3.2559999999999999E-2</v>
      </c>
    </row>
    <row r="1968" spans="1:10" x14ac:dyDescent="0.3">
      <c r="A1968">
        <v>361.05</v>
      </c>
      <c r="B1968">
        <v>-0.29659999999999997</v>
      </c>
      <c r="E1968">
        <v>357.96</v>
      </c>
      <c r="F1968">
        <v>-0.15257999999999999</v>
      </c>
      <c r="I1968">
        <v>365.88</v>
      </c>
      <c r="J1968">
        <v>0.13358</v>
      </c>
    </row>
    <row r="1969" spans="1:10" x14ac:dyDescent="0.3">
      <c r="A1969">
        <v>361.15</v>
      </c>
      <c r="B1969">
        <v>-0.29668</v>
      </c>
      <c r="E1969">
        <v>358.16</v>
      </c>
      <c r="F1969">
        <v>5.0869999999999999E-2</v>
      </c>
      <c r="I1969">
        <v>366.06</v>
      </c>
      <c r="J1969">
        <v>3.1220000000000001E-2</v>
      </c>
    </row>
    <row r="1970" spans="1:10" x14ac:dyDescent="0.3">
      <c r="A1970">
        <v>361.27</v>
      </c>
      <c r="B1970">
        <v>-0.39849000000000001</v>
      </c>
      <c r="E1970">
        <v>358.33</v>
      </c>
      <c r="F1970">
        <v>0.15259</v>
      </c>
      <c r="I1970">
        <v>366.18</v>
      </c>
      <c r="J1970">
        <v>3.0800000000000001E-2</v>
      </c>
    </row>
    <row r="1971" spans="1:10" x14ac:dyDescent="0.3">
      <c r="A1971">
        <v>361.53</v>
      </c>
      <c r="B1971">
        <v>-0.29697000000000001</v>
      </c>
      <c r="E1971">
        <v>358.49</v>
      </c>
      <c r="F1971">
        <v>0</v>
      </c>
      <c r="I1971">
        <v>366.37</v>
      </c>
      <c r="J1971">
        <v>0.23358000000000001</v>
      </c>
    </row>
    <row r="1972" spans="1:10" x14ac:dyDescent="0.3">
      <c r="A1972">
        <v>361.75</v>
      </c>
      <c r="B1972">
        <v>-0.29714000000000002</v>
      </c>
      <c r="E1972">
        <v>358.65</v>
      </c>
      <c r="F1972">
        <v>-0.10172</v>
      </c>
      <c r="I1972">
        <v>366.54</v>
      </c>
      <c r="J1972">
        <v>8.0390000000000003E-2</v>
      </c>
    </row>
    <row r="1973" spans="1:10" x14ac:dyDescent="0.3">
      <c r="A1973">
        <v>361.97</v>
      </c>
      <c r="B1973">
        <v>-0.19558</v>
      </c>
      <c r="E1973">
        <v>358.78</v>
      </c>
      <c r="F1973">
        <v>-0.25430999999999998</v>
      </c>
      <c r="I1973">
        <v>366.78</v>
      </c>
      <c r="J1973">
        <v>-2.2179999999999998E-2</v>
      </c>
    </row>
    <row r="1974" spans="1:10" x14ac:dyDescent="0.3">
      <c r="A1974">
        <v>362.28</v>
      </c>
      <c r="B1974">
        <v>-9.4100000000000003E-2</v>
      </c>
      <c r="E1974">
        <v>358.84</v>
      </c>
      <c r="F1974">
        <v>-0.10172</v>
      </c>
      <c r="I1974">
        <v>366.91</v>
      </c>
      <c r="J1974">
        <v>2.8230000000000002E-2</v>
      </c>
    </row>
    <row r="1975" spans="1:10" x14ac:dyDescent="0.3">
      <c r="A1975">
        <v>362.43</v>
      </c>
      <c r="B1975">
        <v>7.5100000000000002E-3</v>
      </c>
      <c r="E1975">
        <v>359.01</v>
      </c>
      <c r="F1975">
        <v>-0.10172</v>
      </c>
      <c r="I1975">
        <v>367.05</v>
      </c>
      <c r="J1975">
        <v>2.7740000000000001E-2</v>
      </c>
    </row>
    <row r="1976" spans="1:10" x14ac:dyDescent="0.3">
      <c r="A1976">
        <v>362.56</v>
      </c>
      <c r="B1976">
        <v>-4.3459999999999999E-2</v>
      </c>
      <c r="E1976">
        <v>359.15</v>
      </c>
      <c r="F1976">
        <v>-0.25430999999999998</v>
      </c>
      <c r="I1976">
        <v>367.14</v>
      </c>
      <c r="J1976">
        <v>-7.4310000000000001E-2</v>
      </c>
    </row>
    <row r="1977" spans="1:10" x14ac:dyDescent="0.3">
      <c r="A1977">
        <v>362.7</v>
      </c>
      <c r="B1977">
        <v>-0.19614999999999999</v>
      </c>
      <c r="E1977">
        <v>359.28</v>
      </c>
      <c r="F1977">
        <v>-0.15257999999999999</v>
      </c>
      <c r="I1977">
        <v>367.24</v>
      </c>
      <c r="J1977">
        <v>-0.32896999999999998</v>
      </c>
    </row>
    <row r="1978" spans="1:10" x14ac:dyDescent="0.3">
      <c r="A1978">
        <v>362.78</v>
      </c>
      <c r="B1978">
        <v>-0.24707999999999999</v>
      </c>
      <c r="E1978">
        <v>359.44</v>
      </c>
      <c r="F1978">
        <v>0</v>
      </c>
      <c r="I1978">
        <v>367.31</v>
      </c>
      <c r="J1978">
        <v>-0.22750000000000001</v>
      </c>
    </row>
    <row r="1979" spans="1:10" x14ac:dyDescent="0.3">
      <c r="A1979">
        <v>362.84</v>
      </c>
      <c r="B1979">
        <v>-0.50144</v>
      </c>
      <c r="E1979">
        <v>359.7</v>
      </c>
      <c r="F1979">
        <v>0.10173</v>
      </c>
      <c r="I1979">
        <v>367.51</v>
      </c>
      <c r="J1979">
        <v>-0.17732999999999999</v>
      </c>
    </row>
    <row r="1980" spans="1:10" x14ac:dyDescent="0.3">
      <c r="A1980">
        <v>362.93</v>
      </c>
      <c r="B1980">
        <v>-0.29805999999999999</v>
      </c>
      <c r="E1980">
        <v>359.88</v>
      </c>
      <c r="F1980">
        <v>5.0869999999999999E-2</v>
      </c>
      <c r="I1980">
        <v>367.78</v>
      </c>
      <c r="J1980">
        <v>-7.6560000000000003E-2</v>
      </c>
    </row>
    <row r="1981" spans="1:10" x14ac:dyDescent="0.3">
      <c r="A1981">
        <v>363.13</v>
      </c>
      <c r="B1981">
        <v>-0.45079999999999998</v>
      </c>
      <c r="E1981">
        <v>360.04</v>
      </c>
      <c r="F1981">
        <v>0.10173</v>
      </c>
      <c r="I1981">
        <v>367.96</v>
      </c>
      <c r="J1981">
        <v>-2.6339999999999999E-2</v>
      </c>
    </row>
    <row r="1982" spans="1:10" x14ac:dyDescent="0.3">
      <c r="A1982">
        <v>363.27</v>
      </c>
      <c r="B1982">
        <v>-0.45090999999999998</v>
      </c>
      <c r="E1982">
        <v>360.27</v>
      </c>
      <c r="F1982">
        <v>0.20346</v>
      </c>
      <c r="I1982">
        <v>368.15</v>
      </c>
      <c r="J1982">
        <v>-0.12873000000000001</v>
      </c>
    </row>
    <row r="1983" spans="1:10" x14ac:dyDescent="0.3">
      <c r="A1983">
        <v>363.42</v>
      </c>
      <c r="B1983">
        <v>-0.45102999999999999</v>
      </c>
      <c r="E1983">
        <v>360.51</v>
      </c>
      <c r="F1983">
        <v>0.20346</v>
      </c>
      <c r="I1983">
        <v>368.36</v>
      </c>
      <c r="J1983">
        <v>-0.12947</v>
      </c>
    </row>
    <row r="1984" spans="1:10" x14ac:dyDescent="0.3">
      <c r="A1984">
        <v>363.74</v>
      </c>
      <c r="B1984">
        <v>-0.29868</v>
      </c>
      <c r="E1984">
        <v>360.77</v>
      </c>
      <c r="F1984">
        <v>0.15259</v>
      </c>
      <c r="I1984">
        <v>368.53</v>
      </c>
      <c r="J1984">
        <v>-0.43525000000000003</v>
      </c>
    </row>
    <row r="1985" spans="1:10" x14ac:dyDescent="0.3">
      <c r="A1985">
        <v>363.91</v>
      </c>
      <c r="B1985">
        <v>-0.29881999999999997</v>
      </c>
      <c r="E1985">
        <v>360.9</v>
      </c>
      <c r="F1985">
        <v>0.10173</v>
      </c>
      <c r="I1985">
        <v>368.65</v>
      </c>
      <c r="J1985">
        <v>-0.53739000000000003</v>
      </c>
    </row>
    <row r="1986" spans="1:10" x14ac:dyDescent="0.3">
      <c r="A1986">
        <v>364</v>
      </c>
      <c r="B1986">
        <v>-0.55320000000000003</v>
      </c>
      <c r="E1986">
        <v>361.09</v>
      </c>
      <c r="F1986">
        <v>5.0869999999999999E-2</v>
      </c>
      <c r="I1986">
        <v>368.72</v>
      </c>
      <c r="J1986">
        <v>-0.63936999999999999</v>
      </c>
    </row>
    <row r="1987" spans="1:10" x14ac:dyDescent="0.3">
      <c r="A1987">
        <v>364.12</v>
      </c>
      <c r="B1987">
        <v>-0.60414999999999996</v>
      </c>
      <c r="E1987">
        <v>361.25</v>
      </c>
      <c r="F1987">
        <v>0</v>
      </c>
      <c r="I1987">
        <v>368.82</v>
      </c>
      <c r="J1987">
        <v>-0.74143999999999999</v>
      </c>
    </row>
    <row r="1988" spans="1:10" x14ac:dyDescent="0.3">
      <c r="A1988">
        <v>364.28</v>
      </c>
      <c r="B1988">
        <v>-0.60426999999999997</v>
      </c>
      <c r="E1988">
        <v>361.44</v>
      </c>
      <c r="F1988">
        <v>-5.0380000000000001E-2</v>
      </c>
      <c r="I1988">
        <v>369.04</v>
      </c>
      <c r="J1988">
        <v>-0.53876000000000002</v>
      </c>
    </row>
    <row r="1989" spans="1:10" x14ac:dyDescent="0.3">
      <c r="A1989">
        <v>364.43</v>
      </c>
      <c r="B1989">
        <v>-0.60438999999999998</v>
      </c>
      <c r="E1989">
        <v>361.56</v>
      </c>
      <c r="F1989">
        <v>-0.15179999999999999</v>
      </c>
      <c r="I1989">
        <v>369.12</v>
      </c>
      <c r="J1989">
        <v>-0.48818</v>
      </c>
    </row>
    <row r="1990" spans="1:10" x14ac:dyDescent="0.3">
      <c r="A1990">
        <v>364.55</v>
      </c>
      <c r="B1990">
        <v>-0.75707000000000002</v>
      </c>
      <c r="E1990">
        <v>361.7</v>
      </c>
      <c r="F1990">
        <v>-0.15145</v>
      </c>
      <c r="I1990">
        <v>369.34</v>
      </c>
      <c r="J1990">
        <v>-0.28550999999999999</v>
      </c>
    </row>
    <row r="1991" spans="1:10" x14ac:dyDescent="0.3">
      <c r="A1991">
        <v>364.74</v>
      </c>
      <c r="B1991">
        <v>-0.50290999999999997</v>
      </c>
      <c r="E1991">
        <v>361.9</v>
      </c>
      <c r="F1991">
        <v>-0.10008</v>
      </c>
      <c r="I1991">
        <v>369.53</v>
      </c>
      <c r="J1991">
        <v>-0.18445</v>
      </c>
    </row>
    <row r="1992" spans="1:10" x14ac:dyDescent="0.3">
      <c r="A1992">
        <v>364.89</v>
      </c>
      <c r="B1992">
        <v>-0.40129999999999999</v>
      </c>
      <c r="E1992">
        <v>362.04</v>
      </c>
      <c r="F1992">
        <v>-4.8869999999999997E-2</v>
      </c>
      <c r="I1992">
        <v>369.77</v>
      </c>
      <c r="J1992">
        <v>-0.18529000000000001</v>
      </c>
    </row>
    <row r="1993" spans="1:10" x14ac:dyDescent="0.3">
      <c r="A1993">
        <v>365.01</v>
      </c>
      <c r="B1993">
        <v>-0.35053000000000001</v>
      </c>
      <c r="E1993">
        <v>362.28</v>
      </c>
      <c r="F1993">
        <v>-4.827E-2</v>
      </c>
      <c r="I1993">
        <v>369.97</v>
      </c>
      <c r="J1993">
        <v>1.745E-2</v>
      </c>
    </row>
    <row r="1994" spans="1:10" x14ac:dyDescent="0.3">
      <c r="A1994">
        <v>365.15</v>
      </c>
      <c r="B1994">
        <v>-0.45236999999999999</v>
      </c>
      <c r="E1994">
        <v>362.41</v>
      </c>
      <c r="F1994">
        <v>-0.20053000000000001</v>
      </c>
      <c r="I1994">
        <v>370.11</v>
      </c>
      <c r="J1994">
        <v>-3.3910000000000003E-2</v>
      </c>
    </row>
    <row r="1995" spans="1:10" x14ac:dyDescent="0.3">
      <c r="A1995">
        <v>365.32</v>
      </c>
      <c r="B1995">
        <v>-0.29991000000000001</v>
      </c>
      <c r="E1995">
        <v>362.59</v>
      </c>
      <c r="F1995">
        <v>-9.8350000000000007E-2</v>
      </c>
      <c r="I1995">
        <v>370.22</v>
      </c>
      <c r="J1995">
        <v>-0.13602</v>
      </c>
    </row>
    <row r="1996" spans="1:10" x14ac:dyDescent="0.3">
      <c r="A1996">
        <v>365.4</v>
      </c>
      <c r="B1996">
        <v>-0.24911</v>
      </c>
      <c r="E1996">
        <v>362.75</v>
      </c>
      <c r="F1996">
        <v>-4.709E-2</v>
      </c>
      <c r="I1996">
        <v>370.33</v>
      </c>
      <c r="J1996">
        <v>-0.13641</v>
      </c>
    </row>
    <row r="1997" spans="1:10" x14ac:dyDescent="0.3">
      <c r="A1997">
        <v>365.51</v>
      </c>
      <c r="B1997">
        <v>-0.45265</v>
      </c>
      <c r="E1997">
        <v>362.95</v>
      </c>
      <c r="F1997">
        <v>0.10600999999999999</v>
      </c>
      <c r="I1997">
        <v>370.42</v>
      </c>
      <c r="J1997">
        <v>-8.5860000000000006E-2</v>
      </c>
    </row>
    <row r="1998" spans="1:10" x14ac:dyDescent="0.3">
      <c r="A1998">
        <v>365.78</v>
      </c>
      <c r="B1998">
        <v>-0.35113</v>
      </c>
      <c r="E1998">
        <v>363.13</v>
      </c>
      <c r="F1998">
        <v>0.20818999999999999</v>
      </c>
      <c r="I1998">
        <v>370.52</v>
      </c>
      <c r="J1998">
        <v>1.5509999999999999E-2</v>
      </c>
    </row>
    <row r="1999" spans="1:10" x14ac:dyDescent="0.3">
      <c r="A1999">
        <v>366.01</v>
      </c>
      <c r="B1999">
        <v>-0.24958</v>
      </c>
      <c r="E1999">
        <v>363.22</v>
      </c>
      <c r="F1999">
        <v>0.20841999999999999</v>
      </c>
      <c r="I1999">
        <v>370.59</v>
      </c>
      <c r="J1999">
        <v>-8.6459999999999995E-2</v>
      </c>
    </row>
    <row r="2000" spans="1:10" x14ac:dyDescent="0.3">
      <c r="A2000">
        <v>366.26</v>
      </c>
      <c r="B2000">
        <v>-4.6330000000000003E-2</v>
      </c>
      <c r="E2000">
        <v>363.25</v>
      </c>
      <c r="F2000">
        <v>0.31020999999999999</v>
      </c>
      <c r="I2000">
        <v>370.79</v>
      </c>
      <c r="J2000">
        <v>0.11627999999999999</v>
      </c>
    </row>
    <row r="2001" spans="1:10" x14ac:dyDescent="0.3">
      <c r="A2001">
        <v>366.37</v>
      </c>
      <c r="B2001">
        <v>-9.7269999999999995E-2</v>
      </c>
      <c r="E2001">
        <v>363.42</v>
      </c>
      <c r="F2001">
        <v>0.31064000000000003</v>
      </c>
      <c r="I2001">
        <v>371.04</v>
      </c>
      <c r="J2001">
        <v>0.36971999999999999</v>
      </c>
    </row>
    <row r="2002" spans="1:10" x14ac:dyDescent="0.3">
      <c r="A2002">
        <v>366.58</v>
      </c>
      <c r="B2002">
        <v>-4.657E-2</v>
      </c>
      <c r="E2002">
        <v>363.61</v>
      </c>
      <c r="F2002">
        <v>0.26025999999999999</v>
      </c>
      <c r="I2002">
        <v>371.15</v>
      </c>
      <c r="J2002">
        <v>0.36934</v>
      </c>
    </row>
    <row r="2003" spans="1:10" x14ac:dyDescent="0.3">
      <c r="A2003">
        <v>366.78</v>
      </c>
      <c r="B2003">
        <v>0.20759</v>
      </c>
      <c r="E2003">
        <v>363.72</v>
      </c>
      <c r="F2003">
        <v>0.1588</v>
      </c>
      <c r="I2003">
        <v>371.35</v>
      </c>
      <c r="J2003">
        <v>0.26690000000000003</v>
      </c>
    </row>
    <row r="2004" spans="1:10" x14ac:dyDescent="0.3">
      <c r="A2004">
        <v>366.89</v>
      </c>
      <c r="B2004">
        <v>0.15664</v>
      </c>
      <c r="E2004">
        <v>363.91</v>
      </c>
      <c r="F2004">
        <v>5.756E-2</v>
      </c>
      <c r="I2004">
        <v>371.44</v>
      </c>
      <c r="J2004">
        <v>0.26657999999999998</v>
      </c>
    </row>
    <row r="2005" spans="1:10" x14ac:dyDescent="0.3">
      <c r="A2005">
        <v>366.99</v>
      </c>
      <c r="B2005">
        <v>0.20743</v>
      </c>
      <c r="E2005">
        <v>364.15</v>
      </c>
      <c r="F2005">
        <v>7.3000000000000001E-3</v>
      </c>
      <c r="I2005">
        <v>371.6</v>
      </c>
      <c r="J2005">
        <v>0.26601999999999998</v>
      </c>
    </row>
    <row r="2006" spans="1:10" x14ac:dyDescent="0.3">
      <c r="A2006">
        <v>367.12</v>
      </c>
      <c r="B2006">
        <v>0.20732999999999999</v>
      </c>
      <c r="E2006">
        <v>364.34</v>
      </c>
      <c r="F2006">
        <v>0.1095</v>
      </c>
      <c r="I2006">
        <v>371.66</v>
      </c>
      <c r="J2006">
        <v>0.11322</v>
      </c>
    </row>
    <row r="2007" spans="1:10" x14ac:dyDescent="0.3">
      <c r="A2007">
        <v>367.37</v>
      </c>
      <c r="B2007">
        <v>0.25799</v>
      </c>
      <c r="E2007">
        <v>364.43</v>
      </c>
      <c r="F2007">
        <v>0.16059000000000001</v>
      </c>
      <c r="I2007">
        <v>371.75</v>
      </c>
      <c r="J2007">
        <v>-9.0550000000000005E-2</v>
      </c>
    </row>
    <row r="2008" spans="1:10" x14ac:dyDescent="0.3">
      <c r="A2008">
        <v>367.47</v>
      </c>
      <c r="B2008">
        <v>0.15619</v>
      </c>
      <c r="E2008">
        <v>364.54</v>
      </c>
      <c r="F2008">
        <v>5.9150000000000001E-2</v>
      </c>
      <c r="I2008">
        <v>371.86</v>
      </c>
      <c r="J2008">
        <v>-0.14180000000000001</v>
      </c>
    </row>
    <row r="2009" spans="1:10" x14ac:dyDescent="0.3">
      <c r="A2009">
        <v>367.64</v>
      </c>
      <c r="B2009">
        <v>5.4330000000000003E-2</v>
      </c>
      <c r="E2009">
        <v>364.66</v>
      </c>
      <c r="F2009">
        <v>8.5800000000000008E-3</v>
      </c>
      <c r="I2009">
        <v>371.93</v>
      </c>
      <c r="J2009">
        <v>-9.1179999999999997E-2</v>
      </c>
    </row>
    <row r="2010" spans="1:10" x14ac:dyDescent="0.3">
      <c r="A2010">
        <v>367.82</v>
      </c>
      <c r="B2010">
        <v>0.10505</v>
      </c>
      <c r="E2010">
        <v>364.77</v>
      </c>
      <c r="F2010">
        <v>5.9729999999999998E-2</v>
      </c>
      <c r="I2010">
        <v>372.16</v>
      </c>
      <c r="J2010">
        <v>-0.14285</v>
      </c>
    </row>
    <row r="2011" spans="1:10" x14ac:dyDescent="0.3">
      <c r="A2011">
        <v>368.02</v>
      </c>
      <c r="B2011">
        <v>-4.7690000000000003E-2</v>
      </c>
      <c r="E2011">
        <v>364.88</v>
      </c>
      <c r="F2011">
        <v>9.1299999999999992E-3</v>
      </c>
      <c r="I2011">
        <v>372.42</v>
      </c>
      <c r="J2011">
        <v>-0.19463</v>
      </c>
    </row>
    <row r="2012" spans="1:10" x14ac:dyDescent="0.3">
      <c r="A2012">
        <v>368.13</v>
      </c>
      <c r="B2012">
        <v>-9.8640000000000005E-2</v>
      </c>
      <c r="E2012">
        <v>364.97</v>
      </c>
      <c r="F2012">
        <v>-0.19409000000000001</v>
      </c>
      <c r="I2012">
        <v>372.62</v>
      </c>
      <c r="J2012">
        <v>-0.2462</v>
      </c>
    </row>
    <row r="2013" spans="1:10" x14ac:dyDescent="0.3">
      <c r="A2013">
        <v>368.28</v>
      </c>
      <c r="B2013">
        <v>-9.8750000000000004E-2</v>
      </c>
      <c r="E2013">
        <v>365.2</v>
      </c>
      <c r="F2013">
        <v>-0.24437</v>
      </c>
      <c r="I2013">
        <v>372.87</v>
      </c>
      <c r="J2013">
        <v>-0.14535000000000001</v>
      </c>
    </row>
    <row r="2014" spans="1:10" x14ac:dyDescent="0.3">
      <c r="A2014">
        <v>368.5</v>
      </c>
      <c r="B2014">
        <v>0.10453</v>
      </c>
      <c r="E2014">
        <v>365.38</v>
      </c>
      <c r="F2014">
        <v>-0.19306000000000001</v>
      </c>
      <c r="I2014">
        <v>372.98</v>
      </c>
      <c r="J2014">
        <v>-9.4880000000000006E-2</v>
      </c>
    </row>
    <row r="2015" spans="1:10" x14ac:dyDescent="0.3">
      <c r="A2015">
        <v>368.67</v>
      </c>
      <c r="B2015">
        <v>5.3539999999999997E-2</v>
      </c>
      <c r="E2015">
        <v>365.54</v>
      </c>
      <c r="F2015">
        <v>-0.14179</v>
      </c>
      <c r="I2015">
        <v>373.23</v>
      </c>
      <c r="J2015">
        <v>5.9699999999999996E-3</v>
      </c>
    </row>
    <row r="2016" spans="1:10" x14ac:dyDescent="0.3">
      <c r="A2016">
        <v>368.77</v>
      </c>
      <c r="B2016">
        <v>2.5999999999999999E-3</v>
      </c>
      <c r="E2016">
        <v>365.67</v>
      </c>
      <c r="F2016">
        <v>-0.24318999999999999</v>
      </c>
      <c r="I2016">
        <v>373.33</v>
      </c>
      <c r="J2016">
        <v>-4.5249999999999999E-2</v>
      </c>
    </row>
    <row r="2017" spans="1:10" x14ac:dyDescent="0.3">
      <c r="A2017">
        <v>368.99</v>
      </c>
      <c r="B2017">
        <v>0.20588000000000001</v>
      </c>
      <c r="E2017">
        <v>365.8</v>
      </c>
      <c r="F2017">
        <v>-0.14113000000000001</v>
      </c>
      <c r="I2017">
        <v>373.43</v>
      </c>
      <c r="J2017">
        <v>-4.5609999999999998E-2</v>
      </c>
    </row>
    <row r="2018" spans="1:10" x14ac:dyDescent="0.3">
      <c r="A2018">
        <v>369.14</v>
      </c>
      <c r="B2018">
        <v>0.20576</v>
      </c>
      <c r="E2018">
        <v>366.05</v>
      </c>
      <c r="F2018">
        <v>-0.14050000000000001</v>
      </c>
      <c r="I2018">
        <v>373.62</v>
      </c>
      <c r="J2018">
        <v>0.10632</v>
      </c>
    </row>
    <row r="2019" spans="1:10" x14ac:dyDescent="0.3">
      <c r="A2019">
        <v>369.42</v>
      </c>
      <c r="B2019">
        <v>0.30726999999999999</v>
      </c>
      <c r="E2019">
        <v>366.17</v>
      </c>
      <c r="F2019">
        <v>6.3250000000000001E-2</v>
      </c>
      <c r="I2019">
        <v>373.86</v>
      </c>
      <c r="J2019">
        <v>0.30891999999999997</v>
      </c>
    </row>
    <row r="2020" spans="1:10" x14ac:dyDescent="0.3">
      <c r="A2020">
        <v>369.53</v>
      </c>
      <c r="B2020">
        <v>5.287E-2</v>
      </c>
      <c r="E2020">
        <v>366.32</v>
      </c>
      <c r="F2020">
        <v>1.2749999999999999E-2</v>
      </c>
      <c r="I2020">
        <v>374.21</v>
      </c>
      <c r="J2020">
        <v>0.25683</v>
      </c>
    </row>
    <row r="2021" spans="1:10" x14ac:dyDescent="0.3">
      <c r="A2021">
        <v>369.74</v>
      </c>
      <c r="B2021">
        <v>0.25616</v>
      </c>
      <c r="E2021">
        <v>366.49</v>
      </c>
      <c r="F2021">
        <v>-8.8539999999999994E-2</v>
      </c>
      <c r="I2021">
        <v>374.3</v>
      </c>
      <c r="J2021">
        <v>5.3060000000000003E-2</v>
      </c>
    </row>
    <row r="2022" spans="1:10" x14ac:dyDescent="0.3">
      <c r="A2022">
        <v>370</v>
      </c>
      <c r="B2022">
        <v>0.25596000000000002</v>
      </c>
      <c r="E2022">
        <v>366.72</v>
      </c>
      <c r="F2022">
        <v>1.376E-2</v>
      </c>
      <c r="I2022">
        <v>374.6</v>
      </c>
      <c r="J2022">
        <v>0.15372</v>
      </c>
    </row>
    <row r="2023" spans="1:10" x14ac:dyDescent="0.3">
      <c r="A2023">
        <v>370.14</v>
      </c>
      <c r="B2023">
        <v>0.10326</v>
      </c>
      <c r="E2023">
        <v>366.82</v>
      </c>
      <c r="F2023">
        <v>-3.6850000000000001E-2</v>
      </c>
      <c r="I2023">
        <v>374.73</v>
      </c>
      <c r="J2023">
        <v>0.15326999999999999</v>
      </c>
    </row>
    <row r="2024" spans="1:10" x14ac:dyDescent="0.3">
      <c r="A2024">
        <v>370.38</v>
      </c>
      <c r="B2024">
        <v>5.2209999999999999E-2</v>
      </c>
      <c r="E2024">
        <v>366.93</v>
      </c>
      <c r="F2024">
        <v>1.4290000000000001E-2</v>
      </c>
      <c r="I2024">
        <v>374.88</v>
      </c>
      <c r="J2024">
        <v>5.1020000000000003E-2</v>
      </c>
    </row>
    <row r="2025" spans="1:10" x14ac:dyDescent="0.3">
      <c r="A2025">
        <v>370.49</v>
      </c>
      <c r="B2025">
        <v>-0.15132000000000001</v>
      </c>
      <c r="E2025">
        <v>367.15</v>
      </c>
      <c r="F2025">
        <v>-0.13774</v>
      </c>
      <c r="I2025">
        <v>374.92</v>
      </c>
      <c r="J2025">
        <v>-0.20343</v>
      </c>
    </row>
    <row r="2026" spans="1:10" x14ac:dyDescent="0.3">
      <c r="A2026">
        <v>370.73</v>
      </c>
      <c r="B2026">
        <v>5.194E-2</v>
      </c>
      <c r="E2026">
        <v>367.26</v>
      </c>
      <c r="F2026">
        <v>-8.6599999999999996E-2</v>
      </c>
      <c r="I2026">
        <v>375.02</v>
      </c>
      <c r="J2026">
        <v>-0.10206999999999999</v>
      </c>
    </row>
    <row r="2027" spans="1:10" x14ac:dyDescent="0.3">
      <c r="A2027">
        <v>370.94</v>
      </c>
      <c r="B2027" s="1">
        <v>9.18311E-4</v>
      </c>
      <c r="E2027">
        <v>367.47</v>
      </c>
      <c r="F2027">
        <v>-8.6069999999999994E-2</v>
      </c>
      <c r="I2027">
        <v>375.24</v>
      </c>
      <c r="J2027">
        <v>-1.1100000000000001E-3</v>
      </c>
    </row>
    <row r="2028" spans="1:10" x14ac:dyDescent="0.3">
      <c r="A2028">
        <v>371.09</v>
      </c>
      <c r="B2028">
        <v>-0.10093000000000001</v>
      </c>
      <c r="E2028">
        <v>367.55</v>
      </c>
      <c r="F2028">
        <v>-0.13672999999999999</v>
      </c>
      <c r="I2028">
        <v>375.34</v>
      </c>
      <c r="J2028">
        <v>-0.10319</v>
      </c>
    </row>
    <row r="2029" spans="1:10" x14ac:dyDescent="0.3">
      <c r="A2029">
        <v>371.3</v>
      </c>
      <c r="B2029">
        <v>-0.25368000000000002</v>
      </c>
      <c r="E2029">
        <v>367.73</v>
      </c>
      <c r="F2029">
        <v>-0.18715000000000001</v>
      </c>
      <c r="I2029">
        <v>375.56</v>
      </c>
      <c r="J2029">
        <v>-2.2399999999999998E-3</v>
      </c>
    </row>
    <row r="2030" spans="1:10" x14ac:dyDescent="0.3">
      <c r="A2030">
        <v>371.41</v>
      </c>
      <c r="B2030">
        <v>-0.15204000000000001</v>
      </c>
      <c r="E2030">
        <v>367.9</v>
      </c>
      <c r="F2030">
        <v>-0.18672</v>
      </c>
      <c r="I2030">
        <v>375.7</v>
      </c>
      <c r="J2030">
        <v>9.8989999999999995E-2</v>
      </c>
    </row>
    <row r="2031" spans="1:10" x14ac:dyDescent="0.3">
      <c r="A2031">
        <v>371.52</v>
      </c>
      <c r="B2031">
        <v>-0.10126</v>
      </c>
      <c r="E2031">
        <v>367.95</v>
      </c>
      <c r="F2031">
        <v>-0.44090000000000001</v>
      </c>
      <c r="I2031">
        <v>375.86</v>
      </c>
      <c r="J2031">
        <v>0.14929000000000001</v>
      </c>
    </row>
    <row r="2032" spans="1:10" x14ac:dyDescent="0.3">
      <c r="A2032">
        <v>371.58</v>
      </c>
      <c r="B2032">
        <v>-0.15217</v>
      </c>
      <c r="E2032">
        <v>368.1</v>
      </c>
      <c r="F2032">
        <v>-0.33879999999999999</v>
      </c>
      <c r="I2032">
        <v>375.98</v>
      </c>
      <c r="J2032">
        <v>0.14885999999999999</v>
      </c>
    </row>
    <row r="2033" spans="1:10" x14ac:dyDescent="0.3">
      <c r="A2033">
        <v>371.65</v>
      </c>
      <c r="B2033">
        <v>-0.35566999999999999</v>
      </c>
      <c r="E2033">
        <v>368.15</v>
      </c>
      <c r="F2033">
        <v>-0.33867000000000003</v>
      </c>
      <c r="I2033">
        <v>376.17</v>
      </c>
      <c r="J2033">
        <v>0.24992</v>
      </c>
    </row>
    <row r="2034" spans="1:10" x14ac:dyDescent="0.3">
      <c r="A2034">
        <v>371.83</v>
      </c>
      <c r="B2034">
        <v>-0.35581000000000002</v>
      </c>
      <c r="E2034">
        <v>368.39</v>
      </c>
      <c r="F2034">
        <v>-0.28721000000000002</v>
      </c>
      <c r="I2034">
        <v>376.4</v>
      </c>
      <c r="J2034">
        <v>0.19825000000000001</v>
      </c>
    </row>
    <row r="2035" spans="1:10" x14ac:dyDescent="0.3">
      <c r="A2035">
        <v>371.94</v>
      </c>
      <c r="B2035">
        <v>-0.35589999999999999</v>
      </c>
      <c r="E2035">
        <v>368.54</v>
      </c>
      <c r="F2035">
        <v>-0.23597000000000001</v>
      </c>
      <c r="I2035">
        <v>376.52</v>
      </c>
      <c r="J2035">
        <v>-5.62E-3</v>
      </c>
    </row>
    <row r="2036" spans="1:10" x14ac:dyDescent="0.3">
      <c r="A2036">
        <v>372.14</v>
      </c>
      <c r="B2036">
        <v>-0.40690999999999999</v>
      </c>
      <c r="E2036">
        <v>368.67</v>
      </c>
      <c r="F2036">
        <v>-0.18478</v>
      </c>
      <c r="I2036">
        <v>376.67</v>
      </c>
      <c r="J2036">
        <v>-0.26046999999999998</v>
      </c>
    </row>
    <row r="2037" spans="1:10" x14ac:dyDescent="0.3">
      <c r="A2037">
        <v>372.25</v>
      </c>
      <c r="B2037">
        <v>-0.35614000000000001</v>
      </c>
      <c r="E2037">
        <v>368.81</v>
      </c>
      <c r="F2037">
        <v>-3.184E-2</v>
      </c>
      <c r="I2037">
        <v>376.84</v>
      </c>
      <c r="J2037">
        <v>-0.26107000000000002</v>
      </c>
    </row>
    <row r="2038" spans="1:10" x14ac:dyDescent="0.3">
      <c r="A2038">
        <v>372.42</v>
      </c>
      <c r="B2038">
        <v>-0.45800000000000002</v>
      </c>
      <c r="E2038">
        <v>368.96</v>
      </c>
      <c r="F2038">
        <v>-3.1460000000000002E-2</v>
      </c>
      <c r="I2038">
        <v>377.03</v>
      </c>
      <c r="J2038">
        <v>-0.46518999999999999</v>
      </c>
    </row>
    <row r="2039" spans="1:10" x14ac:dyDescent="0.3">
      <c r="A2039">
        <v>372.6</v>
      </c>
      <c r="B2039">
        <v>-0.40727000000000002</v>
      </c>
      <c r="E2039">
        <v>369.17</v>
      </c>
      <c r="F2039">
        <v>-0.13266</v>
      </c>
      <c r="I2039">
        <v>377.16</v>
      </c>
      <c r="J2039">
        <v>-0.61821999999999999</v>
      </c>
    </row>
    <row r="2040" spans="1:10" x14ac:dyDescent="0.3">
      <c r="A2040">
        <v>372.69</v>
      </c>
      <c r="B2040">
        <v>-0.50907000000000002</v>
      </c>
      <c r="E2040">
        <v>369.23</v>
      </c>
      <c r="F2040">
        <v>-0.33595000000000003</v>
      </c>
      <c r="I2040">
        <v>377.26</v>
      </c>
      <c r="J2040">
        <v>-0.51685999999999999</v>
      </c>
    </row>
    <row r="2041" spans="1:10" x14ac:dyDescent="0.3">
      <c r="A2041">
        <v>372.78</v>
      </c>
      <c r="B2041">
        <v>-0.45828000000000002</v>
      </c>
      <c r="E2041">
        <v>369.4</v>
      </c>
      <c r="F2041">
        <v>-0.28466999999999998</v>
      </c>
      <c r="I2041">
        <v>377.49</v>
      </c>
      <c r="J2041">
        <v>-0.31422</v>
      </c>
    </row>
    <row r="2042" spans="1:10" x14ac:dyDescent="0.3">
      <c r="A2042">
        <v>372.92</v>
      </c>
      <c r="B2042">
        <v>-0.30580000000000002</v>
      </c>
      <c r="E2042">
        <v>369.54</v>
      </c>
      <c r="F2042">
        <v>-0.33517000000000002</v>
      </c>
      <c r="I2042">
        <v>377.8</v>
      </c>
      <c r="J2042">
        <v>-6.0999999999999999E-2</v>
      </c>
    </row>
    <row r="2043" spans="1:10" x14ac:dyDescent="0.3">
      <c r="A2043">
        <v>373.14</v>
      </c>
      <c r="B2043">
        <v>-0.35682999999999998</v>
      </c>
      <c r="E2043">
        <v>369.74</v>
      </c>
      <c r="F2043">
        <v>-0.28381000000000001</v>
      </c>
      <c r="I2043">
        <v>378.05</v>
      </c>
      <c r="J2043">
        <v>-1.1010000000000001E-2</v>
      </c>
    </row>
    <row r="2044" spans="1:10" x14ac:dyDescent="0.3">
      <c r="A2044">
        <v>373.3</v>
      </c>
      <c r="B2044">
        <v>-0.20436000000000001</v>
      </c>
      <c r="E2044">
        <v>370.03</v>
      </c>
      <c r="F2044">
        <v>-0.23222000000000001</v>
      </c>
      <c r="I2044">
        <v>378.21</v>
      </c>
      <c r="J2044">
        <v>0.24274000000000001</v>
      </c>
    </row>
    <row r="2045" spans="1:10" x14ac:dyDescent="0.3">
      <c r="A2045">
        <v>373.41</v>
      </c>
      <c r="B2045">
        <v>-5.1860000000000003E-2</v>
      </c>
      <c r="E2045">
        <v>370.15</v>
      </c>
      <c r="F2045">
        <v>-2.8469999999999999E-2</v>
      </c>
      <c r="I2045">
        <v>378.33</v>
      </c>
      <c r="J2045">
        <v>0.24232000000000001</v>
      </c>
    </row>
    <row r="2046" spans="1:10" x14ac:dyDescent="0.3">
      <c r="A2046">
        <v>373.62</v>
      </c>
      <c r="B2046">
        <v>0.20229</v>
      </c>
      <c r="E2046">
        <v>370.33</v>
      </c>
      <c r="F2046">
        <v>0.17543</v>
      </c>
      <c r="I2046">
        <v>378.45</v>
      </c>
      <c r="J2046">
        <v>0.14016000000000001</v>
      </c>
    </row>
    <row r="2047" spans="1:10" x14ac:dyDescent="0.3">
      <c r="A2047">
        <v>373.84</v>
      </c>
      <c r="B2047">
        <v>0.20211999999999999</v>
      </c>
      <c r="E2047">
        <v>370.54</v>
      </c>
      <c r="F2047">
        <v>0.17596000000000001</v>
      </c>
      <c r="I2047">
        <v>378.51</v>
      </c>
      <c r="J2047">
        <v>3.823E-2</v>
      </c>
    </row>
    <row r="2048" spans="1:10" x14ac:dyDescent="0.3">
      <c r="A2048">
        <v>374</v>
      </c>
      <c r="B2048">
        <v>4.9410000000000003E-2</v>
      </c>
      <c r="E2048">
        <v>370.8</v>
      </c>
      <c r="F2048">
        <v>0.27833999999999998</v>
      </c>
      <c r="I2048">
        <v>378.6</v>
      </c>
      <c r="J2048">
        <v>-6.3820000000000002E-2</v>
      </c>
    </row>
    <row r="2049" spans="1:10" x14ac:dyDescent="0.3">
      <c r="A2049">
        <v>374.17</v>
      </c>
      <c r="B2049">
        <v>0.10014000000000001</v>
      </c>
      <c r="E2049">
        <v>370.99</v>
      </c>
      <c r="F2049">
        <v>0.38053999999999999</v>
      </c>
      <c r="I2049">
        <v>378.71</v>
      </c>
      <c r="J2049">
        <v>-0.21678</v>
      </c>
    </row>
    <row r="2050" spans="1:10" x14ac:dyDescent="0.3">
      <c r="A2050">
        <v>374.38</v>
      </c>
      <c r="B2050">
        <v>-1.75E-3</v>
      </c>
      <c r="E2050">
        <v>371.13</v>
      </c>
      <c r="F2050">
        <v>0.27917999999999998</v>
      </c>
      <c r="I2050">
        <v>378.9</v>
      </c>
      <c r="J2050">
        <v>-0.21745</v>
      </c>
    </row>
    <row r="2051" spans="1:10" x14ac:dyDescent="0.3">
      <c r="A2051">
        <v>374.59</v>
      </c>
      <c r="B2051">
        <v>-0.1545</v>
      </c>
      <c r="E2051">
        <v>371.38</v>
      </c>
      <c r="F2051">
        <v>0.33066000000000001</v>
      </c>
      <c r="I2051">
        <v>379.09</v>
      </c>
      <c r="J2051">
        <v>-0.26899000000000001</v>
      </c>
    </row>
    <row r="2052" spans="1:10" x14ac:dyDescent="0.3">
      <c r="A2052">
        <v>374.71</v>
      </c>
      <c r="B2052">
        <v>-0.15459000000000001</v>
      </c>
      <c r="E2052">
        <v>371.58</v>
      </c>
      <c r="F2052">
        <v>0.38202999999999998</v>
      </c>
      <c r="I2052">
        <v>379.36</v>
      </c>
      <c r="J2052">
        <v>-0.21906999999999999</v>
      </c>
    </row>
    <row r="2053" spans="1:10" x14ac:dyDescent="0.3">
      <c r="A2053">
        <v>374.87</v>
      </c>
      <c r="B2053">
        <v>-5.2999999999999999E-2</v>
      </c>
      <c r="E2053">
        <v>371.75</v>
      </c>
      <c r="F2053">
        <v>0.43330999999999997</v>
      </c>
      <c r="I2053">
        <v>379.54</v>
      </c>
      <c r="J2053">
        <v>-0.37230000000000002</v>
      </c>
    </row>
    <row r="2054" spans="1:10" x14ac:dyDescent="0.3">
      <c r="A2054">
        <v>375.01</v>
      </c>
      <c r="B2054">
        <v>-2.2300000000000002E-3</v>
      </c>
      <c r="E2054">
        <v>371.9</v>
      </c>
      <c r="F2054">
        <v>0.48455999999999999</v>
      </c>
      <c r="I2054">
        <v>379.69</v>
      </c>
      <c r="J2054">
        <v>-0.42368</v>
      </c>
    </row>
    <row r="2055" spans="1:10" x14ac:dyDescent="0.3">
      <c r="A2055">
        <v>375.17</v>
      </c>
      <c r="B2055">
        <v>4.8500000000000001E-2</v>
      </c>
      <c r="E2055">
        <v>372</v>
      </c>
      <c r="F2055">
        <v>0.38307999999999998</v>
      </c>
      <c r="I2055">
        <v>379.82</v>
      </c>
      <c r="J2055">
        <v>-0.32241999999999998</v>
      </c>
    </row>
    <row r="2056" spans="1:10" x14ac:dyDescent="0.3">
      <c r="A2056">
        <v>375.39</v>
      </c>
      <c r="B2056">
        <v>0.20091999999999999</v>
      </c>
      <c r="E2056">
        <v>372.1</v>
      </c>
      <c r="F2056">
        <v>0.28161999999999998</v>
      </c>
      <c r="I2056">
        <v>379.94</v>
      </c>
      <c r="J2056">
        <v>-0.42464000000000002</v>
      </c>
    </row>
    <row r="2057" spans="1:10" x14ac:dyDescent="0.3">
      <c r="A2057">
        <v>375.54</v>
      </c>
      <c r="B2057">
        <v>0.25167</v>
      </c>
      <c r="E2057">
        <v>372.18</v>
      </c>
      <c r="F2057">
        <v>0.18009</v>
      </c>
      <c r="I2057">
        <v>380.12</v>
      </c>
      <c r="J2057">
        <v>-0.27312999999999998</v>
      </c>
    </row>
    <row r="2058" spans="1:10" x14ac:dyDescent="0.3">
      <c r="A2058">
        <v>375.74</v>
      </c>
      <c r="B2058">
        <v>0.30237000000000003</v>
      </c>
      <c r="E2058">
        <v>372.3</v>
      </c>
      <c r="F2058">
        <v>0.12953000000000001</v>
      </c>
      <c r="I2058">
        <v>380.25</v>
      </c>
      <c r="J2058">
        <v>-0.27390999999999999</v>
      </c>
    </row>
    <row r="2059" spans="1:10" x14ac:dyDescent="0.3">
      <c r="A2059">
        <v>375.92</v>
      </c>
      <c r="B2059">
        <v>0.40395999999999999</v>
      </c>
      <c r="E2059">
        <v>372.42</v>
      </c>
      <c r="F2059">
        <v>2.81E-2</v>
      </c>
      <c r="I2059">
        <v>380.57</v>
      </c>
      <c r="J2059">
        <v>-2.1499999999999998E-2</v>
      </c>
    </row>
    <row r="2060" spans="1:10" x14ac:dyDescent="0.3">
      <c r="A2060">
        <v>376.18</v>
      </c>
      <c r="B2060">
        <v>0.35289999999999999</v>
      </c>
      <c r="E2060">
        <v>372.6</v>
      </c>
      <c r="F2060">
        <v>2.8549999999999999E-2</v>
      </c>
      <c r="I2060">
        <v>380.67</v>
      </c>
      <c r="J2060">
        <v>7.9619999999999996E-2</v>
      </c>
    </row>
    <row r="2061" spans="1:10" x14ac:dyDescent="0.3">
      <c r="A2061">
        <v>376.24</v>
      </c>
      <c r="B2061">
        <v>0.55630000000000002</v>
      </c>
      <c r="E2061">
        <v>372.81</v>
      </c>
      <c r="F2061">
        <v>-7.2639999999999996E-2</v>
      </c>
      <c r="I2061">
        <v>380.85</v>
      </c>
      <c r="J2061">
        <v>0.23114000000000001</v>
      </c>
    </row>
    <row r="2062" spans="1:10" x14ac:dyDescent="0.3">
      <c r="A2062">
        <v>376.37</v>
      </c>
      <c r="B2062">
        <v>0.55620000000000003</v>
      </c>
      <c r="E2062">
        <v>372.96</v>
      </c>
      <c r="F2062">
        <v>-2.1399999999999999E-2</v>
      </c>
      <c r="I2062">
        <v>380.99</v>
      </c>
      <c r="J2062">
        <v>0.33202999999999999</v>
      </c>
    </row>
    <row r="2063" spans="1:10" x14ac:dyDescent="0.3">
      <c r="A2063">
        <v>376.53</v>
      </c>
      <c r="B2063">
        <v>0.40349000000000002</v>
      </c>
      <c r="E2063">
        <v>373.14</v>
      </c>
      <c r="F2063">
        <v>8.0780000000000005E-2</v>
      </c>
      <c r="I2063">
        <v>381.09</v>
      </c>
      <c r="J2063">
        <v>0.38229000000000002</v>
      </c>
    </row>
    <row r="2064" spans="1:10" x14ac:dyDescent="0.3">
      <c r="A2064">
        <v>376.63</v>
      </c>
      <c r="B2064">
        <v>0.14909</v>
      </c>
      <c r="E2064">
        <v>373.23</v>
      </c>
      <c r="F2064">
        <v>-2.0719999999999999E-2</v>
      </c>
      <c r="I2064">
        <v>381.16</v>
      </c>
      <c r="J2064">
        <v>0.38186999999999999</v>
      </c>
    </row>
    <row r="2065" spans="1:10" x14ac:dyDescent="0.3">
      <c r="A2065">
        <v>376.71</v>
      </c>
      <c r="B2065">
        <v>-0.10528</v>
      </c>
      <c r="E2065">
        <v>373.37</v>
      </c>
      <c r="F2065">
        <v>-0.22381999999999999</v>
      </c>
      <c r="I2065">
        <v>381.19</v>
      </c>
      <c r="J2065">
        <v>0.27995999999999999</v>
      </c>
    </row>
    <row r="2066" spans="1:10" x14ac:dyDescent="0.3">
      <c r="A2066">
        <v>376.84</v>
      </c>
      <c r="B2066">
        <v>-5.4519999999999999E-2</v>
      </c>
      <c r="E2066">
        <v>373.43</v>
      </c>
      <c r="F2066">
        <v>-0.22367000000000001</v>
      </c>
      <c r="I2066">
        <v>381.42</v>
      </c>
      <c r="J2066">
        <v>0.27859</v>
      </c>
    </row>
    <row r="2067" spans="1:10" x14ac:dyDescent="0.3">
      <c r="A2067">
        <v>377.19</v>
      </c>
      <c r="B2067">
        <v>-0.25824000000000003</v>
      </c>
      <c r="E2067">
        <v>373.57</v>
      </c>
      <c r="F2067">
        <v>-7.0730000000000001E-2</v>
      </c>
      <c r="I2067">
        <v>381.58</v>
      </c>
      <c r="J2067">
        <v>0.12504000000000001</v>
      </c>
    </row>
    <row r="2068" spans="1:10" x14ac:dyDescent="0.3">
      <c r="A2068">
        <v>377.27</v>
      </c>
      <c r="B2068">
        <v>-0.56347000000000003</v>
      </c>
      <c r="E2068">
        <v>373.74</v>
      </c>
      <c r="F2068">
        <v>-0.17202999999999999</v>
      </c>
      <c r="I2068">
        <v>381.76</v>
      </c>
      <c r="J2068">
        <v>0.22570000000000001</v>
      </c>
    </row>
    <row r="2069" spans="1:10" x14ac:dyDescent="0.3">
      <c r="A2069">
        <v>377.37</v>
      </c>
      <c r="B2069">
        <v>-0.56355</v>
      </c>
      <c r="E2069">
        <v>373.92</v>
      </c>
      <c r="F2069">
        <v>-0.27329999999999999</v>
      </c>
      <c r="I2069">
        <v>381.98</v>
      </c>
      <c r="J2069">
        <v>0.17352000000000001</v>
      </c>
    </row>
    <row r="2070" spans="1:10" x14ac:dyDescent="0.3">
      <c r="A2070">
        <v>377.56</v>
      </c>
      <c r="B2070">
        <v>-0.46198</v>
      </c>
      <c r="E2070">
        <v>374.1</v>
      </c>
      <c r="F2070">
        <v>-0.37457000000000001</v>
      </c>
      <c r="I2070">
        <v>382.2</v>
      </c>
      <c r="J2070">
        <v>0.17221</v>
      </c>
    </row>
    <row r="2071" spans="1:10" x14ac:dyDescent="0.3">
      <c r="A2071">
        <v>377.79</v>
      </c>
      <c r="B2071">
        <v>-0.36042999999999997</v>
      </c>
      <c r="E2071">
        <v>374.22</v>
      </c>
      <c r="F2071">
        <v>-0.17082</v>
      </c>
      <c r="I2071">
        <v>382.33</v>
      </c>
      <c r="J2071">
        <v>0.12056</v>
      </c>
    </row>
    <row r="2072" spans="1:10" x14ac:dyDescent="0.3">
      <c r="A2072">
        <v>377.94</v>
      </c>
      <c r="B2072">
        <v>-0.36054000000000003</v>
      </c>
      <c r="E2072">
        <v>374.4</v>
      </c>
      <c r="F2072">
        <v>-0.17036999999999999</v>
      </c>
      <c r="I2072">
        <v>382.43</v>
      </c>
      <c r="J2072">
        <v>6.9110000000000005E-2</v>
      </c>
    </row>
    <row r="2073" spans="1:10" x14ac:dyDescent="0.3">
      <c r="A2073">
        <v>377.98</v>
      </c>
      <c r="B2073">
        <v>-0.46229999999999999</v>
      </c>
      <c r="E2073">
        <v>374.56</v>
      </c>
      <c r="F2073">
        <v>-0.47514000000000001</v>
      </c>
      <c r="I2073">
        <v>382.64</v>
      </c>
      <c r="J2073">
        <v>-3.3869999999999997E-2</v>
      </c>
    </row>
    <row r="2074" spans="1:10" x14ac:dyDescent="0.3">
      <c r="A2074">
        <v>378.12</v>
      </c>
      <c r="B2074">
        <v>-0.25896000000000002</v>
      </c>
      <c r="E2074">
        <v>374.73</v>
      </c>
      <c r="F2074">
        <v>-0.37298999999999999</v>
      </c>
      <c r="I2074">
        <v>382.78</v>
      </c>
      <c r="J2074">
        <v>-0.23816000000000001</v>
      </c>
    </row>
    <row r="2075" spans="1:10" x14ac:dyDescent="0.3">
      <c r="A2075">
        <v>378.31</v>
      </c>
      <c r="B2075">
        <v>-0.15737999999999999</v>
      </c>
      <c r="E2075">
        <v>374.85</v>
      </c>
      <c r="F2075">
        <v>-0.47441</v>
      </c>
      <c r="I2075">
        <v>382.91</v>
      </c>
      <c r="J2075">
        <v>-0.44238</v>
      </c>
    </row>
    <row r="2076" spans="1:10" x14ac:dyDescent="0.3">
      <c r="A2076">
        <v>378.51</v>
      </c>
      <c r="B2076">
        <v>-0.10667</v>
      </c>
      <c r="E2076">
        <v>375.02</v>
      </c>
      <c r="F2076">
        <v>-0.32139000000000001</v>
      </c>
      <c r="I2076">
        <v>383.12</v>
      </c>
      <c r="J2076">
        <v>-0.39278000000000002</v>
      </c>
    </row>
    <row r="2077" spans="1:10" x14ac:dyDescent="0.3">
      <c r="A2077">
        <v>378.63</v>
      </c>
      <c r="B2077">
        <v>-0.10677</v>
      </c>
      <c r="E2077">
        <v>375.2</v>
      </c>
      <c r="F2077">
        <v>-0.27007999999999999</v>
      </c>
      <c r="I2077">
        <v>383.38</v>
      </c>
      <c r="J2077">
        <v>-0.34347</v>
      </c>
    </row>
    <row r="2078" spans="1:10" x14ac:dyDescent="0.3">
      <c r="A2078">
        <v>378.77</v>
      </c>
      <c r="B2078">
        <v>-0.31032999999999999</v>
      </c>
      <c r="E2078">
        <v>375.4</v>
      </c>
      <c r="F2078">
        <v>-0.52388000000000001</v>
      </c>
      <c r="I2078">
        <v>383.58</v>
      </c>
      <c r="J2078">
        <v>-0.24293999999999999</v>
      </c>
    </row>
    <row r="2079" spans="1:10" x14ac:dyDescent="0.3">
      <c r="A2079">
        <v>378.87</v>
      </c>
      <c r="B2079">
        <v>-0.25953999999999999</v>
      </c>
      <c r="E2079">
        <v>375.49</v>
      </c>
      <c r="F2079">
        <v>-0.26934999999999998</v>
      </c>
      <c r="I2079">
        <v>383.62</v>
      </c>
      <c r="J2079">
        <v>-0.14146</v>
      </c>
    </row>
    <row r="2080" spans="1:10" x14ac:dyDescent="0.3">
      <c r="A2080">
        <v>379.08</v>
      </c>
      <c r="B2080">
        <v>-0.56488000000000005</v>
      </c>
      <c r="E2080">
        <v>375.59</v>
      </c>
      <c r="F2080">
        <v>-0.21823000000000001</v>
      </c>
      <c r="I2080">
        <v>383.79</v>
      </c>
      <c r="J2080">
        <v>-0.19333</v>
      </c>
    </row>
    <row r="2081" spans="1:10" x14ac:dyDescent="0.3">
      <c r="A2081">
        <v>379.19</v>
      </c>
      <c r="B2081">
        <v>-0.56496000000000002</v>
      </c>
      <c r="E2081">
        <v>375.71</v>
      </c>
      <c r="F2081">
        <v>-0.21793000000000001</v>
      </c>
      <c r="I2081">
        <v>384</v>
      </c>
      <c r="J2081">
        <v>-0.19459000000000001</v>
      </c>
    </row>
    <row r="2082" spans="1:10" x14ac:dyDescent="0.3">
      <c r="A2082">
        <v>379.33</v>
      </c>
      <c r="B2082">
        <v>-0.61592999999999998</v>
      </c>
      <c r="E2082">
        <v>375.84</v>
      </c>
      <c r="F2082">
        <v>-0.26846999999999999</v>
      </c>
      <c r="I2082">
        <v>384.11</v>
      </c>
      <c r="J2082">
        <v>-0.29697000000000001</v>
      </c>
    </row>
    <row r="2083" spans="1:10" x14ac:dyDescent="0.3">
      <c r="A2083">
        <v>379.51</v>
      </c>
      <c r="B2083">
        <v>-0.56520999999999999</v>
      </c>
      <c r="E2083">
        <v>376</v>
      </c>
      <c r="F2083">
        <v>-0.36979000000000001</v>
      </c>
      <c r="I2083">
        <v>384.3</v>
      </c>
      <c r="J2083">
        <v>-0.29810999999999999</v>
      </c>
    </row>
    <row r="2084" spans="1:10" x14ac:dyDescent="0.3">
      <c r="A2084">
        <v>379.7</v>
      </c>
      <c r="B2084">
        <v>-0.41277000000000003</v>
      </c>
      <c r="E2084">
        <v>376.17</v>
      </c>
      <c r="F2084">
        <v>-0.11505</v>
      </c>
      <c r="I2084">
        <v>384.38</v>
      </c>
      <c r="J2084">
        <v>-0.50204000000000004</v>
      </c>
    </row>
    <row r="2085" spans="1:10" x14ac:dyDescent="0.3">
      <c r="A2085">
        <v>379.93</v>
      </c>
      <c r="B2085">
        <v>-0.61638999999999999</v>
      </c>
      <c r="E2085">
        <v>376.43</v>
      </c>
      <c r="F2085">
        <v>-6.3530000000000003E-2</v>
      </c>
      <c r="I2085">
        <v>384.61</v>
      </c>
      <c r="J2085">
        <v>-0.40167999999999998</v>
      </c>
    </row>
    <row r="2086" spans="1:10" x14ac:dyDescent="0.3">
      <c r="A2086">
        <v>380.15</v>
      </c>
      <c r="B2086">
        <v>-0.31140000000000001</v>
      </c>
      <c r="E2086">
        <v>376.61</v>
      </c>
      <c r="F2086">
        <v>3.8640000000000001E-2</v>
      </c>
      <c r="I2086">
        <v>384.66</v>
      </c>
      <c r="J2086">
        <v>-0.40198</v>
      </c>
    </row>
    <row r="2087" spans="1:10" x14ac:dyDescent="0.3">
      <c r="A2087">
        <v>380.29</v>
      </c>
      <c r="B2087">
        <v>-0.36236000000000002</v>
      </c>
      <c r="E2087">
        <v>376.83</v>
      </c>
      <c r="F2087">
        <v>3.9190000000000003E-2</v>
      </c>
      <c r="I2087">
        <v>384.79</v>
      </c>
      <c r="J2087">
        <v>-0.30103999999999997</v>
      </c>
    </row>
    <row r="2088" spans="1:10" x14ac:dyDescent="0.3">
      <c r="A2088">
        <v>380.38</v>
      </c>
      <c r="B2088">
        <v>-0.41328999999999999</v>
      </c>
      <c r="E2088">
        <v>376.95</v>
      </c>
      <c r="F2088">
        <v>-1.136E-2</v>
      </c>
      <c r="I2088">
        <v>384.91</v>
      </c>
      <c r="J2088">
        <v>-0.35260999999999998</v>
      </c>
    </row>
    <row r="2089" spans="1:10" x14ac:dyDescent="0.3">
      <c r="A2089">
        <v>380.51</v>
      </c>
      <c r="B2089">
        <v>-0.56598000000000004</v>
      </c>
      <c r="E2089">
        <v>377.07</v>
      </c>
      <c r="F2089">
        <v>3.9800000000000002E-2</v>
      </c>
      <c r="I2089">
        <v>384.99</v>
      </c>
      <c r="J2089">
        <v>-0.25135999999999997</v>
      </c>
    </row>
    <row r="2090" spans="1:10" x14ac:dyDescent="0.3">
      <c r="A2090">
        <v>380.54</v>
      </c>
      <c r="B2090">
        <v>-0.76946000000000003</v>
      </c>
      <c r="E2090">
        <v>377.24</v>
      </c>
      <c r="F2090">
        <v>9.11E-2</v>
      </c>
      <c r="I2090">
        <v>385.26</v>
      </c>
      <c r="J2090">
        <v>-4.9520000000000002E-2</v>
      </c>
    </row>
    <row r="2091" spans="1:10" x14ac:dyDescent="0.3">
      <c r="A2091">
        <v>380.64</v>
      </c>
      <c r="B2091">
        <v>-0.76953000000000005</v>
      </c>
      <c r="E2091">
        <v>377.3</v>
      </c>
      <c r="F2091">
        <v>-6.1339999999999999E-2</v>
      </c>
      <c r="I2091">
        <v>385.37</v>
      </c>
      <c r="J2091">
        <v>-0.10105</v>
      </c>
    </row>
    <row r="2092" spans="1:10" x14ac:dyDescent="0.3">
      <c r="A2092">
        <v>380.72</v>
      </c>
      <c r="B2092">
        <v>-0.87133000000000005</v>
      </c>
      <c r="E2092">
        <v>377.47</v>
      </c>
      <c r="F2092">
        <v>-0.16264999999999999</v>
      </c>
      <c r="I2092">
        <v>385.67</v>
      </c>
      <c r="J2092">
        <v>4.9750000000000003E-2</v>
      </c>
    </row>
    <row r="2093" spans="1:10" x14ac:dyDescent="0.3">
      <c r="A2093">
        <v>380.99</v>
      </c>
      <c r="B2093">
        <v>-0.66808999999999996</v>
      </c>
      <c r="E2093">
        <v>377.59</v>
      </c>
      <c r="F2093">
        <v>4.1110000000000001E-2</v>
      </c>
      <c r="I2093">
        <v>385.8</v>
      </c>
      <c r="J2093">
        <v>4.897E-2</v>
      </c>
    </row>
    <row r="2094" spans="1:10" x14ac:dyDescent="0.3">
      <c r="A2094">
        <v>381.09</v>
      </c>
      <c r="B2094">
        <v>-0.61729000000000001</v>
      </c>
      <c r="E2094">
        <v>377.81</v>
      </c>
      <c r="F2094">
        <v>0.19425000000000001</v>
      </c>
      <c r="I2094">
        <v>385.98</v>
      </c>
      <c r="J2094">
        <v>0.40393000000000001</v>
      </c>
    </row>
    <row r="2095" spans="1:10" x14ac:dyDescent="0.3">
      <c r="A2095">
        <v>381.24</v>
      </c>
      <c r="B2095">
        <v>-0.46483000000000002</v>
      </c>
      <c r="E2095">
        <v>378.02</v>
      </c>
      <c r="F2095">
        <v>0.19478000000000001</v>
      </c>
      <c r="I2095">
        <v>386.08</v>
      </c>
      <c r="J2095">
        <v>0.30162</v>
      </c>
    </row>
    <row r="2096" spans="1:10" x14ac:dyDescent="0.3">
      <c r="A2096">
        <v>381.44</v>
      </c>
      <c r="B2096">
        <v>-0.26152999999999998</v>
      </c>
      <c r="E2096">
        <v>378.17</v>
      </c>
      <c r="F2096">
        <v>9.2119999999999994E-2</v>
      </c>
      <c r="I2096">
        <v>386.13</v>
      </c>
      <c r="J2096">
        <v>0.40304000000000001</v>
      </c>
    </row>
    <row r="2097" spans="1:10" x14ac:dyDescent="0.3">
      <c r="A2097">
        <v>381.58</v>
      </c>
      <c r="B2097">
        <v>-0.10904999999999999</v>
      </c>
      <c r="E2097">
        <v>378.34</v>
      </c>
      <c r="F2097">
        <v>0.24231</v>
      </c>
      <c r="I2097">
        <v>386.29</v>
      </c>
      <c r="J2097">
        <v>0.30036000000000002</v>
      </c>
    </row>
    <row r="2098" spans="1:10" x14ac:dyDescent="0.3">
      <c r="A2098">
        <v>381.76</v>
      </c>
      <c r="B2098">
        <v>-0.21090999999999999</v>
      </c>
      <c r="E2098">
        <v>378.54</v>
      </c>
      <c r="F2098">
        <v>0.29033999999999999</v>
      </c>
      <c r="I2098">
        <v>386.36</v>
      </c>
      <c r="J2098">
        <v>0.24907000000000001</v>
      </c>
    </row>
    <row r="2099" spans="1:10" x14ac:dyDescent="0.3">
      <c r="A2099">
        <v>381.85</v>
      </c>
      <c r="B2099">
        <v>-0.41443000000000002</v>
      </c>
      <c r="E2099">
        <v>378.7</v>
      </c>
      <c r="F2099">
        <v>0.13550000000000001</v>
      </c>
      <c r="I2099">
        <v>386.53</v>
      </c>
      <c r="J2099">
        <v>0.24806</v>
      </c>
    </row>
    <row r="2100" spans="1:10" x14ac:dyDescent="0.3">
      <c r="A2100">
        <v>382.21</v>
      </c>
      <c r="B2100">
        <v>-0.36385000000000001</v>
      </c>
      <c r="E2100">
        <v>378.84</v>
      </c>
      <c r="F2100">
        <v>8.2659999999999997E-2</v>
      </c>
      <c r="I2100">
        <v>386.64</v>
      </c>
      <c r="J2100">
        <v>4.3950000000000003E-2</v>
      </c>
    </row>
    <row r="2101" spans="1:10" x14ac:dyDescent="0.3">
      <c r="A2101">
        <v>382.33</v>
      </c>
      <c r="B2101">
        <v>-0.56738999999999995</v>
      </c>
      <c r="E2101">
        <v>379.04</v>
      </c>
      <c r="F2101">
        <v>0.13070000000000001</v>
      </c>
      <c r="I2101">
        <v>386.78</v>
      </c>
      <c r="J2101">
        <v>0.24656</v>
      </c>
    </row>
    <row r="2102" spans="1:10" x14ac:dyDescent="0.3">
      <c r="A2102">
        <v>382.45</v>
      </c>
      <c r="B2102">
        <v>-0.36403999999999997</v>
      </c>
      <c r="E2102">
        <v>379.09</v>
      </c>
      <c r="F2102">
        <v>-2.2599999999999999E-2</v>
      </c>
      <c r="I2102">
        <v>386.95</v>
      </c>
      <c r="J2102">
        <v>0.14383000000000001</v>
      </c>
    </row>
    <row r="2103" spans="1:10" x14ac:dyDescent="0.3">
      <c r="A2103">
        <v>382.61</v>
      </c>
      <c r="B2103">
        <v>-0.36415999999999998</v>
      </c>
      <c r="E2103">
        <v>379.31</v>
      </c>
      <c r="F2103">
        <v>-2.5700000000000001E-2</v>
      </c>
      <c r="I2103">
        <v>387.1</v>
      </c>
      <c r="J2103">
        <v>0.24465000000000001</v>
      </c>
    </row>
    <row r="2104" spans="1:10" x14ac:dyDescent="0.3">
      <c r="A2104">
        <v>382.72</v>
      </c>
      <c r="B2104">
        <v>-0.21165999999999999</v>
      </c>
      <c r="E2104">
        <v>379.35</v>
      </c>
      <c r="F2104">
        <v>-7.7130000000000004E-2</v>
      </c>
      <c r="I2104">
        <v>387.27</v>
      </c>
      <c r="J2104">
        <v>0.19278000000000001</v>
      </c>
    </row>
    <row r="2105" spans="1:10" x14ac:dyDescent="0.3">
      <c r="A2105">
        <v>382.86</v>
      </c>
      <c r="B2105">
        <v>-8.3099999999999997E-3</v>
      </c>
      <c r="E2105">
        <v>379.5</v>
      </c>
      <c r="F2105">
        <v>-7.9240000000000005E-2</v>
      </c>
      <c r="I2105">
        <v>387.41</v>
      </c>
      <c r="J2105">
        <v>0.29366999999999999</v>
      </c>
    </row>
    <row r="2106" spans="1:10" x14ac:dyDescent="0.3">
      <c r="A2106">
        <v>382.92</v>
      </c>
      <c r="B2106">
        <v>-0.11008999999999999</v>
      </c>
      <c r="E2106">
        <v>379.7</v>
      </c>
      <c r="F2106">
        <v>1.9650000000000001E-2</v>
      </c>
      <c r="I2106">
        <v>387.58</v>
      </c>
      <c r="J2106">
        <v>0.24177999999999999</v>
      </c>
    </row>
    <row r="2107" spans="1:10" x14ac:dyDescent="0.3">
      <c r="A2107">
        <v>383.1</v>
      </c>
      <c r="B2107">
        <v>4.2360000000000002E-2</v>
      </c>
      <c r="E2107">
        <v>379.83</v>
      </c>
      <c r="F2107">
        <v>6.8690000000000001E-2</v>
      </c>
      <c r="I2107">
        <v>387.7</v>
      </c>
      <c r="J2107">
        <v>3.7620000000000001E-2</v>
      </c>
    </row>
    <row r="2108" spans="1:10" x14ac:dyDescent="0.3">
      <c r="A2108">
        <v>383.31</v>
      </c>
      <c r="B2108">
        <v>-0.16125</v>
      </c>
      <c r="E2108">
        <v>380</v>
      </c>
      <c r="F2108">
        <v>0.11715</v>
      </c>
      <c r="I2108">
        <v>387.95</v>
      </c>
      <c r="J2108">
        <v>-6.5600000000000006E-2</v>
      </c>
    </row>
    <row r="2109" spans="1:10" x14ac:dyDescent="0.3">
      <c r="A2109">
        <v>383.47</v>
      </c>
      <c r="B2109">
        <v>-0.26311000000000001</v>
      </c>
      <c r="E2109">
        <v>380.15</v>
      </c>
      <c r="F2109">
        <v>0.11502999999999999</v>
      </c>
      <c r="I2109">
        <v>388.16</v>
      </c>
      <c r="J2109">
        <v>-0.21944</v>
      </c>
    </row>
    <row r="2110" spans="1:10" x14ac:dyDescent="0.3">
      <c r="A2110">
        <v>383.59</v>
      </c>
      <c r="B2110">
        <v>-0.31406000000000001</v>
      </c>
      <c r="E2110">
        <v>380.35</v>
      </c>
      <c r="F2110">
        <v>0.16306999999999999</v>
      </c>
      <c r="I2110">
        <v>388.36</v>
      </c>
      <c r="J2110">
        <v>-0.27150000000000002</v>
      </c>
    </row>
    <row r="2111" spans="1:10" x14ac:dyDescent="0.3">
      <c r="A2111">
        <v>383.74</v>
      </c>
      <c r="B2111">
        <v>-0.51763000000000003</v>
      </c>
      <c r="E2111">
        <v>380.52</v>
      </c>
      <c r="F2111">
        <v>0.21154000000000001</v>
      </c>
      <c r="I2111">
        <v>388.54</v>
      </c>
      <c r="J2111">
        <v>-0.27256999999999998</v>
      </c>
    </row>
    <row r="2112" spans="1:10" x14ac:dyDescent="0.3">
      <c r="A2112">
        <v>383.88</v>
      </c>
      <c r="B2112">
        <v>-0.46687000000000001</v>
      </c>
      <c r="E2112">
        <v>380.63</v>
      </c>
      <c r="F2112">
        <v>0.15912000000000001</v>
      </c>
      <c r="I2112">
        <v>388.72</v>
      </c>
      <c r="J2112">
        <v>-0.22278999999999999</v>
      </c>
    </row>
    <row r="2113" spans="1:10" x14ac:dyDescent="0.3">
      <c r="A2113">
        <v>384.02</v>
      </c>
      <c r="B2113">
        <v>-0.51783999999999997</v>
      </c>
      <c r="E2113">
        <v>380.75</v>
      </c>
      <c r="F2113">
        <v>0.10657</v>
      </c>
      <c r="I2113">
        <v>388.94</v>
      </c>
      <c r="J2113">
        <v>-0.12238</v>
      </c>
    </row>
    <row r="2114" spans="1:10" x14ac:dyDescent="0.3">
      <c r="A2114">
        <v>384.17</v>
      </c>
      <c r="B2114">
        <v>-0.51795999999999998</v>
      </c>
      <c r="E2114">
        <v>380.97</v>
      </c>
      <c r="F2114">
        <v>0.10346</v>
      </c>
      <c r="I2114">
        <v>389</v>
      </c>
      <c r="J2114">
        <v>-0.12274</v>
      </c>
    </row>
    <row r="2115" spans="1:10" x14ac:dyDescent="0.3">
      <c r="A2115">
        <v>384.4</v>
      </c>
      <c r="B2115">
        <v>-0.31469000000000003</v>
      </c>
      <c r="E2115">
        <v>381.12</v>
      </c>
      <c r="F2115" s="1">
        <v>-3.8478699999999999E-4</v>
      </c>
      <c r="I2115">
        <v>389</v>
      </c>
      <c r="J2115">
        <v>-0.1736</v>
      </c>
    </row>
    <row r="2116" spans="1:10" x14ac:dyDescent="0.3">
      <c r="A2116">
        <v>384.56</v>
      </c>
      <c r="B2116">
        <v>-0.41653000000000001</v>
      </c>
      <c r="E2116">
        <v>381.34</v>
      </c>
      <c r="F2116">
        <v>-3.49E-3</v>
      </c>
      <c r="I2116">
        <v>389.15</v>
      </c>
      <c r="J2116">
        <v>-0.27622000000000002</v>
      </c>
    </row>
    <row r="2117" spans="1:10" x14ac:dyDescent="0.3">
      <c r="A2117">
        <v>384.73</v>
      </c>
      <c r="B2117">
        <v>-0.16234999999999999</v>
      </c>
      <c r="E2117">
        <v>381.53</v>
      </c>
      <c r="F2117">
        <v>-6.1700000000000001E-3</v>
      </c>
      <c r="I2117">
        <v>389.28</v>
      </c>
      <c r="J2117">
        <v>-0.27699000000000001</v>
      </c>
    </row>
    <row r="2118" spans="1:10" x14ac:dyDescent="0.3">
      <c r="A2118">
        <v>384.94</v>
      </c>
      <c r="B2118">
        <v>-6.08E-2</v>
      </c>
      <c r="E2118">
        <v>381.73</v>
      </c>
      <c r="F2118">
        <v>-5.985E-2</v>
      </c>
      <c r="I2118">
        <v>389.37</v>
      </c>
      <c r="J2118">
        <v>-0.37925999999999999</v>
      </c>
    </row>
    <row r="2119" spans="1:10" x14ac:dyDescent="0.3">
      <c r="A2119">
        <v>385.08</v>
      </c>
      <c r="B2119">
        <v>-0.21348</v>
      </c>
      <c r="E2119">
        <v>381.89</v>
      </c>
      <c r="F2119">
        <v>-6.2109999999999999E-2</v>
      </c>
      <c r="I2119">
        <v>389.54</v>
      </c>
      <c r="J2119">
        <v>-0.38028000000000001</v>
      </c>
    </row>
    <row r="2120" spans="1:10" x14ac:dyDescent="0.3">
      <c r="A2120">
        <v>385.25</v>
      </c>
      <c r="B2120">
        <v>-0.26449</v>
      </c>
      <c r="E2120">
        <v>381.99</v>
      </c>
      <c r="F2120">
        <v>3.8210000000000001E-2</v>
      </c>
      <c r="I2120">
        <v>389.74</v>
      </c>
      <c r="J2120">
        <v>-0.43232999999999999</v>
      </c>
    </row>
    <row r="2121" spans="1:10" x14ac:dyDescent="0.3">
      <c r="A2121">
        <v>385.34</v>
      </c>
      <c r="B2121">
        <v>-0.41714000000000001</v>
      </c>
      <c r="E2121">
        <v>382.17</v>
      </c>
      <c r="F2121">
        <v>0.13739000000000001</v>
      </c>
      <c r="I2121">
        <v>389.98</v>
      </c>
      <c r="J2121">
        <v>-0.43376999999999999</v>
      </c>
    </row>
    <row r="2122" spans="1:10" x14ac:dyDescent="0.3">
      <c r="A2122">
        <v>385.56</v>
      </c>
      <c r="B2122">
        <v>-6.1280000000000001E-2</v>
      </c>
      <c r="E2122">
        <v>382.31</v>
      </c>
      <c r="F2122">
        <v>3.3689999999999998E-2</v>
      </c>
      <c r="I2122">
        <v>390.11</v>
      </c>
      <c r="J2122">
        <v>-0.23108999999999999</v>
      </c>
    </row>
    <row r="2123" spans="1:10" x14ac:dyDescent="0.3">
      <c r="A2123">
        <v>385.75</v>
      </c>
      <c r="B2123">
        <v>-0.214</v>
      </c>
      <c r="E2123">
        <v>382.41</v>
      </c>
      <c r="F2123">
        <v>0.13400000000000001</v>
      </c>
      <c r="I2123">
        <v>390.24</v>
      </c>
      <c r="J2123">
        <v>-0.33360000000000001</v>
      </c>
    </row>
    <row r="2124" spans="1:10" x14ac:dyDescent="0.3">
      <c r="A2124">
        <v>385.89</v>
      </c>
      <c r="B2124">
        <v>-0.26497999999999999</v>
      </c>
      <c r="E2124">
        <v>382.57</v>
      </c>
      <c r="F2124">
        <v>3.0020000000000002E-2</v>
      </c>
      <c r="I2124">
        <v>390.48</v>
      </c>
      <c r="J2124">
        <v>-0.28416000000000002</v>
      </c>
    </row>
    <row r="2125" spans="1:10" x14ac:dyDescent="0.3">
      <c r="A2125">
        <v>386.12</v>
      </c>
      <c r="B2125">
        <v>-6.1710000000000001E-2</v>
      </c>
      <c r="E2125">
        <v>382.69</v>
      </c>
      <c r="F2125">
        <v>-2.2540000000000001E-2</v>
      </c>
      <c r="I2125">
        <v>390.7</v>
      </c>
      <c r="J2125">
        <v>-0.33634999999999998</v>
      </c>
    </row>
    <row r="2126" spans="1:10" x14ac:dyDescent="0.3">
      <c r="A2126">
        <v>386.31</v>
      </c>
      <c r="B2126">
        <v>-1.099E-2</v>
      </c>
      <c r="E2126">
        <v>382.86</v>
      </c>
      <c r="F2126">
        <v>-7.5800000000000006E-2</v>
      </c>
      <c r="I2126">
        <v>390.85</v>
      </c>
      <c r="J2126">
        <v>-0.28637000000000001</v>
      </c>
    </row>
    <row r="2127" spans="1:10" x14ac:dyDescent="0.3">
      <c r="A2127">
        <v>386.54</v>
      </c>
      <c r="B2127">
        <v>-1.116E-2</v>
      </c>
      <c r="E2127">
        <v>383.03</v>
      </c>
      <c r="F2127">
        <v>-0.12906000000000001</v>
      </c>
      <c r="I2127">
        <v>391</v>
      </c>
      <c r="J2127">
        <v>-8.3820000000000006E-2</v>
      </c>
    </row>
    <row r="2128" spans="1:10" x14ac:dyDescent="0.3">
      <c r="A2128">
        <v>386.74</v>
      </c>
      <c r="B2128">
        <v>-0.16391</v>
      </c>
      <c r="E2128">
        <v>383.11</v>
      </c>
      <c r="F2128">
        <v>-2.8469999999999999E-2</v>
      </c>
      <c r="I2128">
        <v>391.15</v>
      </c>
      <c r="J2128">
        <v>-0.18645</v>
      </c>
    </row>
    <row r="2129" spans="1:10" x14ac:dyDescent="0.3">
      <c r="A2129">
        <v>386.85</v>
      </c>
      <c r="B2129">
        <v>-0.21485000000000001</v>
      </c>
      <c r="E2129">
        <v>383.28</v>
      </c>
      <c r="F2129">
        <v>-0.18345</v>
      </c>
      <c r="I2129">
        <v>391.34</v>
      </c>
      <c r="J2129">
        <v>-0.18758</v>
      </c>
    </row>
    <row r="2130" spans="1:10" x14ac:dyDescent="0.3">
      <c r="A2130">
        <v>387.02</v>
      </c>
      <c r="B2130">
        <v>-0.52017000000000002</v>
      </c>
      <c r="E2130">
        <v>383.4</v>
      </c>
      <c r="F2130">
        <v>-0.18514</v>
      </c>
      <c r="I2130">
        <v>391.45</v>
      </c>
      <c r="J2130">
        <v>-8.6510000000000004E-2</v>
      </c>
    </row>
    <row r="2131" spans="1:10" x14ac:dyDescent="0.3">
      <c r="A2131">
        <v>387.09</v>
      </c>
      <c r="B2131">
        <v>-0.72367000000000004</v>
      </c>
      <c r="E2131">
        <v>383.65</v>
      </c>
      <c r="F2131">
        <v>-0.13780999999999999</v>
      </c>
      <c r="I2131">
        <v>391.56</v>
      </c>
      <c r="J2131">
        <v>-8.7169999999999997E-2</v>
      </c>
    </row>
    <row r="2132" spans="1:10" x14ac:dyDescent="0.3">
      <c r="A2132">
        <v>387.24</v>
      </c>
      <c r="B2132">
        <v>-0.82552000000000003</v>
      </c>
      <c r="E2132">
        <v>383.82</v>
      </c>
      <c r="F2132">
        <v>-3.8490000000000003E-2</v>
      </c>
      <c r="I2132">
        <v>391.69</v>
      </c>
      <c r="J2132">
        <v>-3.7080000000000002E-2</v>
      </c>
    </row>
    <row r="2133" spans="1:10" x14ac:dyDescent="0.3">
      <c r="A2133">
        <v>387.34</v>
      </c>
      <c r="B2133">
        <v>-0.82559000000000005</v>
      </c>
      <c r="E2133">
        <v>383.88</v>
      </c>
      <c r="F2133">
        <v>-3.9329999999999997E-2</v>
      </c>
      <c r="I2133">
        <v>391.83</v>
      </c>
      <c r="J2133">
        <v>-3.7920000000000002E-2</v>
      </c>
    </row>
    <row r="2134" spans="1:10" x14ac:dyDescent="0.3">
      <c r="A2134">
        <v>387.38</v>
      </c>
      <c r="B2134">
        <v>-0.92735000000000001</v>
      </c>
      <c r="E2134">
        <v>384.04</v>
      </c>
      <c r="F2134">
        <v>-0.19417000000000001</v>
      </c>
      <c r="I2134">
        <v>392</v>
      </c>
      <c r="J2134">
        <v>-0.14066000000000001</v>
      </c>
    </row>
    <row r="2135" spans="1:10" x14ac:dyDescent="0.3">
      <c r="A2135">
        <v>387.55</v>
      </c>
      <c r="B2135">
        <v>-0.87661999999999995</v>
      </c>
      <c r="E2135">
        <v>384.16</v>
      </c>
      <c r="F2135">
        <v>-0.19586999999999999</v>
      </c>
      <c r="I2135">
        <v>392.17</v>
      </c>
      <c r="J2135">
        <v>-9.0810000000000002E-2</v>
      </c>
    </row>
    <row r="2136" spans="1:10" x14ac:dyDescent="0.3">
      <c r="A2136">
        <v>387.68</v>
      </c>
      <c r="B2136">
        <v>-0.72413000000000005</v>
      </c>
      <c r="E2136">
        <v>384.35</v>
      </c>
      <c r="F2136">
        <v>-0.14768999999999999</v>
      </c>
      <c r="I2136">
        <v>392.38</v>
      </c>
      <c r="J2136">
        <v>-9.2069999999999999E-2</v>
      </c>
    </row>
    <row r="2137" spans="1:10" x14ac:dyDescent="0.3">
      <c r="A2137">
        <v>387.94</v>
      </c>
      <c r="B2137">
        <v>-0.52088000000000001</v>
      </c>
      <c r="E2137">
        <v>384.47</v>
      </c>
      <c r="F2137">
        <v>-0.25111</v>
      </c>
      <c r="I2137">
        <v>392.58</v>
      </c>
      <c r="J2137">
        <v>-0.14413000000000001</v>
      </c>
    </row>
    <row r="2138" spans="1:10" x14ac:dyDescent="0.3">
      <c r="A2138">
        <v>388.15</v>
      </c>
      <c r="B2138">
        <v>-0.52103999999999995</v>
      </c>
      <c r="E2138">
        <v>384.61</v>
      </c>
      <c r="F2138">
        <v>-0.45654</v>
      </c>
      <c r="I2138">
        <v>392.72</v>
      </c>
      <c r="J2138">
        <v>-0.14496999999999999</v>
      </c>
    </row>
    <row r="2139" spans="1:10" x14ac:dyDescent="0.3">
      <c r="A2139">
        <v>388.27</v>
      </c>
      <c r="B2139">
        <v>-0.4194</v>
      </c>
      <c r="E2139">
        <v>384.79</v>
      </c>
      <c r="F2139">
        <v>-0.30648999999999998</v>
      </c>
      <c r="I2139">
        <v>392.95</v>
      </c>
      <c r="J2139">
        <v>-9.5469999999999999E-2</v>
      </c>
    </row>
    <row r="2140" spans="1:10" x14ac:dyDescent="0.3">
      <c r="A2140">
        <v>388.51</v>
      </c>
      <c r="B2140">
        <v>-0.26701000000000003</v>
      </c>
      <c r="E2140">
        <v>384.99</v>
      </c>
      <c r="F2140">
        <v>-0.25845000000000001</v>
      </c>
      <c r="I2140">
        <v>393.13</v>
      </c>
      <c r="J2140">
        <v>0.1069</v>
      </c>
    </row>
    <row r="2141" spans="1:10" x14ac:dyDescent="0.3">
      <c r="A2141">
        <v>388.6</v>
      </c>
      <c r="B2141">
        <v>-0.31794</v>
      </c>
      <c r="E2141">
        <v>385.14</v>
      </c>
      <c r="F2141">
        <v>-0.15884000000000001</v>
      </c>
      <c r="I2141">
        <v>393.3</v>
      </c>
      <c r="J2141">
        <v>0.10589</v>
      </c>
    </row>
    <row r="2142" spans="1:10" x14ac:dyDescent="0.3">
      <c r="A2142">
        <v>388.87</v>
      </c>
      <c r="B2142">
        <v>-6.3839999999999994E-2</v>
      </c>
      <c r="E2142">
        <v>385.21</v>
      </c>
      <c r="F2142">
        <v>-0.10896</v>
      </c>
      <c r="I2142">
        <v>393.43</v>
      </c>
      <c r="J2142">
        <v>3.3800000000000002E-3</v>
      </c>
    </row>
    <row r="2143" spans="1:10" x14ac:dyDescent="0.3">
      <c r="A2143">
        <v>389.04</v>
      </c>
      <c r="B2143">
        <v>-0.16569</v>
      </c>
      <c r="E2143">
        <v>385.28</v>
      </c>
      <c r="F2143">
        <v>-0.10995000000000001</v>
      </c>
      <c r="I2143">
        <v>393.55</v>
      </c>
      <c r="J2143">
        <v>-4.82E-2</v>
      </c>
    </row>
    <row r="2144" spans="1:10" x14ac:dyDescent="0.3">
      <c r="A2144">
        <v>389.16</v>
      </c>
      <c r="B2144">
        <v>-0.26751000000000003</v>
      </c>
      <c r="E2144">
        <v>385.5</v>
      </c>
      <c r="F2144">
        <v>3.9530000000000003E-2</v>
      </c>
      <c r="I2144">
        <v>393.72</v>
      </c>
      <c r="J2144">
        <v>-0.30352000000000001</v>
      </c>
    </row>
    <row r="2145" spans="1:10" x14ac:dyDescent="0.3">
      <c r="A2145">
        <v>389.36</v>
      </c>
      <c r="B2145">
        <v>-0.26767000000000002</v>
      </c>
      <c r="E2145">
        <v>385.71</v>
      </c>
      <c r="F2145">
        <v>-0.11602</v>
      </c>
      <c r="I2145">
        <v>393.95</v>
      </c>
      <c r="J2145">
        <v>-0.45749000000000001</v>
      </c>
    </row>
    <row r="2146" spans="1:10" x14ac:dyDescent="0.3">
      <c r="A2146">
        <v>389.47</v>
      </c>
      <c r="B2146">
        <v>-0.26774999999999999</v>
      </c>
      <c r="E2146">
        <v>385.92</v>
      </c>
      <c r="F2146">
        <v>-0.11898</v>
      </c>
      <c r="I2146">
        <v>394.17</v>
      </c>
      <c r="J2146">
        <v>-0.50966</v>
      </c>
    </row>
    <row r="2147" spans="1:10" x14ac:dyDescent="0.3">
      <c r="A2147">
        <v>389.69</v>
      </c>
      <c r="B2147">
        <v>-0.16619</v>
      </c>
      <c r="E2147">
        <v>386.12</v>
      </c>
      <c r="F2147">
        <v>-0.27439999999999998</v>
      </c>
      <c r="I2147">
        <v>394.37</v>
      </c>
      <c r="J2147">
        <v>-0.71431</v>
      </c>
    </row>
    <row r="2148" spans="1:10" x14ac:dyDescent="0.3">
      <c r="A2148">
        <v>389.73</v>
      </c>
      <c r="B2148">
        <v>-0.26795999999999998</v>
      </c>
      <c r="E2148">
        <v>386.38</v>
      </c>
      <c r="F2148">
        <v>-0.32893</v>
      </c>
      <c r="I2148">
        <v>394.53</v>
      </c>
      <c r="J2148">
        <v>-0.61353999999999997</v>
      </c>
    </row>
    <row r="2149" spans="1:10" x14ac:dyDescent="0.3">
      <c r="A2149">
        <v>389.9</v>
      </c>
      <c r="B2149">
        <v>-0.42066999999999999</v>
      </c>
      <c r="E2149">
        <v>386.6</v>
      </c>
      <c r="F2149">
        <v>-0.2303</v>
      </c>
      <c r="I2149">
        <v>394.7</v>
      </c>
      <c r="J2149">
        <v>-0.56369999999999998</v>
      </c>
    </row>
    <row r="2150" spans="1:10" x14ac:dyDescent="0.3">
      <c r="A2150">
        <v>390.04</v>
      </c>
      <c r="B2150">
        <v>-0.11561</v>
      </c>
      <c r="E2150">
        <v>386.77</v>
      </c>
      <c r="F2150">
        <v>-0.33443000000000001</v>
      </c>
      <c r="I2150">
        <v>394.88</v>
      </c>
      <c r="J2150">
        <v>-0.31045</v>
      </c>
    </row>
    <row r="2151" spans="1:10" x14ac:dyDescent="0.3">
      <c r="A2151">
        <v>390.2</v>
      </c>
      <c r="B2151">
        <v>-6.4869999999999997E-2</v>
      </c>
      <c r="E2151">
        <v>386.91</v>
      </c>
      <c r="F2151">
        <v>-0.33639999999999998</v>
      </c>
      <c r="I2151">
        <v>394.95</v>
      </c>
      <c r="J2151">
        <v>-0.31086999999999998</v>
      </c>
    </row>
    <row r="2152" spans="1:10" x14ac:dyDescent="0.3">
      <c r="A2152">
        <v>390.4</v>
      </c>
      <c r="B2152">
        <v>-0.21759999999999999</v>
      </c>
      <c r="E2152">
        <v>387.06</v>
      </c>
      <c r="F2152">
        <v>-0.28766000000000003</v>
      </c>
      <c r="I2152">
        <v>395.06</v>
      </c>
      <c r="J2152">
        <v>-0.46411999999999998</v>
      </c>
    </row>
    <row r="2153" spans="1:10" x14ac:dyDescent="0.3">
      <c r="A2153">
        <v>390.54</v>
      </c>
      <c r="B2153">
        <v>-0.21770999999999999</v>
      </c>
      <c r="E2153">
        <v>387.18</v>
      </c>
      <c r="F2153">
        <v>-0.18762000000000001</v>
      </c>
      <c r="I2153">
        <v>395.17</v>
      </c>
      <c r="J2153">
        <v>-0.31219000000000002</v>
      </c>
    </row>
    <row r="2154" spans="1:10" x14ac:dyDescent="0.3">
      <c r="A2154">
        <v>390.65</v>
      </c>
      <c r="B2154">
        <v>-0.21779999999999999</v>
      </c>
      <c r="E2154">
        <v>387.32</v>
      </c>
      <c r="F2154">
        <v>-0.13874</v>
      </c>
      <c r="I2154">
        <v>395.35</v>
      </c>
      <c r="J2154">
        <v>-0.36413000000000001</v>
      </c>
    </row>
    <row r="2155" spans="1:10" x14ac:dyDescent="0.3">
      <c r="A2155">
        <v>390.7</v>
      </c>
      <c r="B2155">
        <v>0.13819000000000001</v>
      </c>
      <c r="E2155">
        <v>387.49</v>
      </c>
      <c r="F2155">
        <v>-0.24285999999999999</v>
      </c>
      <c r="I2155">
        <v>395.38</v>
      </c>
      <c r="J2155">
        <v>-0.31344</v>
      </c>
    </row>
    <row r="2156" spans="1:10" x14ac:dyDescent="0.3">
      <c r="A2156">
        <v>390.94</v>
      </c>
      <c r="B2156">
        <v>0.18887999999999999</v>
      </c>
      <c r="E2156">
        <v>387.67</v>
      </c>
      <c r="F2156">
        <v>-0.24540000000000001</v>
      </c>
      <c r="I2156">
        <v>395.44</v>
      </c>
      <c r="J2156">
        <v>-0.36466999999999999</v>
      </c>
    </row>
    <row r="2157" spans="1:10" x14ac:dyDescent="0.3">
      <c r="A2157">
        <v>391.14</v>
      </c>
      <c r="B2157">
        <v>0.23957999999999999</v>
      </c>
      <c r="E2157">
        <v>387.78</v>
      </c>
      <c r="F2157">
        <v>-0.19608999999999999</v>
      </c>
      <c r="I2157">
        <v>395.68</v>
      </c>
      <c r="J2157">
        <v>-0.21351000000000001</v>
      </c>
    </row>
    <row r="2158" spans="1:10" x14ac:dyDescent="0.3">
      <c r="A2158">
        <v>391.25</v>
      </c>
      <c r="B2158">
        <v>0.18864</v>
      </c>
      <c r="E2158">
        <v>387.91</v>
      </c>
      <c r="F2158">
        <v>-9.6210000000000004E-2</v>
      </c>
      <c r="I2158">
        <v>395.84</v>
      </c>
      <c r="J2158">
        <v>-6.1879999999999998E-2</v>
      </c>
    </row>
    <row r="2159" spans="1:10" x14ac:dyDescent="0.3">
      <c r="A2159">
        <v>391.46</v>
      </c>
      <c r="B2159">
        <v>3.5880000000000002E-2</v>
      </c>
      <c r="E2159">
        <v>388.1</v>
      </c>
      <c r="F2159">
        <v>-4.802E-2</v>
      </c>
      <c r="I2159">
        <v>396</v>
      </c>
      <c r="J2159">
        <v>3.8890000000000001E-2</v>
      </c>
    </row>
    <row r="2160" spans="1:10" x14ac:dyDescent="0.3">
      <c r="A2160">
        <v>391.65</v>
      </c>
      <c r="B2160">
        <v>-0.16771</v>
      </c>
      <c r="E2160">
        <v>388.33</v>
      </c>
      <c r="F2160">
        <v>-5.126E-2</v>
      </c>
      <c r="I2160">
        <v>396.12</v>
      </c>
      <c r="J2160">
        <v>0.19076000000000001</v>
      </c>
    </row>
    <row r="2161" spans="1:10" x14ac:dyDescent="0.3">
      <c r="A2161">
        <v>391.84</v>
      </c>
      <c r="B2161">
        <v>-0.21872</v>
      </c>
      <c r="E2161">
        <v>388.49</v>
      </c>
      <c r="F2161">
        <v>4.82E-2</v>
      </c>
      <c r="I2161">
        <v>396.4</v>
      </c>
      <c r="J2161">
        <v>0.18909000000000001</v>
      </c>
    </row>
    <row r="2162" spans="1:10" x14ac:dyDescent="0.3">
      <c r="A2162">
        <v>391.97</v>
      </c>
      <c r="B2162">
        <v>-0.37141000000000002</v>
      </c>
      <c r="E2162">
        <v>388.6</v>
      </c>
      <c r="F2162">
        <v>0.14838000000000001</v>
      </c>
      <c r="I2162">
        <v>396.65</v>
      </c>
      <c r="J2162">
        <v>0.34017999999999998</v>
      </c>
    </row>
    <row r="2163" spans="1:10" x14ac:dyDescent="0.3">
      <c r="A2163">
        <v>392.12</v>
      </c>
      <c r="B2163">
        <v>-0.57498000000000005</v>
      </c>
      <c r="E2163">
        <v>388.74</v>
      </c>
      <c r="F2163">
        <v>0.1464</v>
      </c>
      <c r="I2163">
        <v>396.83</v>
      </c>
      <c r="J2163">
        <v>0.33911000000000002</v>
      </c>
    </row>
    <row r="2164" spans="1:10" x14ac:dyDescent="0.3">
      <c r="A2164">
        <v>392.33</v>
      </c>
      <c r="B2164">
        <v>-0.32083</v>
      </c>
      <c r="E2164">
        <v>388.9</v>
      </c>
      <c r="F2164">
        <v>9.3280000000000002E-2</v>
      </c>
      <c r="I2164">
        <v>396.96</v>
      </c>
      <c r="J2164">
        <v>0.28747</v>
      </c>
    </row>
    <row r="2165" spans="1:10" x14ac:dyDescent="0.3">
      <c r="A2165">
        <v>392.43</v>
      </c>
      <c r="B2165">
        <v>-0.27005000000000001</v>
      </c>
      <c r="E2165">
        <v>389.03</v>
      </c>
      <c r="F2165">
        <v>4.0579999999999998E-2</v>
      </c>
      <c r="I2165">
        <v>397.08</v>
      </c>
      <c r="J2165">
        <v>0.28675</v>
      </c>
    </row>
    <row r="2166" spans="1:10" x14ac:dyDescent="0.3">
      <c r="A2166">
        <v>392.64</v>
      </c>
      <c r="B2166">
        <v>3.4970000000000001E-2</v>
      </c>
      <c r="E2166">
        <v>389.12</v>
      </c>
      <c r="F2166">
        <v>9.0179999999999996E-2</v>
      </c>
      <c r="I2166">
        <v>397.2</v>
      </c>
      <c r="J2166">
        <v>0.18431</v>
      </c>
    </row>
    <row r="2167" spans="1:10" x14ac:dyDescent="0.3">
      <c r="A2167">
        <v>392.8</v>
      </c>
      <c r="B2167">
        <v>8.5709999999999995E-2</v>
      </c>
      <c r="E2167">
        <v>389.26</v>
      </c>
      <c r="F2167">
        <v>3.7330000000000002E-2</v>
      </c>
      <c r="I2167">
        <v>397.38</v>
      </c>
      <c r="J2167">
        <v>0.28495999999999999</v>
      </c>
    </row>
    <row r="2168" spans="1:10" x14ac:dyDescent="0.3">
      <c r="A2168">
        <v>392.96</v>
      </c>
      <c r="B2168">
        <v>0.23816999999999999</v>
      </c>
      <c r="E2168">
        <v>389.42</v>
      </c>
      <c r="F2168">
        <v>-1.5789999999999998E-2</v>
      </c>
      <c r="I2168">
        <v>397.49</v>
      </c>
      <c r="J2168">
        <v>0.2843</v>
      </c>
    </row>
    <row r="2169" spans="1:10" x14ac:dyDescent="0.3">
      <c r="A2169">
        <v>393.15</v>
      </c>
      <c r="B2169">
        <v>0.23802999999999999</v>
      </c>
      <c r="E2169">
        <v>389.65</v>
      </c>
      <c r="F2169">
        <v>-6.9889999999999994E-2</v>
      </c>
      <c r="I2169">
        <v>397.58</v>
      </c>
      <c r="J2169">
        <v>8.0310000000000006E-2</v>
      </c>
    </row>
    <row r="2170" spans="1:10" x14ac:dyDescent="0.3">
      <c r="A2170">
        <v>393.25</v>
      </c>
      <c r="B2170">
        <v>-6.7229999999999998E-2</v>
      </c>
      <c r="E2170">
        <v>389.82</v>
      </c>
      <c r="F2170">
        <v>-2.1430000000000001E-2</v>
      </c>
      <c r="I2170">
        <v>397.79</v>
      </c>
      <c r="J2170">
        <v>7.9060000000000005E-2</v>
      </c>
    </row>
    <row r="2171" spans="1:10" x14ac:dyDescent="0.3">
      <c r="A2171">
        <v>393.38</v>
      </c>
      <c r="B2171">
        <v>-6.7330000000000001E-2</v>
      </c>
      <c r="E2171">
        <v>390.06</v>
      </c>
      <c r="F2171">
        <v>2.6040000000000001E-2</v>
      </c>
      <c r="I2171">
        <v>397.91</v>
      </c>
      <c r="J2171">
        <v>7.8340000000000007E-2</v>
      </c>
    </row>
    <row r="2172" spans="1:10" x14ac:dyDescent="0.3">
      <c r="A2172">
        <v>393.58</v>
      </c>
      <c r="B2172">
        <v>-1.6619999999999999E-2</v>
      </c>
      <c r="E2172">
        <v>390.24</v>
      </c>
      <c r="F2172">
        <v>7.4370000000000006E-2</v>
      </c>
      <c r="I2172">
        <v>398.14</v>
      </c>
      <c r="J2172">
        <v>-2.4760000000000001E-2</v>
      </c>
    </row>
    <row r="2173" spans="1:10" x14ac:dyDescent="0.3">
      <c r="A2173">
        <v>393.72</v>
      </c>
      <c r="B2173">
        <v>-6.7599999999999993E-2</v>
      </c>
      <c r="E2173">
        <v>390.38</v>
      </c>
      <c r="F2173">
        <v>0.12325999999999999</v>
      </c>
      <c r="I2173">
        <v>398.27</v>
      </c>
      <c r="J2173">
        <v>-7.6399999999999996E-2</v>
      </c>
    </row>
    <row r="2174" spans="1:10" x14ac:dyDescent="0.3">
      <c r="A2174">
        <v>393.86</v>
      </c>
      <c r="B2174">
        <v>-0.11856</v>
      </c>
      <c r="E2174">
        <v>390.59</v>
      </c>
      <c r="F2174">
        <v>0.22201000000000001</v>
      </c>
      <c r="I2174">
        <v>398.44</v>
      </c>
      <c r="J2174">
        <v>-0.12827</v>
      </c>
    </row>
    <row r="2175" spans="1:10" x14ac:dyDescent="0.3">
      <c r="A2175">
        <v>393.87</v>
      </c>
      <c r="B2175">
        <v>-1.6840000000000001E-2</v>
      </c>
      <c r="E2175">
        <v>390.76</v>
      </c>
      <c r="F2175">
        <v>0.42305999999999999</v>
      </c>
      <c r="I2175">
        <v>398.59</v>
      </c>
      <c r="J2175">
        <v>7.4279999999999999E-2</v>
      </c>
    </row>
    <row r="2176" spans="1:10" x14ac:dyDescent="0.3">
      <c r="A2176">
        <v>394.01</v>
      </c>
      <c r="B2176">
        <v>0.1865</v>
      </c>
      <c r="E2176">
        <v>390.94</v>
      </c>
      <c r="F2176">
        <v>0.42052</v>
      </c>
      <c r="I2176">
        <v>398.7</v>
      </c>
      <c r="J2176">
        <v>0.22620999999999999</v>
      </c>
    </row>
    <row r="2177" spans="1:10" x14ac:dyDescent="0.3">
      <c r="A2177">
        <v>394.2</v>
      </c>
      <c r="B2177">
        <v>0.13547999999999999</v>
      </c>
      <c r="E2177">
        <v>391.08</v>
      </c>
      <c r="F2177">
        <v>0.57113999999999998</v>
      </c>
      <c r="I2177">
        <v>398.95</v>
      </c>
      <c r="J2177">
        <v>0.17385</v>
      </c>
    </row>
    <row r="2178" spans="1:10" x14ac:dyDescent="0.3">
      <c r="A2178">
        <v>394.31</v>
      </c>
      <c r="B2178">
        <v>-1.7180000000000001E-2</v>
      </c>
      <c r="E2178">
        <v>391.27</v>
      </c>
      <c r="F2178">
        <v>0.51759999999999995</v>
      </c>
      <c r="I2178">
        <v>399.04</v>
      </c>
      <c r="J2178">
        <v>0.47849000000000003</v>
      </c>
    </row>
    <row r="2179" spans="1:10" x14ac:dyDescent="0.3">
      <c r="A2179">
        <v>394.56</v>
      </c>
      <c r="B2179">
        <v>3.3480000000000003E-2</v>
      </c>
      <c r="E2179">
        <v>391.53</v>
      </c>
      <c r="F2179">
        <v>0.51393</v>
      </c>
      <c r="I2179">
        <v>399.2</v>
      </c>
      <c r="J2179">
        <v>0.37580999999999998</v>
      </c>
    </row>
    <row r="2180" spans="1:10" x14ac:dyDescent="0.3">
      <c r="A2180">
        <v>394.69</v>
      </c>
      <c r="B2180">
        <v>-1.7479999999999999E-2</v>
      </c>
      <c r="E2180">
        <v>391.61</v>
      </c>
      <c r="F2180">
        <v>0.51280000000000003</v>
      </c>
      <c r="I2180">
        <v>399.38</v>
      </c>
      <c r="J2180">
        <v>0.37473000000000001</v>
      </c>
    </row>
    <row r="2181" spans="1:10" x14ac:dyDescent="0.3">
      <c r="A2181">
        <v>394.98</v>
      </c>
      <c r="B2181">
        <v>-6.8570000000000006E-2</v>
      </c>
      <c r="E2181">
        <v>391.79</v>
      </c>
      <c r="F2181">
        <v>0.35766999999999999</v>
      </c>
      <c r="I2181">
        <v>399.57</v>
      </c>
      <c r="J2181">
        <v>0.32273000000000002</v>
      </c>
    </row>
    <row r="2182" spans="1:10" x14ac:dyDescent="0.3">
      <c r="A2182">
        <v>395.21</v>
      </c>
      <c r="B2182">
        <v>-6.8750000000000006E-2</v>
      </c>
      <c r="E2182">
        <v>391.96</v>
      </c>
      <c r="F2182">
        <v>0.35526999999999997</v>
      </c>
      <c r="I2182">
        <v>399.73</v>
      </c>
      <c r="J2182">
        <v>0.32178000000000001</v>
      </c>
    </row>
    <row r="2183" spans="1:10" x14ac:dyDescent="0.3">
      <c r="A2183">
        <v>395.48</v>
      </c>
      <c r="B2183">
        <v>3.2770000000000001E-2</v>
      </c>
      <c r="E2183">
        <v>392.06</v>
      </c>
      <c r="F2183">
        <v>0.30299999999999999</v>
      </c>
      <c r="I2183">
        <v>399.82</v>
      </c>
      <c r="J2183">
        <v>0.37209999999999999</v>
      </c>
    </row>
    <row r="2184" spans="1:10" x14ac:dyDescent="0.3">
      <c r="A2184">
        <v>395.61</v>
      </c>
      <c r="B2184">
        <v>-6.9059999999999996E-2</v>
      </c>
      <c r="E2184">
        <v>392.16</v>
      </c>
      <c r="F2184">
        <v>0.30159000000000002</v>
      </c>
      <c r="I2184">
        <v>400.01</v>
      </c>
      <c r="J2184">
        <v>6.5799999999999997E-2</v>
      </c>
    </row>
    <row r="2185" spans="1:10" x14ac:dyDescent="0.3">
      <c r="A2185">
        <v>395.66</v>
      </c>
      <c r="B2185">
        <v>-0.32340999999999998</v>
      </c>
      <c r="E2185">
        <v>392.29</v>
      </c>
      <c r="F2185">
        <v>0.29975000000000002</v>
      </c>
      <c r="I2185">
        <v>400.16</v>
      </c>
      <c r="J2185">
        <v>0.11576</v>
      </c>
    </row>
    <row r="2186" spans="1:10" x14ac:dyDescent="0.3">
      <c r="A2186">
        <v>395.81</v>
      </c>
      <c r="B2186">
        <v>-0.22178999999999999</v>
      </c>
      <c r="E2186">
        <v>392.4</v>
      </c>
      <c r="F2186">
        <v>0.34905999999999998</v>
      </c>
      <c r="I2186">
        <v>400.3</v>
      </c>
      <c r="J2186">
        <v>6.4060000000000006E-2</v>
      </c>
    </row>
    <row r="2187" spans="1:10" x14ac:dyDescent="0.3">
      <c r="A2187">
        <v>395.9</v>
      </c>
      <c r="B2187">
        <v>-0.37445000000000001</v>
      </c>
      <c r="E2187">
        <v>392.57</v>
      </c>
      <c r="F2187">
        <v>0.29580000000000001</v>
      </c>
      <c r="I2187">
        <v>400.43</v>
      </c>
      <c r="J2187">
        <v>0.16500999999999999</v>
      </c>
    </row>
    <row r="2188" spans="1:10" x14ac:dyDescent="0.3">
      <c r="A2188">
        <v>396.07</v>
      </c>
      <c r="B2188">
        <v>-0.37458999999999998</v>
      </c>
      <c r="E2188">
        <v>392.68</v>
      </c>
      <c r="F2188">
        <v>0.34510999999999997</v>
      </c>
      <c r="I2188">
        <v>400.69</v>
      </c>
      <c r="J2188">
        <v>0.21432000000000001</v>
      </c>
    </row>
    <row r="2189" spans="1:10" x14ac:dyDescent="0.3">
      <c r="A2189">
        <v>396.06</v>
      </c>
      <c r="B2189">
        <v>-0.47631000000000001</v>
      </c>
      <c r="E2189">
        <v>392.85</v>
      </c>
      <c r="F2189">
        <v>0.24098</v>
      </c>
      <c r="I2189">
        <v>400.83</v>
      </c>
      <c r="J2189">
        <v>0.11176</v>
      </c>
    </row>
    <row r="2190" spans="1:10" x14ac:dyDescent="0.3">
      <c r="A2190">
        <v>396.19</v>
      </c>
      <c r="B2190">
        <v>-0.32382</v>
      </c>
      <c r="E2190">
        <v>392.99</v>
      </c>
      <c r="F2190">
        <v>0.23899999999999999</v>
      </c>
      <c r="I2190">
        <v>400.91</v>
      </c>
      <c r="J2190">
        <v>0.11128</v>
      </c>
    </row>
    <row r="2191" spans="1:10" x14ac:dyDescent="0.3">
      <c r="A2191">
        <v>396.46</v>
      </c>
      <c r="B2191">
        <v>-0.17144000000000001</v>
      </c>
      <c r="E2191">
        <v>393.08</v>
      </c>
      <c r="F2191">
        <v>0.23773</v>
      </c>
      <c r="I2191">
        <v>401.12</v>
      </c>
      <c r="J2191">
        <v>0.11002000000000001</v>
      </c>
    </row>
    <row r="2192" spans="1:10" x14ac:dyDescent="0.3">
      <c r="A2192">
        <v>396.59</v>
      </c>
      <c r="B2192">
        <v>-0.32412999999999997</v>
      </c>
      <c r="E2192">
        <v>393.37</v>
      </c>
      <c r="F2192">
        <v>0.13192000000000001</v>
      </c>
      <c r="I2192">
        <v>401.33</v>
      </c>
      <c r="J2192">
        <v>0.15962999999999999</v>
      </c>
    </row>
    <row r="2193" spans="1:10" x14ac:dyDescent="0.3">
      <c r="A2193">
        <v>396.86</v>
      </c>
      <c r="B2193">
        <v>8.2559999999999995E-2</v>
      </c>
      <c r="E2193">
        <v>393.47</v>
      </c>
      <c r="F2193">
        <v>7.9649999999999999E-2</v>
      </c>
      <c r="I2193">
        <v>401.46</v>
      </c>
      <c r="J2193">
        <v>0.15884999999999999</v>
      </c>
    </row>
    <row r="2194" spans="1:10" x14ac:dyDescent="0.3">
      <c r="A2194">
        <v>397.04</v>
      </c>
      <c r="B2194">
        <v>0.23501</v>
      </c>
      <c r="E2194">
        <v>393.7</v>
      </c>
      <c r="F2194">
        <v>-7.6189999999999994E-2</v>
      </c>
      <c r="I2194">
        <v>401.53</v>
      </c>
      <c r="J2194">
        <v>5.8399999999999997E-3</v>
      </c>
    </row>
    <row r="2195" spans="1:10" x14ac:dyDescent="0.3">
      <c r="A2195">
        <v>397.26</v>
      </c>
      <c r="B2195">
        <v>0.18398</v>
      </c>
      <c r="E2195">
        <v>393.88</v>
      </c>
      <c r="F2195">
        <v>-7.8729999999999994E-2</v>
      </c>
      <c r="I2195">
        <v>401.8</v>
      </c>
      <c r="J2195">
        <v>5.5100000000000003E-2</v>
      </c>
    </row>
    <row r="2196" spans="1:10" x14ac:dyDescent="0.3">
      <c r="A2196">
        <v>397.45</v>
      </c>
      <c r="B2196">
        <v>8.2110000000000002E-2</v>
      </c>
      <c r="E2196">
        <v>394.02</v>
      </c>
      <c r="F2196">
        <v>2.103E-2</v>
      </c>
      <c r="I2196">
        <v>402.09</v>
      </c>
      <c r="J2196">
        <v>0.20596</v>
      </c>
    </row>
    <row r="2197" spans="1:10" x14ac:dyDescent="0.3">
      <c r="A2197">
        <v>397.53</v>
      </c>
      <c r="B2197">
        <v>-1.968E-2</v>
      </c>
      <c r="E2197">
        <v>394.16</v>
      </c>
      <c r="F2197">
        <v>-8.2680000000000003E-2</v>
      </c>
      <c r="I2197">
        <v>402.17</v>
      </c>
      <c r="J2197">
        <v>0.25634000000000001</v>
      </c>
    </row>
    <row r="2198" spans="1:10" x14ac:dyDescent="0.3">
      <c r="A2198">
        <v>397.69</v>
      </c>
      <c r="B2198">
        <v>-0.12153</v>
      </c>
      <c r="E2198">
        <v>394.25</v>
      </c>
      <c r="F2198">
        <v>-3.3090000000000001E-2</v>
      </c>
      <c r="I2198">
        <v>402.36</v>
      </c>
      <c r="J2198">
        <v>0.10261000000000001</v>
      </c>
    </row>
    <row r="2199" spans="1:10" x14ac:dyDescent="0.3">
      <c r="A2199">
        <v>397.79</v>
      </c>
      <c r="B2199">
        <v>-0.22333</v>
      </c>
      <c r="E2199">
        <v>394.4</v>
      </c>
      <c r="F2199">
        <v>-3.5209999999999998E-2</v>
      </c>
      <c r="I2199">
        <v>402.64</v>
      </c>
      <c r="J2199">
        <v>-0.10251</v>
      </c>
    </row>
    <row r="2200" spans="1:10" x14ac:dyDescent="0.3">
      <c r="A2200">
        <v>397.88</v>
      </c>
      <c r="B2200">
        <v>-0.37598999999999999</v>
      </c>
      <c r="E2200">
        <v>394.49</v>
      </c>
      <c r="F2200">
        <v>-3.6479999999999999E-2</v>
      </c>
      <c r="I2200">
        <v>402.78</v>
      </c>
      <c r="J2200">
        <v>-5.2479999999999999E-2</v>
      </c>
    </row>
    <row r="2201" spans="1:10" x14ac:dyDescent="0.3">
      <c r="A2201">
        <v>398.06</v>
      </c>
      <c r="B2201">
        <v>-0.32527</v>
      </c>
      <c r="E2201">
        <v>394.65</v>
      </c>
      <c r="F2201">
        <v>-0.14044999999999999</v>
      </c>
      <c r="I2201">
        <v>402.91</v>
      </c>
      <c r="J2201">
        <v>-2.3999999999999998E-3</v>
      </c>
    </row>
    <row r="2202" spans="1:10" x14ac:dyDescent="0.3">
      <c r="A2202">
        <v>398.25</v>
      </c>
      <c r="B2202">
        <v>-0.42713000000000001</v>
      </c>
      <c r="E2202">
        <v>394.82</v>
      </c>
      <c r="F2202">
        <v>-0.29543999999999998</v>
      </c>
      <c r="I2202">
        <v>403.06</v>
      </c>
      <c r="J2202">
        <v>-3.3E-3</v>
      </c>
    </row>
    <row r="2203" spans="1:10" x14ac:dyDescent="0.3">
      <c r="A2203">
        <v>398.38</v>
      </c>
      <c r="B2203">
        <v>-0.37637999999999999</v>
      </c>
      <c r="E2203">
        <v>395.05</v>
      </c>
      <c r="F2203">
        <v>-0.29869000000000001</v>
      </c>
      <c r="I2203">
        <v>403.36</v>
      </c>
      <c r="J2203">
        <v>-5.595E-2</v>
      </c>
    </row>
    <row r="2204" spans="1:10" x14ac:dyDescent="0.3">
      <c r="A2204">
        <v>398.68</v>
      </c>
      <c r="B2204">
        <v>-2.0570000000000001E-2</v>
      </c>
      <c r="E2204">
        <v>395.16</v>
      </c>
      <c r="F2204">
        <v>-0.30024000000000001</v>
      </c>
      <c r="I2204">
        <v>403.46</v>
      </c>
      <c r="J2204">
        <v>0.1469</v>
      </c>
    </row>
    <row r="2205" spans="1:10" x14ac:dyDescent="0.3">
      <c r="A2205">
        <v>398.94</v>
      </c>
      <c r="B2205">
        <v>3.0089999999999999E-2</v>
      </c>
      <c r="E2205">
        <v>395.34</v>
      </c>
      <c r="F2205">
        <v>-4.8469999999999999E-2</v>
      </c>
      <c r="I2205">
        <v>403.46</v>
      </c>
      <c r="J2205">
        <v>0.19777</v>
      </c>
    </row>
    <row r="2206" spans="1:10" x14ac:dyDescent="0.3">
      <c r="A2206">
        <v>399.11</v>
      </c>
      <c r="B2206">
        <v>0.13167999999999999</v>
      </c>
      <c r="E2206">
        <v>395.51</v>
      </c>
      <c r="F2206">
        <v>0</v>
      </c>
      <c r="I2206">
        <v>403.68</v>
      </c>
      <c r="J2206">
        <v>9.4729999999999995E-2</v>
      </c>
    </row>
    <row r="2207" spans="1:10" x14ac:dyDescent="0.3">
      <c r="A2207">
        <v>399.29</v>
      </c>
      <c r="B2207">
        <v>2.9819999999999999E-2</v>
      </c>
      <c r="E2207">
        <v>395.68</v>
      </c>
      <c r="F2207">
        <v>5.0029999999999998E-2</v>
      </c>
      <c r="I2207">
        <v>403.74</v>
      </c>
      <c r="J2207">
        <v>4.351E-2</v>
      </c>
    </row>
    <row r="2208" spans="1:10" x14ac:dyDescent="0.3">
      <c r="A2208">
        <v>399.47</v>
      </c>
      <c r="B2208">
        <v>0.18226999999999999</v>
      </c>
      <c r="E2208">
        <v>395.78</v>
      </c>
      <c r="F2208">
        <v>-1.32E-3</v>
      </c>
      <c r="I2208">
        <v>403.86</v>
      </c>
      <c r="J2208">
        <v>-5.8939999999999999E-2</v>
      </c>
    </row>
    <row r="2209" spans="1:10" x14ac:dyDescent="0.3">
      <c r="A2209">
        <v>399.74</v>
      </c>
      <c r="B2209">
        <v>0.28377999999999998</v>
      </c>
      <c r="E2209">
        <v>395.96</v>
      </c>
      <c r="F2209">
        <v>9.9519999999999997E-2</v>
      </c>
      <c r="I2209">
        <v>403.93</v>
      </c>
      <c r="J2209">
        <v>-0.16108</v>
      </c>
    </row>
    <row r="2210" spans="1:10" x14ac:dyDescent="0.3">
      <c r="A2210">
        <v>399.76</v>
      </c>
      <c r="B2210">
        <v>2.946E-2</v>
      </c>
      <c r="E2210">
        <v>396.09</v>
      </c>
      <c r="F2210">
        <v>9.8879999999999996E-2</v>
      </c>
      <c r="I2210">
        <v>404.18</v>
      </c>
      <c r="J2210">
        <v>-0.31516</v>
      </c>
    </row>
    <row r="2211" spans="1:10" x14ac:dyDescent="0.3">
      <c r="A2211">
        <v>399.77</v>
      </c>
      <c r="B2211">
        <v>-0.22486</v>
      </c>
      <c r="E2211">
        <v>396.28</v>
      </c>
      <c r="F2211">
        <v>-5.4640000000000001E-2</v>
      </c>
      <c r="I2211">
        <v>404.43</v>
      </c>
      <c r="J2211">
        <v>-0.36751</v>
      </c>
    </row>
    <row r="2212" spans="1:10" x14ac:dyDescent="0.3">
      <c r="A2212">
        <v>399.98</v>
      </c>
      <c r="B2212">
        <v>-0.42847000000000002</v>
      </c>
      <c r="E2212">
        <v>396.35</v>
      </c>
      <c r="F2212">
        <v>-0.20757</v>
      </c>
      <c r="I2212">
        <v>404.61</v>
      </c>
      <c r="J2212">
        <v>-0.47032000000000002</v>
      </c>
    </row>
    <row r="2213" spans="1:10" x14ac:dyDescent="0.3">
      <c r="A2213">
        <v>400.07</v>
      </c>
      <c r="B2213">
        <v>-0.37768000000000002</v>
      </c>
      <c r="E2213">
        <v>396.5</v>
      </c>
      <c r="F2213">
        <v>-0.25917000000000001</v>
      </c>
      <c r="I2213">
        <v>404.89</v>
      </c>
      <c r="J2213">
        <v>-0.47199000000000002</v>
      </c>
    </row>
    <row r="2214" spans="1:10" x14ac:dyDescent="0.3">
      <c r="A2214">
        <v>400.18</v>
      </c>
      <c r="B2214">
        <v>-0.47949999999999998</v>
      </c>
      <c r="E2214">
        <v>396.74</v>
      </c>
      <c r="F2214">
        <v>-0.26034000000000002</v>
      </c>
      <c r="I2214">
        <v>405.01</v>
      </c>
      <c r="J2214">
        <v>-0.52356999999999998</v>
      </c>
    </row>
    <row r="2215" spans="1:10" x14ac:dyDescent="0.3">
      <c r="A2215">
        <v>400.28</v>
      </c>
      <c r="B2215">
        <v>-0.47958000000000001</v>
      </c>
      <c r="E2215">
        <v>396.88</v>
      </c>
      <c r="F2215">
        <v>-0.36275000000000002</v>
      </c>
      <c r="I2215">
        <v>405.15</v>
      </c>
      <c r="J2215">
        <v>-0.37181999999999998</v>
      </c>
    </row>
    <row r="2216" spans="1:10" x14ac:dyDescent="0.3">
      <c r="A2216">
        <v>400.4</v>
      </c>
      <c r="B2216">
        <v>-0.53052999999999995</v>
      </c>
      <c r="E2216">
        <v>397.11</v>
      </c>
      <c r="F2216">
        <v>-0.41475000000000001</v>
      </c>
      <c r="I2216">
        <v>405.29</v>
      </c>
      <c r="J2216">
        <v>-0.42352000000000001</v>
      </c>
    </row>
    <row r="2217" spans="1:10" x14ac:dyDescent="0.3">
      <c r="A2217">
        <v>400.64</v>
      </c>
      <c r="B2217">
        <v>-0.68330999999999997</v>
      </c>
      <c r="E2217">
        <v>397.18</v>
      </c>
      <c r="F2217">
        <v>-0.41509000000000001</v>
      </c>
      <c r="I2217">
        <v>405.52</v>
      </c>
      <c r="J2217">
        <v>-0.37402999999999997</v>
      </c>
    </row>
    <row r="2218" spans="1:10" x14ac:dyDescent="0.3">
      <c r="A2218">
        <v>400.72</v>
      </c>
      <c r="B2218">
        <v>-0.68337000000000003</v>
      </c>
      <c r="E2218">
        <v>397.37</v>
      </c>
      <c r="F2218">
        <v>-0.36514999999999997</v>
      </c>
      <c r="I2218">
        <v>405.57</v>
      </c>
      <c r="J2218">
        <v>-0.22173999999999999</v>
      </c>
    </row>
    <row r="2219" spans="1:10" x14ac:dyDescent="0.3">
      <c r="A2219">
        <v>400.94</v>
      </c>
      <c r="B2219">
        <v>-0.58181000000000005</v>
      </c>
      <c r="E2219">
        <v>397.58</v>
      </c>
      <c r="F2219">
        <v>-0.21360000000000001</v>
      </c>
      <c r="I2219">
        <v>405.64</v>
      </c>
      <c r="J2219">
        <v>-0.12043</v>
      </c>
    </row>
    <row r="2220" spans="1:10" x14ac:dyDescent="0.3">
      <c r="A2220">
        <v>401.1</v>
      </c>
      <c r="B2220">
        <v>-0.37847999999999998</v>
      </c>
      <c r="E2220">
        <v>397.81</v>
      </c>
      <c r="F2220">
        <v>-0.16386000000000001</v>
      </c>
      <c r="I2220">
        <v>405.88</v>
      </c>
      <c r="J2220">
        <v>-7.1010000000000004E-2</v>
      </c>
    </row>
    <row r="2221" spans="1:10" x14ac:dyDescent="0.3">
      <c r="A2221">
        <v>401.19</v>
      </c>
      <c r="B2221">
        <v>-0.32768999999999998</v>
      </c>
      <c r="E2221">
        <v>397.99</v>
      </c>
      <c r="F2221">
        <v>-6.3020000000000007E-2</v>
      </c>
      <c r="I2221">
        <v>406.08</v>
      </c>
      <c r="J2221">
        <v>-7.22E-2</v>
      </c>
    </row>
    <row r="2222" spans="1:10" x14ac:dyDescent="0.3">
      <c r="A2222">
        <v>401.42</v>
      </c>
      <c r="B2222">
        <v>-0.32786999999999999</v>
      </c>
      <c r="E2222">
        <v>398.2</v>
      </c>
      <c r="F2222">
        <v>-0.16577</v>
      </c>
      <c r="I2222">
        <v>406.06</v>
      </c>
      <c r="J2222">
        <v>8.0509999999999998E-2</v>
      </c>
    </row>
    <row r="2223" spans="1:10" x14ac:dyDescent="0.3">
      <c r="A2223">
        <v>401.54</v>
      </c>
      <c r="B2223">
        <v>-0.27710000000000001</v>
      </c>
      <c r="E2223">
        <v>398.43</v>
      </c>
      <c r="F2223">
        <v>-0.11602999999999999</v>
      </c>
      <c r="I2223">
        <v>406.12</v>
      </c>
      <c r="J2223">
        <v>8.0149999999999999E-2</v>
      </c>
    </row>
    <row r="2224" spans="1:10" x14ac:dyDescent="0.3">
      <c r="A2224">
        <v>401.74</v>
      </c>
      <c r="B2224">
        <v>-0.27726000000000001</v>
      </c>
      <c r="E2224">
        <v>398.59</v>
      </c>
      <c r="F2224">
        <v>-6.5960000000000005E-2</v>
      </c>
      <c r="I2224">
        <v>406.36</v>
      </c>
      <c r="J2224">
        <v>0.18045</v>
      </c>
    </row>
    <row r="2225" spans="1:10" x14ac:dyDescent="0.3">
      <c r="A2225">
        <v>401.93</v>
      </c>
      <c r="B2225">
        <v>-0.37912000000000001</v>
      </c>
      <c r="E2225">
        <v>398.71</v>
      </c>
      <c r="F2225">
        <v>-0.21912999999999999</v>
      </c>
      <c r="I2225">
        <v>406.53</v>
      </c>
      <c r="J2225">
        <v>0.12856000000000001</v>
      </c>
    </row>
    <row r="2226" spans="1:10" x14ac:dyDescent="0.3">
      <c r="A2226">
        <v>402.12</v>
      </c>
      <c r="B2226">
        <v>-0.53186</v>
      </c>
      <c r="E2226">
        <v>398.8</v>
      </c>
      <c r="F2226">
        <v>-6.6979999999999998E-2</v>
      </c>
      <c r="I2226">
        <v>406.67</v>
      </c>
      <c r="J2226">
        <v>0.22944999999999999</v>
      </c>
    </row>
    <row r="2227" spans="1:10" x14ac:dyDescent="0.3">
      <c r="A2227">
        <v>402.42</v>
      </c>
      <c r="B2227">
        <v>-0.68467999999999996</v>
      </c>
      <c r="E2227">
        <v>398.92</v>
      </c>
      <c r="F2227">
        <v>-6.7570000000000005E-2</v>
      </c>
      <c r="I2227">
        <v>406.72</v>
      </c>
      <c r="J2227">
        <v>0.12742000000000001</v>
      </c>
    </row>
    <row r="2228" spans="1:10" x14ac:dyDescent="0.3">
      <c r="A2228">
        <v>402.63</v>
      </c>
      <c r="B2228">
        <v>-0.58311999999999997</v>
      </c>
      <c r="E2228">
        <v>399.02</v>
      </c>
      <c r="F2228">
        <v>0.18625</v>
      </c>
      <c r="I2228">
        <v>406.98</v>
      </c>
      <c r="J2228">
        <v>2.4150000000000001E-2</v>
      </c>
    </row>
    <row r="2229" spans="1:10" x14ac:dyDescent="0.3">
      <c r="A2229">
        <v>402.81</v>
      </c>
      <c r="B2229">
        <v>-0.43067</v>
      </c>
      <c r="E2229">
        <v>399.14</v>
      </c>
      <c r="F2229">
        <v>8.3940000000000001E-2</v>
      </c>
      <c r="I2229">
        <v>407.06</v>
      </c>
      <c r="J2229">
        <v>7.4529999999999999E-2</v>
      </c>
    </row>
    <row r="2230" spans="1:10" x14ac:dyDescent="0.3">
      <c r="A2230">
        <v>403.02</v>
      </c>
      <c r="B2230">
        <v>-0.37996999999999997</v>
      </c>
      <c r="E2230">
        <v>399.39</v>
      </c>
      <c r="F2230">
        <v>0.23530999999999999</v>
      </c>
      <c r="I2230">
        <v>407.18</v>
      </c>
      <c r="J2230">
        <v>-0.12963</v>
      </c>
    </row>
    <row r="2231" spans="1:10" x14ac:dyDescent="0.3">
      <c r="A2231">
        <v>403.11</v>
      </c>
      <c r="B2231">
        <v>-0.32917999999999997</v>
      </c>
      <c r="E2231">
        <v>399.61</v>
      </c>
      <c r="F2231">
        <v>0.33595000000000003</v>
      </c>
      <c r="I2231">
        <v>407.26</v>
      </c>
      <c r="J2231">
        <v>-0.23183999999999999</v>
      </c>
    </row>
    <row r="2232" spans="1:10" x14ac:dyDescent="0.3">
      <c r="A2232">
        <v>403.39</v>
      </c>
      <c r="B2232">
        <v>-0.38025999999999999</v>
      </c>
      <c r="E2232">
        <v>399.73</v>
      </c>
      <c r="F2232">
        <v>0.23363999999999999</v>
      </c>
      <c r="I2232">
        <v>407.43</v>
      </c>
      <c r="J2232">
        <v>-0.23286000000000001</v>
      </c>
    </row>
    <row r="2233" spans="1:10" x14ac:dyDescent="0.3">
      <c r="A2233">
        <v>403.51</v>
      </c>
      <c r="B2233">
        <v>-0.38035000000000002</v>
      </c>
      <c r="E2233">
        <v>399.89</v>
      </c>
      <c r="F2233">
        <v>0.13113</v>
      </c>
      <c r="I2233">
        <v>407.62</v>
      </c>
      <c r="J2233">
        <v>-0.18312</v>
      </c>
    </row>
    <row r="2234" spans="1:10" x14ac:dyDescent="0.3">
      <c r="A2234">
        <v>403.64</v>
      </c>
      <c r="B2234">
        <v>-0.38045000000000001</v>
      </c>
      <c r="E2234">
        <v>400.06</v>
      </c>
      <c r="F2234">
        <v>7.9430000000000001E-2</v>
      </c>
      <c r="I2234">
        <v>407.81</v>
      </c>
      <c r="J2234">
        <v>-0.23513000000000001</v>
      </c>
    </row>
    <row r="2235" spans="1:10" x14ac:dyDescent="0.3">
      <c r="A2235">
        <v>403.84</v>
      </c>
      <c r="B2235">
        <v>-0.27888000000000002</v>
      </c>
      <c r="E2235">
        <v>400.19</v>
      </c>
      <c r="F2235">
        <v>2.794E-2</v>
      </c>
      <c r="I2235">
        <v>408.02</v>
      </c>
      <c r="J2235">
        <v>-0.33810000000000001</v>
      </c>
    </row>
    <row r="2236" spans="1:10" x14ac:dyDescent="0.3">
      <c r="A2236">
        <v>404.05</v>
      </c>
      <c r="B2236">
        <v>-0.22817999999999999</v>
      </c>
      <c r="E2236">
        <v>400.32</v>
      </c>
      <c r="F2236">
        <v>-0.12529000000000001</v>
      </c>
      <c r="I2236">
        <v>408.06</v>
      </c>
      <c r="J2236">
        <v>-0.33833999999999997</v>
      </c>
    </row>
    <row r="2237" spans="1:10" x14ac:dyDescent="0.3">
      <c r="A2237">
        <v>404.24</v>
      </c>
      <c r="B2237">
        <v>-0.12659999999999999</v>
      </c>
      <c r="E2237">
        <v>400.43</v>
      </c>
      <c r="F2237">
        <v>-0.12583</v>
      </c>
      <c r="I2237">
        <v>408.33</v>
      </c>
      <c r="J2237">
        <v>-8.5650000000000004E-2</v>
      </c>
    </row>
    <row r="2238" spans="1:10" x14ac:dyDescent="0.3">
      <c r="A2238">
        <v>404.34</v>
      </c>
      <c r="B2238">
        <v>2.5909999999999999E-2</v>
      </c>
      <c r="E2238">
        <v>400.67</v>
      </c>
      <c r="F2238">
        <v>-0.127</v>
      </c>
      <c r="I2238">
        <v>408.4</v>
      </c>
      <c r="J2238">
        <v>-3.5200000000000002E-2</v>
      </c>
    </row>
    <row r="2239" spans="1:10" x14ac:dyDescent="0.3">
      <c r="A2239">
        <v>404.51</v>
      </c>
      <c r="B2239">
        <v>0.1275</v>
      </c>
      <c r="E2239">
        <v>400.85</v>
      </c>
      <c r="F2239">
        <v>2.47E-2</v>
      </c>
      <c r="I2239">
        <v>408.54</v>
      </c>
      <c r="J2239">
        <v>-3.6040000000000003E-2</v>
      </c>
    </row>
    <row r="2240" spans="1:10" x14ac:dyDescent="0.3">
      <c r="A2240">
        <v>404.63</v>
      </c>
      <c r="B2240">
        <v>-2.5180000000000001E-2</v>
      </c>
      <c r="E2240">
        <v>400.96</v>
      </c>
      <c r="F2240">
        <v>-0.12842000000000001</v>
      </c>
      <c r="I2240">
        <v>408.73</v>
      </c>
      <c r="J2240">
        <v>0.11541</v>
      </c>
    </row>
    <row r="2241" spans="1:10" x14ac:dyDescent="0.3">
      <c r="A2241">
        <v>404.75</v>
      </c>
      <c r="B2241">
        <v>-0.17785999999999999</v>
      </c>
      <c r="E2241">
        <v>401.12</v>
      </c>
      <c r="F2241">
        <v>-0.12920999999999999</v>
      </c>
      <c r="I2241">
        <v>408.82</v>
      </c>
      <c r="J2241">
        <v>0.11488</v>
      </c>
    </row>
    <row r="2242" spans="1:10" x14ac:dyDescent="0.3">
      <c r="A2242">
        <v>404.88</v>
      </c>
      <c r="B2242">
        <v>-0.22882</v>
      </c>
      <c r="E2242">
        <v>401.24</v>
      </c>
      <c r="F2242">
        <v>-7.8939999999999996E-2</v>
      </c>
      <c r="I2242">
        <v>409.13</v>
      </c>
      <c r="J2242">
        <v>0.21475</v>
      </c>
    </row>
    <row r="2243" spans="1:10" x14ac:dyDescent="0.3">
      <c r="A2243">
        <v>405.02</v>
      </c>
      <c r="B2243">
        <v>-2.5479999999999999E-2</v>
      </c>
      <c r="E2243">
        <v>401.44</v>
      </c>
      <c r="F2243">
        <v>-0.13078000000000001</v>
      </c>
      <c r="I2243">
        <v>409.3</v>
      </c>
      <c r="J2243">
        <v>1.0290000000000001E-2</v>
      </c>
    </row>
    <row r="2244" spans="1:10" x14ac:dyDescent="0.3">
      <c r="A2244">
        <v>405.08</v>
      </c>
      <c r="B2244">
        <v>-7.639E-2</v>
      </c>
      <c r="E2244">
        <v>401.54</v>
      </c>
      <c r="F2244">
        <v>-0.28384999999999999</v>
      </c>
      <c r="I2244">
        <v>409.47</v>
      </c>
      <c r="J2244">
        <v>-0.19417999999999999</v>
      </c>
    </row>
    <row r="2245" spans="1:10" x14ac:dyDescent="0.3">
      <c r="A2245">
        <v>405.22</v>
      </c>
      <c r="B2245">
        <v>-0.27994999999999998</v>
      </c>
      <c r="E2245">
        <v>401.66</v>
      </c>
      <c r="F2245">
        <v>-0.18271000000000001</v>
      </c>
      <c r="I2245">
        <v>409.73</v>
      </c>
      <c r="J2245">
        <v>-9.4009999999999996E-2</v>
      </c>
    </row>
    <row r="2246" spans="1:10" x14ac:dyDescent="0.3">
      <c r="A2246">
        <v>405.37</v>
      </c>
      <c r="B2246">
        <v>-0.22919999999999999</v>
      </c>
      <c r="E2246">
        <v>401.87</v>
      </c>
      <c r="F2246">
        <v>7.0569999999999994E-2</v>
      </c>
      <c r="I2246">
        <v>409.82</v>
      </c>
      <c r="J2246">
        <v>-0.34886</v>
      </c>
    </row>
    <row r="2247" spans="1:10" x14ac:dyDescent="0.3">
      <c r="A2247">
        <v>405.53</v>
      </c>
      <c r="B2247">
        <v>2.4989999999999998E-2</v>
      </c>
      <c r="E2247">
        <v>402.09</v>
      </c>
      <c r="F2247">
        <v>0.22208</v>
      </c>
      <c r="I2247">
        <v>410.01</v>
      </c>
      <c r="J2247">
        <v>-0.34999000000000002</v>
      </c>
    </row>
    <row r="2248" spans="1:10" x14ac:dyDescent="0.3">
      <c r="A2248">
        <v>405.59</v>
      </c>
      <c r="B2248">
        <v>2.494E-2</v>
      </c>
      <c r="E2248">
        <v>402.22</v>
      </c>
      <c r="F2248">
        <v>0.17057</v>
      </c>
      <c r="I2248">
        <v>410.12</v>
      </c>
      <c r="J2248">
        <v>-0.40150999999999998</v>
      </c>
    </row>
    <row r="2249" spans="1:10" x14ac:dyDescent="0.3">
      <c r="A2249">
        <v>405.76</v>
      </c>
      <c r="B2249">
        <v>-0.28037000000000001</v>
      </c>
      <c r="E2249">
        <v>402.31</v>
      </c>
      <c r="F2249">
        <v>0.221</v>
      </c>
      <c r="I2249">
        <v>410.26</v>
      </c>
      <c r="J2249">
        <v>-0.24976999999999999</v>
      </c>
    </row>
    <row r="2250" spans="1:10" x14ac:dyDescent="0.3">
      <c r="A2250">
        <v>405.99</v>
      </c>
      <c r="B2250">
        <v>-0.33140999999999998</v>
      </c>
      <c r="E2250">
        <v>402.52</v>
      </c>
      <c r="F2250">
        <v>0.16911000000000001</v>
      </c>
      <c r="I2250">
        <v>410.38</v>
      </c>
      <c r="J2250">
        <v>-0.30134</v>
      </c>
    </row>
    <row r="2251" spans="1:10" x14ac:dyDescent="0.3">
      <c r="A2251">
        <v>406.19</v>
      </c>
      <c r="B2251">
        <v>-7.7249999999999999E-2</v>
      </c>
      <c r="E2251">
        <v>402.71</v>
      </c>
      <c r="F2251">
        <v>6.6449999999999995E-2</v>
      </c>
      <c r="I2251">
        <v>410.47</v>
      </c>
      <c r="J2251">
        <v>-0.35274</v>
      </c>
    </row>
    <row r="2252" spans="1:10" x14ac:dyDescent="0.3">
      <c r="A2252">
        <v>406.42</v>
      </c>
      <c r="B2252">
        <v>0.22775000000000001</v>
      </c>
      <c r="E2252">
        <v>402.81</v>
      </c>
      <c r="F2252">
        <v>-8.6629999999999999E-2</v>
      </c>
      <c r="I2252">
        <v>410.69</v>
      </c>
      <c r="J2252">
        <v>-0.25234000000000001</v>
      </c>
    </row>
    <row r="2253" spans="1:10" x14ac:dyDescent="0.3">
      <c r="A2253">
        <v>406.55</v>
      </c>
      <c r="B2253">
        <v>7.5060000000000002E-2</v>
      </c>
      <c r="E2253">
        <v>403</v>
      </c>
      <c r="F2253">
        <v>-8.7559999999999999E-2</v>
      </c>
      <c r="I2253">
        <v>410.86</v>
      </c>
      <c r="J2253">
        <v>-0.30420999999999998</v>
      </c>
    </row>
    <row r="2254" spans="1:10" x14ac:dyDescent="0.3">
      <c r="A2254">
        <v>406.76</v>
      </c>
      <c r="B2254">
        <v>0.22747999999999999</v>
      </c>
      <c r="E2254">
        <v>403.19</v>
      </c>
      <c r="F2254">
        <v>-8.8489999999999999E-2</v>
      </c>
      <c r="I2254">
        <v>411.06</v>
      </c>
      <c r="J2254">
        <v>-0.30541000000000001</v>
      </c>
    </row>
    <row r="2255" spans="1:10" x14ac:dyDescent="0.3">
      <c r="A2255">
        <v>406.83</v>
      </c>
      <c r="B2255">
        <v>0.22742999999999999</v>
      </c>
      <c r="E2255">
        <v>403.37</v>
      </c>
      <c r="F2255">
        <v>-3.85E-2</v>
      </c>
      <c r="I2255">
        <v>411.27</v>
      </c>
      <c r="J2255">
        <v>-0.51010999999999995</v>
      </c>
    </row>
    <row r="2256" spans="1:10" x14ac:dyDescent="0.3">
      <c r="A2256">
        <v>407.04</v>
      </c>
      <c r="B2256">
        <v>0.32900000000000001</v>
      </c>
      <c r="E2256">
        <v>403.53</v>
      </c>
      <c r="F2256">
        <v>0.26589000000000002</v>
      </c>
      <c r="I2256">
        <v>411.45</v>
      </c>
      <c r="J2256">
        <v>-0.46033000000000002</v>
      </c>
    </row>
    <row r="2257" spans="1:10" x14ac:dyDescent="0.3">
      <c r="A2257">
        <v>407.16</v>
      </c>
      <c r="B2257">
        <v>0.17630999999999999</v>
      </c>
      <c r="E2257">
        <v>403.68</v>
      </c>
      <c r="F2257">
        <v>0.26515</v>
      </c>
      <c r="I2257">
        <v>411.62</v>
      </c>
      <c r="J2257">
        <v>-0.41047</v>
      </c>
    </row>
    <row r="2258" spans="1:10" x14ac:dyDescent="0.3">
      <c r="A2258">
        <v>407.23</v>
      </c>
      <c r="B2258">
        <v>-2.7189999999999999E-2</v>
      </c>
      <c r="E2258">
        <v>403.92</v>
      </c>
      <c r="F2258">
        <v>0.36570999999999998</v>
      </c>
      <c r="I2258">
        <v>411.8</v>
      </c>
      <c r="J2258">
        <v>-0.41155000000000003</v>
      </c>
    </row>
    <row r="2259" spans="1:10" x14ac:dyDescent="0.3">
      <c r="A2259">
        <v>407.41</v>
      </c>
      <c r="B2259">
        <v>2.3529999999999999E-2</v>
      </c>
      <c r="E2259">
        <v>403.99</v>
      </c>
      <c r="F2259">
        <v>0.31448999999999999</v>
      </c>
      <c r="I2259">
        <v>412.03</v>
      </c>
      <c r="J2259">
        <v>-0.31119999999999998</v>
      </c>
    </row>
    <row r="2260" spans="1:10" x14ac:dyDescent="0.3">
      <c r="A2260">
        <v>407.57</v>
      </c>
      <c r="B2260">
        <v>-0.12917999999999999</v>
      </c>
      <c r="E2260">
        <v>404.14</v>
      </c>
      <c r="F2260">
        <v>0.31375999999999998</v>
      </c>
      <c r="I2260">
        <v>412.11</v>
      </c>
      <c r="J2260">
        <v>-0.31168000000000001</v>
      </c>
    </row>
    <row r="2261" spans="1:10" x14ac:dyDescent="0.3">
      <c r="A2261">
        <v>407.93</v>
      </c>
      <c r="B2261">
        <v>7.399E-2</v>
      </c>
      <c r="E2261">
        <v>404.29</v>
      </c>
      <c r="F2261">
        <v>0.26217000000000001</v>
      </c>
      <c r="I2261">
        <v>412.28</v>
      </c>
      <c r="J2261">
        <v>-0.16011</v>
      </c>
    </row>
    <row r="2262" spans="1:10" x14ac:dyDescent="0.3">
      <c r="A2262">
        <v>408.05</v>
      </c>
      <c r="B2262">
        <v>2.3029999999999998E-2</v>
      </c>
      <c r="E2262">
        <v>404.4</v>
      </c>
      <c r="F2262">
        <v>0.21077000000000001</v>
      </c>
      <c r="I2262">
        <v>412.44</v>
      </c>
      <c r="J2262">
        <v>-0.11020000000000001</v>
      </c>
    </row>
    <row r="2263" spans="1:10" x14ac:dyDescent="0.3">
      <c r="A2263">
        <v>408.18</v>
      </c>
      <c r="B2263">
        <v>7.3789999999999994E-2</v>
      </c>
      <c r="E2263">
        <v>404.58</v>
      </c>
      <c r="F2263">
        <v>0.15901999999999999</v>
      </c>
      <c r="I2263">
        <v>412.62</v>
      </c>
      <c r="J2263">
        <v>-0.16214000000000001</v>
      </c>
    </row>
    <row r="2264" spans="1:10" x14ac:dyDescent="0.3">
      <c r="A2264">
        <v>408.36</v>
      </c>
      <c r="B2264">
        <v>7.3649999999999993E-2</v>
      </c>
      <c r="E2264">
        <v>404.72</v>
      </c>
      <c r="F2264">
        <v>5.6610000000000001E-2</v>
      </c>
      <c r="I2264">
        <v>412.74</v>
      </c>
      <c r="J2264">
        <v>-1.026E-2</v>
      </c>
    </row>
    <row r="2265" spans="1:10" x14ac:dyDescent="0.3">
      <c r="A2265">
        <v>408.53</v>
      </c>
      <c r="B2265">
        <v>0.12438</v>
      </c>
      <c r="E2265">
        <v>404.91</v>
      </c>
      <c r="F2265">
        <v>4.8199999999999996E-3</v>
      </c>
      <c r="I2265">
        <v>412.92</v>
      </c>
      <c r="J2265">
        <v>9.0380000000000002E-2</v>
      </c>
    </row>
    <row r="2266" spans="1:10" x14ac:dyDescent="0.3">
      <c r="A2266">
        <v>408.61</v>
      </c>
      <c r="B2266">
        <v>0.27690999999999999</v>
      </c>
      <c r="E2266">
        <v>405.14</v>
      </c>
      <c r="F2266">
        <v>5.4550000000000001E-2</v>
      </c>
      <c r="I2266">
        <v>413.11</v>
      </c>
      <c r="J2266">
        <v>0.24182999999999999</v>
      </c>
    </row>
    <row r="2267" spans="1:10" x14ac:dyDescent="0.3">
      <c r="A2267">
        <v>408.6</v>
      </c>
      <c r="B2267">
        <v>-2.8250000000000001E-2</v>
      </c>
      <c r="E2267">
        <v>405.33</v>
      </c>
      <c r="F2267">
        <v>5.3620000000000001E-2</v>
      </c>
      <c r="I2267">
        <v>413.2</v>
      </c>
      <c r="J2267">
        <v>8.8709999999999997E-2</v>
      </c>
    </row>
    <row r="2268" spans="1:10" x14ac:dyDescent="0.3">
      <c r="A2268">
        <v>408.75</v>
      </c>
      <c r="B2268">
        <v>-2.8369999999999999E-2</v>
      </c>
      <c r="E2268">
        <v>405.48</v>
      </c>
      <c r="F2268">
        <v>2.0300000000000001E-3</v>
      </c>
      <c r="I2268">
        <v>413.42</v>
      </c>
      <c r="J2268">
        <v>0.13825999999999999</v>
      </c>
    </row>
    <row r="2269" spans="1:10" x14ac:dyDescent="0.3">
      <c r="A2269">
        <v>408.9</v>
      </c>
      <c r="B2269">
        <v>2.2380000000000001E-2</v>
      </c>
      <c r="E2269">
        <v>405.66</v>
      </c>
      <c r="F2269">
        <v>5.2010000000000001E-2</v>
      </c>
      <c r="I2269">
        <v>413.59</v>
      </c>
      <c r="J2269">
        <v>3.5520000000000003E-2</v>
      </c>
    </row>
    <row r="2270" spans="1:10" x14ac:dyDescent="0.3">
      <c r="A2270">
        <v>409.06</v>
      </c>
      <c r="B2270">
        <v>2.2249999999999999E-2</v>
      </c>
      <c r="E2270">
        <v>405.91</v>
      </c>
      <c r="F2270">
        <v>5.0779999999999999E-2</v>
      </c>
      <c r="I2270">
        <v>413.7</v>
      </c>
      <c r="J2270">
        <v>3.4860000000000002E-2</v>
      </c>
    </row>
    <row r="2271" spans="1:10" x14ac:dyDescent="0.3">
      <c r="A2271">
        <v>409.25</v>
      </c>
      <c r="B2271">
        <v>2.2110000000000001E-2</v>
      </c>
      <c r="E2271">
        <v>406.09</v>
      </c>
      <c r="F2271">
        <v>0.15162</v>
      </c>
      <c r="I2271">
        <v>413.74</v>
      </c>
      <c r="J2271">
        <v>-6.7110000000000003E-2</v>
      </c>
    </row>
    <row r="2272" spans="1:10" x14ac:dyDescent="0.3">
      <c r="A2272">
        <v>409.41</v>
      </c>
      <c r="B2272">
        <v>-7.9750000000000001E-2</v>
      </c>
      <c r="E2272">
        <v>406.18</v>
      </c>
      <c r="F2272">
        <v>0.20205000000000001</v>
      </c>
      <c r="I2272">
        <v>413.96</v>
      </c>
      <c r="J2272">
        <v>-0.17014000000000001</v>
      </c>
    </row>
    <row r="2273" spans="1:10" x14ac:dyDescent="0.3">
      <c r="A2273">
        <v>409.64</v>
      </c>
      <c r="B2273">
        <v>0.22525000000000001</v>
      </c>
      <c r="E2273">
        <v>406.36</v>
      </c>
      <c r="F2273">
        <v>0.20116999999999999</v>
      </c>
      <c r="I2273">
        <v>414.12</v>
      </c>
      <c r="J2273">
        <v>-6.9379999999999997E-2</v>
      </c>
    </row>
    <row r="2274" spans="1:10" x14ac:dyDescent="0.3">
      <c r="A2274">
        <v>409.7</v>
      </c>
      <c r="B2274">
        <v>0.22520999999999999</v>
      </c>
      <c r="E2274">
        <v>406.63</v>
      </c>
      <c r="F2274">
        <v>9.8110000000000003E-2</v>
      </c>
      <c r="I2274">
        <v>414.29</v>
      </c>
      <c r="J2274">
        <v>-0.17212</v>
      </c>
    </row>
    <row r="2275" spans="1:10" x14ac:dyDescent="0.3">
      <c r="A2275">
        <v>409.85</v>
      </c>
      <c r="B2275">
        <v>7.2499999999999995E-2</v>
      </c>
      <c r="E2275">
        <v>406.75</v>
      </c>
      <c r="F2275">
        <v>0.25012000000000001</v>
      </c>
      <c r="I2275">
        <v>414.44</v>
      </c>
      <c r="J2275">
        <v>-2.0420000000000001E-2</v>
      </c>
    </row>
    <row r="2276" spans="1:10" x14ac:dyDescent="0.3">
      <c r="A2276">
        <v>410</v>
      </c>
      <c r="B2276">
        <v>7.238E-2</v>
      </c>
      <c r="E2276">
        <v>406.74</v>
      </c>
      <c r="F2276">
        <v>0.19930999999999999</v>
      </c>
      <c r="I2276">
        <v>414.64</v>
      </c>
      <c r="J2276">
        <v>-7.2489999999999999E-2</v>
      </c>
    </row>
    <row r="2277" spans="1:10" x14ac:dyDescent="0.3">
      <c r="A2277">
        <v>410.06</v>
      </c>
      <c r="B2277">
        <v>-0.18196999999999999</v>
      </c>
      <c r="E2277">
        <v>406.89</v>
      </c>
      <c r="F2277">
        <v>-4.8799999999999998E-3</v>
      </c>
      <c r="I2277">
        <v>414.88</v>
      </c>
      <c r="J2277">
        <v>7.8670000000000004E-2</v>
      </c>
    </row>
    <row r="2278" spans="1:10" x14ac:dyDescent="0.3">
      <c r="A2278">
        <v>410.22</v>
      </c>
      <c r="B2278">
        <v>-0.18210000000000001</v>
      </c>
      <c r="E2278">
        <v>407.02</v>
      </c>
      <c r="F2278">
        <v>-0.10725</v>
      </c>
      <c r="I2278">
        <v>414.97</v>
      </c>
      <c r="J2278">
        <v>0.129</v>
      </c>
    </row>
    <row r="2279" spans="1:10" x14ac:dyDescent="0.3">
      <c r="A2279">
        <v>410.32</v>
      </c>
      <c r="B2279">
        <v>-0.28389999999999999</v>
      </c>
      <c r="E2279">
        <v>407.1</v>
      </c>
      <c r="F2279">
        <v>-0.10764</v>
      </c>
      <c r="I2279">
        <v>415.2</v>
      </c>
      <c r="J2279">
        <v>-2.496E-2</v>
      </c>
    </row>
    <row r="2280" spans="1:10" x14ac:dyDescent="0.3">
      <c r="A2280">
        <v>410.48</v>
      </c>
      <c r="B2280">
        <v>-0.28403</v>
      </c>
      <c r="E2280">
        <v>407.15</v>
      </c>
      <c r="F2280">
        <v>-6.1500000000000001E-3</v>
      </c>
      <c r="I2280">
        <v>415.34</v>
      </c>
      <c r="J2280">
        <v>-2.58E-2</v>
      </c>
    </row>
    <row r="2281" spans="1:10" x14ac:dyDescent="0.3">
      <c r="A2281">
        <v>410.73</v>
      </c>
      <c r="B2281">
        <v>-8.0769999999999995E-2</v>
      </c>
      <c r="E2281">
        <v>407.23</v>
      </c>
      <c r="F2281">
        <v>-0.31172</v>
      </c>
      <c r="I2281">
        <v>415.51</v>
      </c>
      <c r="J2281">
        <v>-0.17940999999999999</v>
      </c>
    </row>
    <row r="2282" spans="1:10" x14ac:dyDescent="0.3">
      <c r="A2282">
        <v>410.93</v>
      </c>
      <c r="B2282">
        <v>2.0799999999999999E-2</v>
      </c>
      <c r="E2282">
        <v>407.45</v>
      </c>
      <c r="F2282">
        <v>-0.10935</v>
      </c>
      <c r="I2282">
        <v>415.68</v>
      </c>
      <c r="J2282">
        <v>-0.33300999999999997</v>
      </c>
    </row>
    <row r="2283" spans="1:10" x14ac:dyDescent="0.3">
      <c r="A2283">
        <v>411.1</v>
      </c>
      <c r="B2283">
        <v>2.0670000000000001E-2</v>
      </c>
      <c r="E2283">
        <v>407.59</v>
      </c>
      <c r="F2283">
        <v>-8.3099999999999997E-3</v>
      </c>
      <c r="I2283">
        <v>415.93</v>
      </c>
      <c r="J2283">
        <v>-0.48709000000000002</v>
      </c>
    </row>
    <row r="2284" spans="1:10" x14ac:dyDescent="0.3">
      <c r="A2284">
        <v>411.37</v>
      </c>
      <c r="B2284">
        <v>2.0459999999999999E-2</v>
      </c>
      <c r="E2284">
        <v>407.75</v>
      </c>
      <c r="F2284">
        <v>-9.0900000000000009E-3</v>
      </c>
      <c r="I2284">
        <v>416.15</v>
      </c>
      <c r="J2284">
        <v>-0.59013000000000004</v>
      </c>
    </row>
    <row r="2285" spans="1:10" x14ac:dyDescent="0.3">
      <c r="A2285">
        <v>411.5</v>
      </c>
      <c r="B2285">
        <v>-0.18309</v>
      </c>
      <c r="E2285">
        <v>407.95</v>
      </c>
      <c r="F2285">
        <v>-6.0929999999999998E-2</v>
      </c>
      <c r="I2285">
        <v>416.29</v>
      </c>
      <c r="J2285">
        <v>-0.38751999999999998</v>
      </c>
    </row>
    <row r="2286" spans="1:10" x14ac:dyDescent="0.3">
      <c r="A2286">
        <v>411.78</v>
      </c>
      <c r="B2286">
        <v>-0.18329999999999999</v>
      </c>
      <c r="E2286">
        <v>408.19</v>
      </c>
      <c r="F2286">
        <v>-1.125E-2</v>
      </c>
      <c r="I2286">
        <v>416.54</v>
      </c>
      <c r="J2286">
        <v>-0.49074000000000001</v>
      </c>
    </row>
    <row r="2287" spans="1:10" x14ac:dyDescent="0.3">
      <c r="A2287">
        <v>411.94</v>
      </c>
      <c r="B2287">
        <v>-0.23429</v>
      </c>
      <c r="E2287">
        <v>408.39</v>
      </c>
      <c r="F2287">
        <v>8.949E-2</v>
      </c>
      <c r="I2287">
        <v>416.67</v>
      </c>
      <c r="J2287">
        <v>-0.49152000000000001</v>
      </c>
    </row>
    <row r="2288" spans="1:10" x14ac:dyDescent="0.3">
      <c r="A2288">
        <v>411.97</v>
      </c>
      <c r="B2288">
        <v>-0.48863000000000001</v>
      </c>
      <c r="E2288">
        <v>408.55</v>
      </c>
      <c r="F2288">
        <v>-6.3869999999999996E-2</v>
      </c>
      <c r="I2288">
        <v>416.77</v>
      </c>
      <c r="J2288">
        <v>-0.44124000000000002</v>
      </c>
    </row>
    <row r="2289" spans="1:10" x14ac:dyDescent="0.3">
      <c r="A2289">
        <v>412.19</v>
      </c>
      <c r="B2289">
        <v>-0.53966000000000003</v>
      </c>
      <c r="E2289">
        <v>408.79</v>
      </c>
      <c r="F2289">
        <v>3.6670000000000001E-2</v>
      </c>
      <c r="I2289">
        <v>416.85</v>
      </c>
      <c r="J2289">
        <v>-0.44172</v>
      </c>
    </row>
    <row r="2290" spans="1:10" x14ac:dyDescent="0.3">
      <c r="A2290">
        <v>412.26</v>
      </c>
      <c r="B2290">
        <v>-0.59057999999999999</v>
      </c>
      <c r="E2290">
        <v>409</v>
      </c>
      <c r="F2290">
        <v>8.6510000000000004E-2</v>
      </c>
      <c r="I2290">
        <v>416.95</v>
      </c>
      <c r="J2290">
        <v>-0.59491000000000005</v>
      </c>
    </row>
    <row r="2291" spans="1:10" x14ac:dyDescent="0.3">
      <c r="A2291">
        <v>412.49</v>
      </c>
      <c r="B2291">
        <v>-0.28558</v>
      </c>
      <c r="E2291">
        <v>409.16</v>
      </c>
      <c r="F2291">
        <v>0.18745000000000001</v>
      </c>
      <c r="I2291">
        <v>417.1</v>
      </c>
      <c r="J2291">
        <v>-0.69754000000000005</v>
      </c>
    </row>
    <row r="2292" spans="1:10" x14ac:dyDescent="0.3">
      <c r="A2292">
        <v>412.6</v>
      </c>
      <c r="B2292">
        <v>-0.38739000000000001</v>
      </c>
      <c r="E2292">
        <v>409.26</v>
      </c>
      <c r="F2292">
        <v>3.4369999999999998E-2</v>
      </c>
      <c r="I2292">
        <v>417.12</v>
      </c>
      <c r="J2292">
        <v>-0.54507000000000005</v>
      </c>
    </row>
    <row r="2293" spans="1:10" x14ac:dyDescent="0.3">
      <c r="A2293">
        <v>412.71</v>
      </c>
      <c r="B2293">
        <v>-0.33661000000000002</v>
      </c>
      <c r="E2293">
        <v>409.47</v>
      </c>
      <c r="F2293">
        <v>3.3340000000000002E-2</v>
      </c>
      <c r="I2293">
        <v>417.22</v>
      </c>
      <c r="J2293">
        <v>-0.49480000000000002</v>
      </c>
    </row>
    <row r="2294" spans="1:10" x14ac:dyDescent="0.3">
      <c r="A2294">
        <v>413.05</v>
      </c>
      <c r="B2294">
        <v>-0.23515</v>
      </c>
      <c r="E2294">
        <v>409.61</v>
      </c>
      <c r="F2294">
        <v>0.13438</v>
      </c>
      <c r="I2294">
        <v>417.32</v>
      </c>
      <c r="J2294">
        <v>-0.34281</v>
      </c>
    </row>
    <row r="2295" spans="1:10" x14ac:dyDescent="0.3">
      <c r="A2295">
        <v>413.21</v>
      </c>
      <c r="B2295">
        <v>-0.23527000000000001</v>
      </c>
      <c r="E2295">
        <v>409.76</v>
      </c>
      <c r="F2295">
        <v>0.23537</v>
      </c>
      <c r="I2295">
        <v>417.38</v>
      </c>
      <c r="J2295">
        <v>-0.39402999999999999</v>
      </c>
    </row>
    <row r="2296" spans="1:10" x14ac:dyDescent="0.3">
      <c r="A2296">
        <v>413.39</v>
      </c>
      <c r="B2296">
        <v>-0.18454999999999999</v>
      </c>
      <c r="E2296">
        <v>409.88</v>
      </c>
      <c r="F2296">
        <v>0.23479</v>
      </c>
      <c r="I2296">
        <v>417.51</v>
      </c>
      <c r="J2296">
        <v>-8.9639999999999997E-2</v>
      </c>
    </row>
    <row r="2297" spans="1:10" x14ac:dyDescent="0.3">
      <c r="A2297">
        <v>413.6</v>
      </c>
      <c r="B2297">
        <v>-0.18471000000000001</v>
      </c>
      <c r="E2297">
        <v>410.07</v>
      </c>
      <c r="F2297">
        <v>0.13213</v>
      </c>
      <c r="I2297">
        <v>417.63</v>
      </c>
      <c r="J2297">
        <v>-9.035E-2</v>
      </c>
    </row>
    <row r="2298" spans="1:10" x14ac:dyDescent="0.3">
      <c r="A2298">
        <v>413.76</v>
      </c>
      <c r="B2298">
        <v>-0.23569999999999999</v>
      </c>
      <c r="E2298">
        <v>410.24</v>
      </c>
      <c r="F2298">
        <v>0.33474999999999999</v>
      </c>
      <c r="I2298">
        <v>417.77</v>
      </c>
      <c r="J2298">
        <v>-4.0320000000000002E-2</v>
      </c>
    </row>
    <row r="2299" spans="1:10" x14ac:dyDescent="0.3">
      <c r="A2299">
        <v>413.85</v>
      </c>
      <c r="B2299">
        <v>-0.28664000000000001</v>
      </c>
      <c r="E2299">
        <v>410.36</v>
      </c>
      <c r="F2299">
        <v>0.38501999999999997</v>
      </c>
      <c r="I2299">
        <v>417.93</v>
      </c>
      <c r="J2299">
        <v>9.5899999999999996E-3</v>
      </c>
    </row>
    <row r="2300" spans="1:10" x14ac:dyDescent="0.3">
      <c r="A2300">
        <v>413.98</v>
      </c>
      <c r="B2300">
        <v>-0.49019000000000001</v>
      </c>
      <c r="E2300">
        <v>410.48</v>
      </c>
      <c r="F2300">
        <v>0.28271000000000002</v>
      </c>
      <c r="I2300">
        <v>418.2</v>
      </c>
      <c r="J2300">
        <v>5.883E-2</v>
      </c>
    </row>
    <row r="2301" spans="1:10" x14ac:dyDescent="0.3">
      <c r="A2301">
        <v>414.17</v>
      </c>
      <c r="B2301">
        <v>-0.49034</v>
      </c>
      <c r="E2301">
        <v>410.68</v>
      </c>
      <c r="F2301">
        <v>0.18001</v>
      </c>
      <c r="I2301">
        <v>418.45</v>
      </c>
      <c r="J2301">
        <v>0.15906999999999999</v>
      </c>
    </row>
    <row r="2302" spans="1:10" x14ac:dyDescent="0.3">
      <c r="A2302">
        <v>414.32</v>
      </c>
      <c r="B2302">
        <v>-0.49045</v>
      </c>
      <c r="E2302">
        <v>410.86</v>
      </c>
      <c r="F2302">
        <v>2.6540000000000001E-2</v>
      </c>
      <c r="I2302">
        <v>418.62</v>
      </c>
      <c r="J2302">
        <v>0.31064000000000003</v>
      </c>
    </row>
    <row r="2303" spans="1:10" x14ac:dyDescent="0.3">
      <c r="A2303">
        <v>414.4</v>
      </c>
      <c r="B2303">
        <v>-0.64309000000000005</v>
      </c>
      <c r="E2303">
        <v>411.04</v>
      </c>
      <c r="F2303">
        <v>2.5649999999999999E-2</v>
      </c>
      <c r="I2303">
        <v>418.8</v>
      </c>
      <c r="J2303">
        <v>0.36042999999999997</v>
      </c>
    </row>
    <row r="2304" spans="1:10" x14ac:dyDescent="0.3">
      <c r="A2304">
        <v>414.55</v>
      </c>
      <c r="B2304">
        <v>-0.54149000000000003</v>
      </c>
      <c r="E2304">
        <v>411.12</v>
      </c>
      <c r="F2304">
        <v>-0.22905</v>
      </c>
      <c r="I2304">
        <v>419.07</v>
      </c>
      <c r="J2304">
        <v>0.51139999999999997</v>
      </c>
    </row>
    <row r="2305" spans="1:10" x14ac:dyDescent="0.3">
      <c r="A2305">
        <v>414.81</v>
      </c>
      <c r="B2305">
        <v>-0.3891</v>
      </c>
      <c r="E2305">
        <v>411.27</v>
      </c>
      <c r="F2305">
        <v>-0.22978000000000001</v>
      </c>
      <c r="I2305">
        <v>419.32</v>
      </c>
      <c r="J2305">
        <v>0.61163000000000001</v>
      </c>
    </row>
    <row r="2306" spans="1:10" x14ac:dyDescent="0.3">
      <c r="A2306">
        <v>415.03</v>
      </c>
      <c r="B2306">
        <v>-0.18582000000000001</v>
      </c>
      <c r="E2306">
        <v>411.46</v>
      </c>
      <c r="F2306">
        <v>-0.28158</v>
      </c>
      <c r="I2306">
        <v>419.5</v>
      </c>
      <c r="J2306">
        <v>0.50883</v>
      </c>
    </row>
    <row r="2307" spans="1:10" x14ac:dyDescent="0.3">
      <c r="A2307">
        <v>415.19</v>
      </c>
      <c r="B2307">
        <v>1.7500000000000002E-2</v>
      </c>
      <c r="E2307">
        <v>411.49</v>
      </c>
      <c r="F2307">
        <v>-0.33259</v>
      </c>
      <c r="I2307">
        <v>419.75</v>
      </c>
      <c r="J2307">
        <v>0.45646999999999999</v>
      </c>
    </row>
    <row r="2308" spans="1:10" x14ac:dyDescent="0.3">
      <c r="A2308">
        <v>415.42</v>
      </c>
      <c r="B2308">
        <v>-0.23698</v>
      </c>
      <c r="E2308">
        <v>411.57</v>
      </c>
      <c r="F2308">
        <v>-0.18038999999999999</v>
      </c>
      <c r="I2308">
        <v>419.96</v>
      </c>
      <c r="J2308">
        <v>0.35349999999999998</v>
      </c>
    </row>
    <row r="2309" spans="1:10" x14ac:dyDescent="0.3">
      <c r="A2309">
        <v>415.62</v>
      </c>
      <c r="B2309">
        <v>-0.23713999999999999</v>
      </c>
      <c r="E2309">
        <v>411.68</v>
      </c>
      <c r="F2309">
        <v>-7.9200000000000007E-2</v>
      </c>
      <c r="I2309">
        <v>420.14</v>
      </c>
      <c r="J2309">
        <v>0.40328000000000003</v>
      </c>
    </row>
    <row r="2310" spans="1:10" x14ac:dyDescent="0.3">
      <c r="A2310">
        <v>415.92</v>
      </c>
      <c r="B2310">
        <v>-3.3919999999999999E-2</v>
      </c>
      <c r="E2310">
        <v>411.91</v>
      </c>
      <c r="F2310">
        <v>2.1389999999999999E-2</v>
      </c>
      <c r="I2310">
        <v>420.15</v>
      </c>
      <c r="J2310">
        <v>9.8049999999999998E-2</v>
      </c>
    </row>
    <row r="2311" spans="1:10" x14ac:dyDescent="0.3">
      <c r="A2311">
        <v>416.02</v>
      </c>
      <c r="B2311">
        <v>-0.28832000000000002</v>
      </c>
      <c r="E2311">
        <v>412.04</v>
      </c>
      <c r="F2311">
        <v>-3.0099999999999998E-2</v>
      </c>
      <c r="I2311">
        <v>420.25</v>
      </c>
      <c r="J2311">
        <v>-0.20773</v>
      </c>
    </row>
    <row r="2312" spans="1:10" x14ac:dyDescent="0.3">
      <c r="A2312">
        <v>416.23</v>
      </c>
      <c r="B2312">
        <v>-0.18675</v>
      </c>
      <c r="E2312">
        <v>412.25</v>
      </c>
      <c r="F2312">
        <v>7.059E-2</v>
      </c>
      <c r="I2312">
        <v>420.43</v>
      </c>
      <c r="J2312">
        <v>-0.25966</v>
      </c>
    </row>
    <row r="2313" spans="1:10" x14ac:dyDescent="0.3">
      <c r="A2313">
        <v>416.33</v>
      </c>
      <c r="B2313">
        <v>-0.13597000000000001</v>
      </c>
      <c r="E2313">
        <v>412.49</v>
      </c>
      <c r="F2313">
        <v>1.8550000000000001E-2</v>
      </c>
      <c r="I2313">
        <v>420.48</v>
      </c>
      <c r="J2313">
        <v>-0.31083</v>
      </c>
    </row>
    <row r="2314" spans="1:10" x14ac:dyDescent="0.3">
      <c r="A2314">
        <v>416.4</v>
      </c>
      <c r="B2314">
        <v>-3.4290000000000001E-2</v>
      </c>
      <c r="E2314">
        <v>412.76</v>
      </c>
      <c r="F2314">
        <v>-3.363E-2</v>
      </c>
      <c r="I2314">
        <v>420.65</v>
      </c>
      <c r="J2314">
        <v>-0.41356999999999999</v>
      </c>
    </row>
    <row r="2315" spans="1:10" x14ac:dyDescent="0.3">
      <c r="A2315">
        <v>416.56</v>
      </c>
      <c r="B2315">
        <v>1.644E-2</v>
      </c>
      <c r="E2315">
        <v>412.97</v>
      </c>
      <c r="F2315">
        <v>-8.5519999999999999E-2</v>
      </c>
      <c r="I2315">
        <v>420.8</v>
      </c>
      <c r="J2315">
        <v>-0.66876999999999998</v>
      </c>
    </row>
    <row r="2316" spans="1:10" x14ac:dyDescent="0.3">
      <c r="A2316">
        <v>416.6</v>
      </c>
      <c r="B2316">
        <v>-0.33962999999999999</v>
      </c>
      <c r="E2316">
        <v>413.1</v>
      </c>
      <c r="F2316">
        <v>1.5559999999999999E-2</v>
      </c>
      <c r="I2316">
        <v>421.15</v>
      </c>
      <c r="J2316">
        <v>-0.56913999999999998</v>
      </c>
    </row>
    <row r="2317" spans="1:10" x14ac:dyDescent="0.3">
      <c r="A2317">
        <v>416.78</v>
      </c>
      <c r="B2317">
        <v>-0.28891</v>
      </c>
      <c r="E2317">
        <v>413.34</v>
      </c>
      <c r="F2317">
        <v>6.5250000000000002E-2</v>
      </c>
      <c r="I2317">
        <v>421.4</v>
      </c>
      <c r="J2317">
        <v>-0.41804999999999998</v>
      </c>
    </row>
    <row r="2318" spans="1:10" x14ac:dyDescent="0.3">
      <c r="A2318">
        <v>416.89</v>
      </c>
      <c r="B2318">
        <v>-0.39071</v>
      </c>
      <c r="E2318">
        <v>413.41</v>
      </c>
      <c r="F2318">
        <v>-0.13854</v>
      </c>
      <c r="I2318">
        <v>421.51</v>
      </c>
      <c r="J2318">
        <v>-0.36785000000000001</v>
      </c>
    </row>
    <row r="2319" spans="1:10" x14ac:dyDescent="0.3">
      <c r="A2319">
        <v>417.14</v>
      </c>
      <c r="B2319">
        <v>-0.49264000000000002</v>
      </c>
      <c r="E2319">
        <v>413.54</v>
      </c>
      <c r="F2319">
        <v>-3.7449999999999997E-2</v>
      </c>
      <c r="I2319">
        <v>421.68</v>
      </c>
      <c r="J2319">
        <v>-0.26712999999999998</v>
      </c>
    </row>
    <row r="2320" spans="1:10" x14ac:dyDescent="0.3">
      <c r="A2320">
        <v>417.29</v>
      </c>
      <c r="B2320">
        <v>-0.18756999999999999</v>
      </c>
      <c r="E2320">
        <v>413.69</v>
      </c>
      <c r="F2320">
        <v>0.11439000000000001</v>
      </c>
      <c r="I2320">
        <v>421.81</v>
      </c>
      <c r="J2320">
        <v>-0.36964000000000002</v>
      </c>
    </row>
    <row r="2321" spans="1:10" x14ac:dyDescent="0.3">
      <c r="A2321">
        <v>417.5</v>
      </c>
      <c r="B2321">
        <v>-0.23859</v>
      </c>
      <c r="E2321">
        <v>413.75</v>
      </c>
      <c r="F2321">
        <v>0.16497000000000001</v>
      </c>
      <c r="I2321">
        <v>422</v>
      </c>
      <c r="J2321">
        <v>-0.16732</v>
      </c>
    </row>
    <row r="2322" spans="1:10" x14ac:dyDescent="0.3">
      <c r="A2322">
        <v>417.72</v>
      </c>
      <c r="B2322">
        <v>0.11727</v>
      </c>
      <c r="E2322">
        <v>413.9</v>
      </c>
      <c r="F2322">
        <v>0.21510000000000001</v>
      </c>
      <c r="I2322">
        <v>422.09</v>
      </c>
      <c r="J2322">
        <v>-0.16786000000000001</v>
      </c>
    </row>
    <row r="2323" spans="1:10" x14ac:dyDescent="0.3">
      <c r="A2323">
        <v>417.88</v>
      </c>
      <c r="B2323">
        <v>6.6280000000000006E-2</v>
      </c>
      <c r="E2323">
        <v>414.07</v>
      </c>
      <c r="F2323">
        <v>0.11253000000000001</v>
      </c>
      <c r="I2323">
        <v>422.27</v>
      </c>
      <c r="J2323">
        <v>3.4509999999999999E-2</v>
      </c>
    </row>
    <row r="2324" spans="1:10" x14ac:dyDescent="0.3">
      <c r="A2324">
        <v>417.96</v>
      </c>
      <c r="B2324">
        <v>1.536E-2</v>
      </c>
      <c r="E2324">
        <v>414.19</v>
      </c>
      <c r="F2324">
        <v>0.21368000000000001</v>
      </c>
      <c r="I2324">
        <v>422.38</v>
      </c>
      <c r="J2324">
        <v>0.13558999999999999</v>
      </c>
    </row>
    <row r="2325" spans="1:10" x14ac:dyDescent="0.3">
      <c r="A2325">
        <v>418.06</v>
      </c>
      <c r="B2325">
        <v>-3.5580000000000001E-2</v>
      </c>
      <c r="E2325">
        <v>414.41</v>
      </c>
      <c r="F2325">
        <v>0.26346000000000003</v>
      </c>
      <c r="I2325">
        <v>422.65</v>
      </c>
      <c r="J2325">
        <v>0.13397000000000001</v>
      </c>
    </row>
    <row r="2326" spans="1:10" x14ac:dyDescent="0.3">
      <c r="A2326">
        <v>418.29</v>
      </c>
      <c r="B2326">
        <v>-0.18834999999999999</v>
      </c>
      <c r="E2326">
        <v>414.54</v>
      </c>
      <c r="F2326">
        <v>0.11022999999999999</v>
      </c>
      <c r="I2326">
        <v>422.86</v>
      </c>
      <c r="J2326">
        <v>0.28531000000000001</v>
      </c>
    </row>
    <row r="2327" spans="1:10" x14ac:dyDescent="0.3">
      <c r="A2327">
        <v>418.41</v>
      </c>
      <c r="B2327">
        <v>-0.29016999999999998</v>
      </c>
      <c r="E2327">
        <v>414.78</v>
      </c>
      <c r="F2327">
        <v>0.10906</v>
      </c>
      <c r="I2327">
        <v>422.98</v>
      </c>
      <c r="J2327">
        <v>0.13200000000000001</v>
      </c>
    </row>
    <row r="2328" spans="1:10" x14ac:dyDescent="0.3">
      <c r="A2328">
        <v>418.59</v>
      </c>
      <c r="B2328">
        <v>-0.44289000000000001</v>
      </c>
      <c r="E2328">
        <v>414.97</v>
      </c>
      <c r="F2328">
        <v>6.4099999999999999E-3</v>
      </c>
      <c r="I2328">
        <v>423.11</v>
      </c>
      <c r="J2328">
        <v>0.23294999999999999</v>
      </c>
    </row>
    <row r="2329" spans="1:10" x14ac:dyDescent="0.3">
      <c r="A2329">
        <v>418.73</v>
      </c>
      <c r="B2329">
        <v>-0.23955000000000001</v>
      </c>
      <c r="E2329">
        <v>415.15</v>
      </c>
      <c r="F2329">
        <v>0.10724</v>
      </c>
      <c r="I2329">
        <v>423.16</v>
      </c>
      <c r="J2329">
        <v>0.13092999999999999</v>
      </c>
    </row>
    <row r="2330" spans="1:10" x14ac:dyDescent="0.3">
      <c r="A2330">
        <v>418.88</v>
      </c>
      <c r="B2330">
        <v>-0.29053000000000001</v>
      </c>
      <c r="E2330">
        <v>415.35</v>
      </c>
      <c r="F2330">
        <v>5.5399999999999998E-2</v>
      </c>
      <c r="I2330">
        <v>423.34</v>
      </c>
      <c r="J2330">
        <v>-2.274E-2</v>
      </c>
    </row>
    <row r="2331" spans="1:10" x14ac:dyDescent="0.3">
      <c r="A2331">
        <v>419.06</v>
      </c>
      <c r="B2331">
        <v>-0.34153</v>
      </c>
      <c r="E2331">
        <v>415.46</v>
      </c>
      <c r="F2331">
        <v>-4.6859999999999999E-2</v>
      </c>
      <c r="I2331">
        <v>423.4</v>
      </c>
      <c r="J2331">
        <v>7.8630000000000005E-2</v>
      </c>
    </row>
    <row r="2332" spans="1:10" x14ac:dyDescent="0.3">
      <c r="A2332">
        <v>419.2</v>
      </c>
      <c r="B2332">
        <v>-0.49423</v>
      </c>
      <c r="E2332">
        <v>415.61</v>
      </c>
      <c r="F2332">
        <v>3.2699999999999999E-3</v>
      </c>
      <c r="I2332">
        <v>423.53</v>
      </c>
      <c r="J2332">
        <v>-0.12559999999999999</v>
      </c>
    </row>
    <row r="2333" spans="1:10" x14ac:dyDescent="0.3">
      <c r="A2333">
        <v>419.41</v>
      </c>
      <c r="B2333">
        <v>-0.29093999999999998</v>
      </c>
      <c r="E2333">
        <v>415.71</v>
      </c>
      <c r="F2333">
        <v>-4.8079999999999998E-2</v>
      </c>
      <c r="I2333">
        <v>423.71</v>
      </c>
      <c r="J2333">
        <v>0.12764</v>
      </c>
    </row>
    <row r="2334" spans="1:10" x14ac:dyDescent="0.3">
      <c r="A2334">
        <v>419.47</v>
      </c>
      <c r="B2334">
        <v>-0.59616000000000002</v>
      </c>
      <c r="E2334">
        <v>415.81</v>
      </c>
      <c r="F2334">
        <v>-9.9430000000000004E-2</v>
      </c>
      <c r="I2334">
        <v>423.92</v>
      </c>
      <c r="J2334">
        <v>0.17724999999999999</v>
      </c>
    </row>
    <row r="2335" spans="1:10" x14ac:dyDescent="0.3">
      <c r="A2335">
        <v>419.66</v>
      </c>
      <c r="B2335">
        <v>-0.69803999999999999</v>
      </c>
      <c r="E2335">
        <v>415.93</v>
      </c>
      <c r="F2335">
        <v>-0.15089</v>
      </c>
      <c r="I2335">
        <v>424.13</v>
      </c>
      <c r="J2335">
        <v>7.4270000000000003E-2</v>
      </c>
    </row>
    <row r="2336" spans="1:10" x14ac:dyDescent="0.3">
      <c r="A2336">
        <v>419.91</v>
      </c>
      <c r="B2336">
        <v>-0.59650000000000003</v>
      </c>
      <c r="E2336">
        <v>416.13</v>
      </c>
      <c r="F2336">
        <v>-5.0139999999999997E-2</v>
      </c>
      <c r="I2336">
        <v>424.34</v>
      </c>
      <c r="J2336">
        <v>2.215E-2</v>
      </c>
    </row>
    <row r="2337" spans="1:10" x14ac:dyDescent="0.3">
      <c r="A2337">
        <v>420.04</v>
      </c>
      <c r="B2337">
        <v>-0.54574</v>
      </c>
      <c r="E2337">
        <v>416.27</v>
      </c>
      <c r="F2337">
        <v>-5.0819999999999997E-2</v>
      </c>
      <c r="I2337">
        <v>424.49</v>
      </c>
      <c r="J2337">
        <v>-0.1822</v>
      </c>
    </row>
    <row r="2338" spans="1:10" x14ac:dyDescent="0.3">
      <c r="A2338">
        <v>420.27</v>
      </c>
      <c r="B2338">
        <v>-0.29160999999999998</v>
      </c>
      <c r="E2338">
        <v>416.44</v>
      </c>
      <c r="F2338" s="1">
        <v>-7.9504499999999997E-4</v>
      </c>
      <c r="I2338">
        <v>424.67</v>
      </c>
      <c r="J2338">
        <v>-0.13242000000000001</v>
      </c>
    </row>
    <row r="2339" spans="1:10" x14ac:dyDescent="0.3">
      <c r="A2339">
        <v>420.4</v>
      </c>
      <c r="B2339">
        <v>-0.49515999999999999</v>
      </c>
      <c r="E2339">
        <v>416.62</v>
      </c>
      <c r="F2339">
        <v>-0.20513000000000001</v>
      </c>
      <c r="I2339">
        <v>424.79</v>
      </c>
      <c r="J2339">
        <v>-0.38744000000000001</v>
      </c>
    </row>
    <row r="2340" spans="1:10" x14ac:dyDescent="0.3">
      <c r="A2340">
        <v>420.62</v>
      </c>
      <c r="B2340">
        <v>-0.24101</v>
      </c>
      <c r="E2340">
        <v>416.85</v>
      </c>
      <c r="F2340">
        <v>-5.3659999999999999E-2</v>
      </c>
      <c r="I2340">
        <v>424.94</v>
      </c>
      <c r="J2340">
        <v>-0.49006</v>
      </c>
    </row>
    <row r="2341" spans="1:10" x14ac:dyDescent="0.3">
      <c r="A2341">
        <v>420.71</v>
      </c>
      <c r="B2341">
        <v>-0.29194999999999999</v>
      </c>
      <c r="E2341">
        <v>416.93</v>
      </c>
      <c r="F2341">
        <v>-0.10492</v>
      </c>
      <c r="I2341">
        <v>425.14</v>
      </c>
      <c r="J2341">
        <v>-0.49125000000000002</v>
      </c>
    </row>
    <row r="2342" spans="1:10" x14ac:dyDescent="0.3">
      <c r="A2342">
        <v>420.74</v>
      </c>
      <c r="B2342">
        <v>-0.29197000000000001</v>
      </c>
      <c r="E2342">
        <v>417</v>
      </c>
      <c r="F2342">
        <v>-0.10526000000000001</v>
      </c>
      <c r="I2342">
        <v>425.22</v>
      </c>
      <c r="J2342">
        <v>-0.33915000000000001</v>
      </c>
    </row>
    <row r="2343" spans="1:10" x14ac:dyDescent="0.3">
      <c r="A2343">
        <v>420.95</v>
      </c>
      <c r="B2343">
        <v>-0.29214000000000001</v>
      </c>
      <c r="E2343">
        <v>417.12</v>
      </c>
      <c r="F2343">
        <v>-5.4989999999999997E-2</v>
      </c>
      <c r="I2343">
        <v>425.44</v>
      </c>
      <c r="J2343">
        <v>-0.13702</v>
      </c>
    </row>
    <row r="2344" spans="1:10" x14ac:dyDescent="0.3">
      <c r="A2344">
        <v>421.01</v>
      </c>
      <c r="B2344">
        <v>-0.80079999999999996</v>
      </c>
      <c r="E2344">
        <v>417.33</v>
      </c>
      <c r="F2344">
        <v>-0.10687000000000001</v>
      </c>
      <c r="I2344">
        <v>425.66</v>
      </c>
      <c r="J2344">
        <v>-8.7459999999999996E-2</v>
      </c>
    </row>
    <row r="2345" spans="1:10" x14ac:dyDescent="0.3">
      <c r="A2345">
        <v>421.18</v>
      </c>
      <c r="B2345">
        <v>-0.80093000000000003</v>
      </c>
      <c r="E2345">
        <v>417.5</v>
      </c>
      <c r="F2345">
        <v>0.19746</v>
      </c>
      <c r="I2345">
        <v>425.92</v>
      </c>
      <c r="J2345">
        <v>-3.8150000000000003E-2</v>
      </c>
    </row>
    <row r="2346" spans="1:10" x14ac:dyDescent="0.3">
      <c r="A2346">
        <v>421.3</v>
      </c>
      <c r="B2346">
        <v>-0.85189999999999999</v>
      </c>
      <c r="E2346">
        <v>417.62</v>
      </c>
      <c r="F2346">
        <v>0.24773999999999999</v>
      </c>
      <c r="I2346">
        <v>426.13</v>
      </c>
      <c r="J2346">
        <v>-3.9410000000000001E-2</v>
      </c>
    </row>
    <row r="2347" spans="1:10" x14ac:dyDescent="0.3">
      <c r="A2347">
        <v>421.54</v>
      </c>
      <c r="B2347">
        <v>-0.90293999999999996</v>
      </c>
      <c r="E2347">
        <v>417.79</v>
      </c>
      <c r="F2347">
        <v>0.29776999999999998</v>
      </c>
      <c r="I2347">
        <v>426.26</v>
      </c>
      <c r="J2347">
        <v>-9.1050000000000006E-2</v>
      </c>
    </row>
    <row r="2348" spans="1:10" x14ac:dyDescent="0.3">
      <c r="A2348">
        <v>421.79</v>
      </c>
      <c r="B2348">
        <v>-0.80140999999999996</v>
      </c>
      <c r="E2348">
        <v>417.99</v>
      </c>
      <c r="F2348">
        <v>0.34765000000000001</v>
      </c>
      <c r="I2348">
        <v>426.45</v>
      </c>
      <c r="J2348">
        <v>-4.1320000000000003E-2</v>
      </c>
    </row>
    <row r="2349" spans="1:10" x14ac:dyDescent="0.3">
      <c r="A2349">
        <v>422.03</v>
      </c>
      <c r="B2349">
        <v>-0.75073000000000001</v>
      </c>
      <c r="E2349">
        <v>418.11</v>
      </c>
      <c r="F2349">
        <v>0.24534</v>
      </c>
      <c r="I2349">
        <v>426.65</v>
      </c>
      <c r="J2349">
        <v>-9.3380000000000005E-2</v>
      </c>
    </row>
    <row r="2350" spans="1:10" x14ac:dyDescent="0.3">
      <c r="A2350">
        <v>422.22</v>
      </c>
      <c r="B2350">
        <v>-0.44569999999999999</v>
      </c>
      <c r="E2350">
        <v>418.17</v>
      </c>
      <c r="F2350">
        <v>0.24504000000000001</v>
      </c>
      <c r="I2350">
        <v>426.76</v>
      </c>
      <c r="J2350">
        <v>-0.1449</v>
      </c>
    </row>
    <row r="2351" spans="1:10" x14ac:dyDescent="0.3">
      <c r="A2351">
        <v>422.33</v>
      </c>
      <c r="B2351">
        <v>-0.14061999999999999</v>
      </c>
      <c r="E2351">
        <v>418.28</v>
      </c>
      <c r="F2351">
        <v>9.1910000000000006E-2</v>
      </c>
      <c r="I2351">
        <v>426.88</v>
      </c>
      <c r="J2351">
        <v>6.9699999999999996E-3</v>
      </c>
    </row>
    <row r="2352" spans="1:10" x14ac:dyDescent="0.3">
      <c r="A2352">
        <v>422.57</v>
      </c>
      <c r="B2352">
        <v>1.179E-2</v>
      </c>
      <c r="E2352">
        <v>418.41</v>
      </c>
      <c r="F2352">
        <v>4.0419999999999998E-2</v>
      </c>
      <c r="I2352">
        <v>427.06</v>
      </c>
      <c r="J2352">
        <v>5.8900000000000003E-3</v>
      </c>
    </row>
    <row r="2353" spans="1:10" x14ac:dyDescent="0.3">
      <c r="A2353">
        <v>422.74</v>
      </c>
      <c r="B2353">
        <v>0.21511</v>
      </c>
      <c r="E2353">
        <v>418.57</v>
      </c>
      <c r="F2353">
        <v>-6.2089999999999999E-2</v>
      </c>
      <c r="I2353">
        <v>427.29</v>
      </c>
      <c r="J2353">
        <v>5.5390000000000002E-2</v>
      </c>
    </row>
    <row r="2354" spans="1:10" x14ac:dyDescent="0.3">
      <c r="A2354">
        <v>422.85</v>
      </c>
      <c r="B2354">
        <v>0.16416</v>
      </c>
      <c r="E2354">
        <v>418.76</v>
      </c>
      <c r="F2354">
        <v>-0.16475000000000001</v>
      </c>
      <c r="I2354">
        <v>427.49</v>
      </c>
      <c r="J2354">
        <v>-9.8400000000000001E-2</v>
      </c>
    </row>
    <row r="2355" spans="1:10" x14ac:dyDescent="0.3">
      <c r="A2355">
        <v>422.97</v>
      </c>
      <c r="B2355">
        <v>0.21493000000000001</v>
      </c>
      <c r="E2355">
        <v>419.05</v>
      </c>
      <c r="F2355">
        <v>-0.1153</v>
      </c>
      <c r="I2355">
        <v>427.59</v>
      </c>
      <c r="J2355">
        <v>-0.14985999999999999</v>
      </c>
    </row>
    <row r="2356" spans="1:10" x14ac:dyDescent="0.3">
      <c r="A2356">
        <v>423.01</v>
      </c>
      <c r="B2356">
        <v>0.21490000000000001</v>
      </c>
      <c r="E2356">
        <v>419.27</v>
      </c>
      <c r="F2356">
        <v>-0.11638</v>
      </c>
      <c r="I2356">
        <v>427.76</v>
      </c>
      <c r="J2356">
        <v>0.15429999999999999</v>
      </c>
    </row>
    <row r="2357" spans="1:10" x14ac:dyDescent="0.3">
      <c r="A2357">
        <v>423.2</v>
      </c>
      <c r="B2357">
        <v>0.11302</v>
      </c>
      <c r="E2357">
        <v>419.43</v>
      </c>
      <c r="F2357">
        <v>-0.11716</v>
      </c>
      <c r="I2357">
        <v>427.9</v>
      </c>
      <c r="J2357">
        <v>0.10261000000000001</v>
      </c>
    </row>
    <row r="2358" spans="1:10" x14ac:dyDescent="0.3">
      <c r="A2358">
        <v>423.46</v>
      </c>
      <c r="B2358">
        <v>0.16369</v>
      </c>
      <c r="E2358">
        <v>419.6</v>
      </c>
      <c r="F2358">
        <v>-0.16886000000000001</v>
      </c>
      <c r="I2358">
        <v>427.94</v>
      </c>
      <c r="J2358">
        <v>-5.0220000000000001E-2</v>
      </c>
    </row>
    <row r="2359" spans="1:10" x14ac:dyDescent="0.3">
      <c r="A2359">
        <v>423.58</v>
      </c>
      <c r="B2359">
        <v>6.1870000000000001E-2</v>
      </c>
      <c r="E2359">
        <v>419.87</v>
      </c>
      <c r="F2359">
        <v>-1.7600000000000001E-2</v>
      </c>
      <c r="I2359">
        <v>428.01</v>
      </c>
      <c r="J2359" s="1">
        <v>2.17903E-4</v>
      </c>
    </row>
    <row r="2360" spans="1:10" x14ac:dyDescent="0.3">
      <c r="A2360">
        <v>423.7</v>
      </c>
      <c r="B2360">
        <v>0.16350000000000001</v>
      </c>
      <c r="E2360">
        <v>420.02</v>
      </c>
      <c r="F2360">
        <v>0.18512000000000001</v>
      </c>
      <c r="I2360">
        <v>428.24</v>
      </c>
      <c r="J2360">
        <v>0.10057000000000001</v>
      </c>
    </row>
    <row r="2361" spans="1:10" x14ac:dyDescent="0.3">
      <c r="A2361">
        <v>423.84</v>
      </c>
      <c r="B2361">
        <v>0.16339000000000001</v>
      </c>
      <c r="E2361">
        <v>420.08</v>
      </c>
      <c r="F2361">
        <v>0.18482999999999999</v>
      </c>
      <c r="I2361">
        <v>428.44</v>
      </c>
      <c r="J2361">
        <v>4.8520000000000001E-2</v>
      </c>
    </row>
    <row r="2362" spans="1:10" x14ac:dyDescent="0.3">
      <c r="A2362">
        <v>424.13</v>
      </c>
      <c r="B2362">
        <v>0.26489000000000001</v>
      </c>
      <c r="E2362">
        <v>420.22</v>
      </c>
      <c r="F2362">
        <v>0.13328000000000001</v>
      </c>
      <c r="I2362">
        <v>428.66</v>
      </c>
      <c r="J2362">
        <v>-0.25797999999999999</v>
      </c>
    </row>
    <row r="2363" spans="1:10" x14ac:dyDescent="0.3">
      <c r="A2363">
        <v>424.31</v>
      </c>
      <c r="B2363">
        <v>0.11216</v>
      </c>
      <c r="E2363">
        <v>420.43</v>
      </c>
      <c r="F2363">
        <v>0.23397000000000001</v>
      </c>
      <c r="I2363">
        <v>428.88</v>
      </c>
      <c r="J2363">
        <v>-0.15756999999999999</v>
      </c>
    </row>
    <row r="2364" spans="1:10" x14ac:dyDescent="0.3">
      <c r="A2364">
        <v>424.39</v>
      </c>
      <c r="B2364">
        <v>0.21382999999999999</v>
      </c>
      <c r="E2364">
        <v>420.56</v>
      </c>
      <c r="F2364">
        <v>0.23333999999999999</v>
      </c>
      <c r="I2364">
        <v>429.08</v>
      </c>
      <c r="J2364">
        <v>4.4690000000000001E-2</v>
      </c>
    </row>
    <row r="2365" spans="1:10" x14ac:dyDescent="0.3">
      <c r="A2365">
        <v>424.58</v>
      </c>
      <c r="B2365">
        <v>0.21368000000000001</v>
      </c>
      <c r="E2365">
        <v>420.61</v>
      </c>
      <c r="F2365">
        <v>0.18223</v>
      </c>
      <c r="I2365">
        <v>429.3</v>
      </c>
      <c r="J2365">
        <v>-7.4900000000000001E-3</v>
      </c>
    </row>
    <row r="2366" spans="1:10" x14ac:dyDescent="0.3">
      <c r="A2366">
        <v>424.79</v>
      </c>
      <c r="B2366">
        <v>0.26438</v>
      </c>
      <c r="E2366">
        <v>420.83</v>
      </c>
      <c r="F2366">
        <v>-2.23E-2</v>
      </c>
      <c r="I2366">
        <v>429.4</v>
      </c>
      <c r="J2366">
        <v>4.2779999999999999E-2</v>
      </c>
    </row>
    <row r="2367" spans="1:10" x14ac:dyDescent="0.3">
      <c r="A2367">
        <v>424.91</v>
      </c>
      <c r="B2367">
        <v>0.46773999999999999</v>
      </c>
      <c r="E2367">
        <v>421.04</v>
      </c>
      <c r="F2367">
        <v>-2.333E-2</v>
      </c>
      <c r="I2367">
        <v>429.5</v>
      </c>
      <c r="J2367">
        <v>9.3049999999999994E-2</v>
      </c>
    </row>
    <row r="2368" spans="1:10" x14ac:dyDescent="0.3">
      <c r="A2368">
        <v>425</v>
      </c>
      <c r="B2368">
        <v>0.46766999999999997</v>
      </c>
      <c r="E2368">
        <v>421.18</v>
      </c>
      <c r="F2368">
        <v>2.6849999999999999E-2</v>
      </c>
      <c r="I2368">
        <v>429.61</v>
      </c>
      <c r="J2368">
        <v>0.24498</v>
      </c>
    </row>
    <row r="2369" spans="1:10" x14ac:dyDescent="0.3">
      <c r="A2369">
        <v>425.2</v>
      </c>
      <c r="B2369">
        <v>0.67096</v>
      </c>
      <c r="E2369">
        <v>421.33</v>
      </c>
      <c r="F2369">
        <v>7.6969999999999997E-2</v>
      </c>
      <c r="I2369">
        <v>429.65</v>
      </c>
      <c r="J2369">
        <v>9.2149999999999996E-2</v>
      </c>
    </row>
    <row r="2370" spans="1:10" x14ac:dyDescent="0.3">
      <c r="A2370">
        <v>425.21</v>
      </c>
      <c r="B2370">
        <v>0.26405000000000001</v>
      </c>
      <c r="E2370">
        <v>421.55</v>
      </c>
      <c r="F2370">
        <v>2.504E-2</v>
      </c>
      <c r="I2370">
        <v>429.79</v>
      </c>
      <c r="J2370">
        <v>4.045E-2</v>
      </c>
    </row>
    <row r="2371" spans="1:10" x14ac:dyDescent="0.3">
      <c r="A2371">
        <v>425.33</v>
      </c>
      <c r="B2371">
        <v>0.26395999999999997</v>
      </c>
      <c r="E2371">
        <v>421.7</v>
      </c>
      <c r="F2371">
        <v>-2.656E-2</v>
      </c>
      <c r="I2371">
        <v>429.83</v>
      </c>
      <c r="J2371">
        <v>0.24365999999999999</v>
      </c>
    </row>
    <row r="2372" spans="1:10" x14ac:dyDescent="0.3">
      <c r="A2372">
        <v>425.4</v>
      </c>
      <c r="B2372">
        <v>6.046E-2</v>
      </c>
      <c r="E2372">
        <v>421.85</v>
      </c>
      <c r="F2372">
        <v>0.12529999999999999</v>
      </c>
      <c r="I2372">
        <v>429.94</v>
      </c>
      <c r="J2372">
        <v>3.9559999999999998E-2</v>
      </c>
    </row>
    <row r="2373" spans="1:10" x14ac:dyDescent="0.3">
      <c r="A2373">
        <v>425.43</v>
      </c>
      <c r="B2373">
        <v>-9.2160000000000006E-2</v>
      </c>
      <c r="E2373">
        <v>422.06</v>
      </c>
      <c r="F2373">
        <v>0.12427000000000001</v>
      </c>
      <c r="I2373">
        <v>430.06</v>
      </c>
      <c r="J2373">
        <v>-0.11375</v>
      </c>
    </row>
    <row r="2374" spans="1:10" x14ac:dyDescent="0.3">
      <c r="A2374">
        <v>425.65</v>
      </c>
      <c r="B2374">
        <v>9.4000000000000004E-3</v>
      </c>
      <c r="E2374">
        <v>422.2</v>
      </c>
      <c r="F2374">
        <v>0.17444000000000001</v>
      </c>
      <c r="I2374">
        <v>430.23</v>
      </c>
      <c r="J2374">
        <v>-1.3050000000000001E-2</v>
      </c>
    </row>
    <row r="2375" spans="1:10" x14ac:dyDescent="0.3">
      <c r="A2375">
        <v>425.8</v>
      </c>
      <c r="B2375">
        <v>9.2899999999999996E-3</v>
      </c>
      <c r="E2375">
        <v>422.34</v>
      </c>
      <c r="F2375">
        <v>7.2029999999999997E-2</v>
      </c>
      <c r="I2375">
        <v>430.4</v>
      </c>
      <c r="J2375">
        <v>-1.406E-2</v>
      </c>
    </row>
    <row r="2376" spans="1:10" x14ac:dyDescent="0.3">
      <c r="A2376">
        <v>426.08</v>
      </c>
      <c r="B2376">
        <v>0.31424999999999997</v>
      </c>
      <c r="E2376">
        <v>422.54</v>
      </c>
      <c r="F2376">
        <v>7.1050000000000002E-2</v>
      </c>
      <c r="I2376">
        <v>430.62</v>
      </c>
      <c r="J2376">
        <v>-0.1171</v>
      </c>
    </row>
    <row r="2377" spans="1:10" x14ac:dyDescent="0.3">
      <c r="A2377">
        <v>426.23</v>
      </c>
      <c r="B2377">
        <v>0.31413000000000002</v>
      </c>
      <c r="E2377">
        <v>422.75</v>
      </c>
      <c r="F2377">
        <v>1.916E-2</v>
      </c>
      <c r="I2377">
        <v>430.84</v>
      </c>
      <c r="J2377">
        <v>-0.47444999999999998</v>
      </c>
    </row>
    <row r="2378" spans="1:10" x14ac:dyDescent="0.3">
      <c r="A2378">
        <v>426.49</v>
      </c>
      <c r="B2378">
        <v>0.26306000000000002</v>
      </c>
      <c r="E2378">
        <v>422.8</v>
      </c>
      <c r="F2378">
        <v>-8.2809999999999995E-2</v>
      </c>
      <c r="I2378">
        <v>430.99</v>
      </c>
      <c r="J2378">
        <v>-0.42448999999999998</v>
      </c>
    </row>
    <row r="2379" spans="1:10" x14ac:dyDescent="0.3">
      <c r="A2379">
        <v>426.86</v>
      </c>
      <c r="B2379">
        <v>0.31364999999999998</v>
      </c>
      <c r="E2379">
        <v>422.85</v>
      </c>
      <c r="F2379">
        <v>-8.3049999999999999E-2</v>
      </c>
      <c r="I2379">
        <v>431.19</v>
      </c>
      <c r="J2379">
        <v>-0.32395000000000002</v>
      </c>
    </row>
    <row r="2380" spans="1:10" x14ac:dyDescent="0.3">
      <c r="A2380">
        <v>427.04</v>
      </c>
      <c r="B2380">
        <v>0.41522999999999999</v>
      </c>
      <c r="E2380">
        <v>423.04</v>
      </c>
      <c r="F2380">
        <v>-0.23657</v>
      </c>
      <c r="I2380">
        <v>431.35</v>
      </c>
      <c r="J2380">
        <v>-0.47749999999999998</v>
      </c>
    </row>
    <row r="2381" spans="1:10" x14ac:dyDescent="0.3">
      <c r="A2381">
        <v>427.19</v>
      </c>
      <c r="B2381">
        <v>0.46597</v>
      </c>
      <c r="E2381">
        <v>423.19</v>
      </c>
      <c r="F2381">
        <v>-0.28816999999999998</v>
      </c>
      <c r="I2381">
        <v>431.58</v>
      </c>
      <c r="J2381">
        <v>-0.47887000000000002</v>
      </c>
    </row>
    <row r="2382" spans="1:10" x14ac:dyDescent="0.3">
      <c r="A2382">
        <v>427.21</v>
      </c>
      <c r="B2382">
        <v>0.21163999999999999</v>
      </c>
      <c r="E2382">
        <v>423.25</v>
      </c>
      <c r="F2382">
        <v>-0.39018999999999998</v>
      </c>
      <c r="I2382">
        <v>431.7</v>
      </c>
      <c r="J2382">
        <v>-0.47959000000000002</v>
      </c>
    </row>
    <row r="2383" spans="1:10" x14ac:dyDescent="0.3">
      <c r="A2383">
        <v>427.41</v>
      </c>
      <c r="B2383">
        <v>0.31322</v>
      </c>
      <c r="E2383">
        <v>423.4</v>
      </c>
      <c r="F2383">
        <v>-0.39093</v>
      </c>
      <c r="I2383">
        <v>431.86</v>
      </c>
      <c r="J2383">
        <v>-0.37883</v>
      </c>
    </row>
    <row r="2384" spans="1:10" x14ac:dyDescent="0.3">
      <c r="A2384">
        <v>427.58</v>
      </c>
      <c r="B2384">
        <v>0.56740000000000002</v>
      </c>
      <c r="E2384">
        <v>423.56</v>
      </c>
      <c r="F2384">
        <v>-0.49342999999999998</v>
      </c>
      <c r="I2384">
        <v>432.13</v>
      </c>
      <c r="J2384">
        <v>-0.43130000000000002</v>
      </c>
    </row>
    <row r="2385" spans="1:10" x14ac:dyDescent="0.3">
      <c r="A2385">
        <v>427.62</v>
      </c>
      <c r="B2385">
        <v>0.46564</v>
      </c>
      <c r="E2385">
        <v>423.76</v>
      </c>
      <c r="F2385">
        <v>-0.59614</v>
      </c>
      <c r="I2385">
        <v>432.25</v>
      </c>
      <c r="J2385">
        <v>-0.38116</v>
      </c>
    </row>
    <row r="2386" spans="1:10" x14ac:dyDescent="0.3">
      <c r="A2386">
        <v>427.7</v>
      </c>
      <c r="B2386">
        <v>0.16041</v>
      </c>
      <c r="E2386">
        <v>423.85</v>
      </c>
      <c r="F2386">
        <v>-0.44399</v>
      </c>
      <c r="I2386">
        <v>432.46</v>
      </c>
      <c r="J2386">
        <v>-0.48413</v>
      </c>
    </row>
    <row r="2387" spans="1:10" x14ac:dyDescent="0.3">
      <c r="A2387">
        <v>427.83</v>
      </c>
      <c r="B2387">
        <v>0.10943</v>
      </c>
      <c r="E2387">
        <v>423.99</v>
      </c>
      <c r="F2387">
        <v>-0.34294999999999998</v>
      </c>
      <c r="I2387">
        <v>432.59</v>
      </c>
      <c r="J2387">
        <v>-0.38318999999999998</v>
      </c>
    </row>
    <row r="2388" spans="1:10" x14ac:dyDescent="0.3">
      <c r="A2388">
        <v>428.09</v>
      </c>
      <c r="B2388">
        <v>0.31269000000000002</v>
      </c>
      <c r="E2388">
        <v>424.12</v>
      </c>
      <c r="F2388">
        <v>-0.24185999999999999</v>
      </c>
      <c r="I2388">
        <v>432.73</v>
      </c>
      <c r="J2388">
        <v>-0.33315</v>
      </c>
    </row>
    <row r="2389" spans="1:10" x14ac:dyDescent="0.3">
      <c r="A2389">
        <v>428.18</v>
      </c>
      <c r="B2389">
        <v>0.41433999999999999</v>
      </c>
      <c r="E2389">
        <v>424.22</v>
      </c>
      <c r="F2389">
        <v>-0.29321000000000003</v>
      </c>
      <c r="I2389">
        <v>432.86</v>
      </c>
      <c r="J2389">
        <v>-0.28306999999999999</v>
      </c>
    </row>
    <row r="2390" spans="1:10" x14ac:dyDescent="0.3">
      <c r="A2390">
        <v>428.33</v>
      </c>
      <c r="B2390">
        <v>0.26163999999999998</v>
      </c>
      <c r="E2390">
        <v>424.45</v>
      </c>
      <c r="F2390">
        <v>-0.24348</v>
      </c>
      <c r="I2390">
        <v>433.04</v>
      </c>
      <c r="J2390">
        <v>-0.23329</v>
      </c>
    </row>
    <row r="2391" spans="1:10" x14ac:dyDescent="0.3">
      <c r="A2391">
        <v>428.58</v>
      </c>
      <c r="B2391">
        <v>0.36316999999999999</v>
      </c>
      <c r="E2391">
        <v>424.58</v>
      </c>
      <c r="F2391">
        <v>-0.34583999999999998</v>
      </c>
      <c r="I2391">
        <v>433.22</v>
      </c>
      <c r="J2391">
        <v>-0.38695000000000002</v>
      </c>
    </row>
    <row r="2392" spans="1:10" x14ac:dyDescent="0.3">
      <c r="A2392">
        <v>428.75</v>
      </c>
      <c r="B2392">
        <v>0.36303999999999997</v>
      </c>
      <c r="E2392">
        <v>424.76</v>
      </c>
      <c r="F2392">
        <v>-0.49930999999999998</v>
      </c>
      <c r="I2392">
        <v>433.33</v>
      </c>
      <c r="J2392">
        <v>-0.43847000000000003</v>
      </c>
    </row>
    <row r="2393" spans="1:10" x14ac:dyDescent="0.3">
      <c r="A2393">
        <v>428.95</v>
      </c>
      <c r="B2393">
        <v>0.15944</v>
      </c>
      <c r="E2393">
        <v>424.89</v>
      </c>
      <c r="F2393">
        <v>-0.65253000000000005</v>
      </c>
      <c r="I2393">
        <v>433.49</v>
      </c>
      <c r="J2393">
        <v>-0.59201000000000004</v>
      </c>
    </row>
    <row r="2394" spans="1:10" x14ac:dyDescent="0.3">
      <c r="A2394">
        <v>429.08</v>
      </c>
      <c r="B2394">
        <v>5.7610000000000001E-2</v>
      </c>
      <c r="E2394">
        <v>425.08</v>
      </c>
      <c r="F2394">
        <v>-0.80605000000000004</v>
      </c>
      <c r="I2394">
        <v>433.61</v>
      </c>
      <c r="J2394">
        <v>-0.54186000000000001</v>
      </c>
    </row>
    <row r="2395" spans="1:10" x14ac:dyDescent="0.3">
      <c r="A2395">
        <v>429.29</v>
      </c>
      <c r="B2395">
        <v>-0.14601</v>
      </c>
      <c r="E2395">
        <v>425.26</v>
      </c>
      <c r="F2395">
        <v>-0.75607999999999997</v>
      </c>
      <c r="I2395">
        <v>433.85</v>
      </c>
      <c r="J2395">
        <v>-0.49243999999999999</v>
      </c>
    </row>
    <row r="2396" spans="1:10" x14ac:dyDescent="0.3">
      <c r="A2396">
        <v>429.54</v>
      </c>
      <c r="B2396">
        <v>-0.1462</v>
      </c>
      <c r="E2396">
        <v>425.42</v>
      </c>
      <c r="F2396">
        <v>-0.85858000000000001</v>
      </c>
      <c r="I2396">
        <v>433.95</v>
      </c>
      <c r="J2396">
        <v>-0.39130999999999999</v>
      </c>
    </row>
    <row r="2397" spans="1:10" x14ac:dyDescent="0.3">
      <c r="A2397">
        <v>429.63</v>
      </c>
      <c r="B2397">
        <v>-0.29886000000000001</v>
      </c>
      <c r="E2397">
        <v>425.56</v>
      </c>
      <c r="F2397">
        <v>-0.75753999999999999</v>
      </c>
      <c r="I2397">
        <v>434.12</v>
      </c>
      <c r="J2397">
        <v>-0.29060000000000002</v>
      </c>
    </row>
    <row r="2398" spans="1:10" x14ac:dyDescent="0.3">
      <c r="A2398">
        <v>429.89</v>
      </c>
      <c r="B2398">
        <v>-0.19733000000000001</v>
      </c>
      <c r="E2398">
        <v>425.69</v>
      </c>
      <c r="F2398">
        <v>-0.70730999999999999</v>
      </c>
      <c r="I2398">
        <v>434.29</v>
      </c>
      <c r="J2398">
        <v>-0.24074999999999999</v>
      </c>
    </row>
    <row r="2399" spans="1:10" x14ac:dyDescent="0.3">
      <c r="A2399">
        <v>430.03</v>
      </c>
      <c r="B2399">
        <v>-4.4850000000000001E-2</v>
      </c>
      <c r="E2399">
        <v>425.89</v>
      </c>
      <c r="F2399">
        <v>-0.70828999999999998</v>
      </c>
      <c r="I2399">
        <v>434.4</v>
      </c>
      <c r="J2399">
        <v>-0.19055</v>
      </c>
    </row>
    <row r="2400" spans="1:10" x14ac:dyDescent="0.3">
      <c r="A2400">
        <v>430.3</v>
      </c>
      <c r="B2400">
        <v>0.26011000000000001</v>
      </c>
      <c r="E2400">
        <v>426.05</v>
      </c>
      <c r="F2400">
        <v>-0.60734999999999995</v>
      </c>
      <c r="I2400">
        <v>434.56</v>
      </c>
      <c r="J2400">
        <v>-0.14063999999999999</v>
      </c>
    </row>
    <row r="2401" spans="1:10" x14ac:dyDescent="0.3">
      <c r="A2401">
        <v>430.42</v>
      </c>
      <c r="B2401">
        <v>0.31089</v>
      </c>
      <c r="E2401">
        <v>426.18</v>
      </c>
      <c r="F2401">
        <v>-0.65885000000000005</v>
      </c>
      <c r="I2401">
        <v>434.65</v>
      </c>
      <c r="J2401">
        <v>-0.34462999999999999</v>
      </c>
    </row>
    <row r="2402" spans="1:10" x14ac:dyDescent="0.3">
      <c r="A2402">
        <v>430.47</v>
      </c>
      <c r="B2402">
        <v>0.20912</v>
      </c>
      <c r="E2402">
        <v>426.38</v>
      </c>
      <c r="F2402">
        <v>-0.55810999999999999</v>
      </c>
      <c r="I2402">
        <v>434.81</v>
      </c>
      <c r="J2402">
        <v>-0.39645000000000002</v>
      </c>
    </row>
    <row r="2403" spans="1:10" x14ac:dyDescent="0.3">
      <c r="A2403">
        <v>430.66</v>
      </c>
      <c r="B2403">
        <v>0.41242000000000001</v>
      </c>
      <c r="E2403">
        <v>426.62</v>
      </c>
      <c r="F2403">
        <v>-0.45756000000000002</v>
      </c>
      <c r="I2403">
        <v>434.96</v>
      </c>
      <c r="J2403">
        <v>-0.54993000000000003</v>
      </c>
    </row>
    <row r="2404" spans="1:10" x14ac:dyDescent="0.3">
      <c r="A2404">
        <v>430.78</v>
      </c>
      <c r="B2404">
        <v>0.36147000000000001</v>
      </c>
      <c r="E2404">
        <v>426.83</v>
      </c>
      <c r="F2404">
        <v>-0.45859</v>
      </c>
      <c r="I2404">
        <v>435.09</v>
      </c>
      <c r="J2404">
        <v>-0.60157000000000005</v>
      </c>
    </row>
    <row r="2405" spans="1:10" x14ac:dyDescent="0.3">
      <c r="A2405">
        <v>430.99</v>
      </c>
      <c r="B2405">
        <v>0.31045</v>
      </c>
      <c r="E2405">
        <v>426.95</v>
      </c>
      <c r="F2405">
        <v>-0.40831000000000001</v>
      </c>
      <c r="I2405">
        <v>435.3</v>
      </c>
      <c r="J2405">
        <v>-0.45023999999999997</v>
      </c>
    </row>
    <row r="2406" spans="1:10" x14ac:dyDescent="0.3">
      <c r="A2406">
        <v>431.11</v>
      </c>
      <c r="B2406">
        <v>5.1700000000000001E-3</v>
      </c>
      <c r="E2406">
        <v>427.16</v>
      </c>
      <c r="F2406">
        <v>-0.35848000000000002</v>
      </c>
      <c r="I2406">
        <v>435.45</v>
      </c>
      <c r="J2406">
        <v>-0.24768999999999999</v>
      </c>
    </row>
    <row r="2407" spans="1:10" x14ac:dyDescent="0.3">
      <c r="A2407">
        <v>431.25</v>
      </c>
      <c r="B2407">
        <v>-0.14752000000000001</v>
      </c>
      <c r="E2407">
        <v>427.38</v>
      </c>
      <c r="F2407">
        <v>-0.15609999999999999</v>
      </c>
      <c r="I2407">
        <v>435.61</v>
      </c>
      <c r="J2407">
        <v>5.6800000000000002E-3</v>
      </c>
    </row>
    <row r="2408" spans="1:10" x14ac:dyDescent="0.3">
      <c r="A2408">
        <v>431.39</v>
      </c>
      <c r="B2408">
        <v>-0.19849</v>
      </c>
      <c r="E2408">
        <v>427.51</v>
      </c>
      <c r="F2408">
        <v>-0.30932999999999999</v>
      </c>
      <c r="I2408">
        <v>435.73</v>
      </c>
      <c r="J2408">
        <v>5.5820000000000002E-2</v>
      </c>
    </row>
    <row r="2409" spans="1:10" x14ac:dyDescent="0.3">
      <c r="A2409">
        <v>431.54</v>
      </c>
      <c r="B2409">
        <v>-0.45291999999999999</v>
      </c>
      <c r="E2409">
        <v>427.67</v>
      </c>
      <c r="F2409">
        <v>-0.41183999999999998</v>
      </c>
      <c r="I2409">
        <v>435.96</v>
      </c>
      <c r="J2409">
        <v>0.35962</v>
      </c>
    </row>
    <row r="2410" spans="1:10" x14ac:dyDescent="0.3">
      <c r="A2410">
        <v>431.68</v>
      </c>
      <c r="B2410">
        <v>-0.50390000000000001</v>
      </c>
      <c r="E2410">
        <v>427.85</v>
      </c>
      <c r="F2410">
        <v>-0.36186000000000001</v>
      </c>
      <c r="I2410">
        <v>436.15</v>
      </c>
      <c r="J2410">
        <v>0.56193000000000004</v>
      </c>
    </row>
    <row r="2411" spans="1:10" x14ac:dyDescent="0.3">
      <c r="A2411">
        <v>431.8</v>
      </c>
      <c r="B2411">
        <v>-0.55484999999999995</v>
      </c>
      <c r="E2411">
        <v>428.16</v>
      </c>
      <c r="F2411">
        <v>-0.31251000000000001</v>
      </c>
      <c r="I2411">
        <v>436.19</v>
      </c>
      <c r="J2411">
        <v>0.56169000000000002</v>
      </c>
    </row>
    <row r="2412" spans="1:10" x14ac:dyDescent="0.3">
      <c r="A2412">
        <v>431.92</v>
      </c>
      <c r="B2412">
        <v>-0.50407999999999997</v>
      </c>
      <c r="E2412">
        <v>428.31</v>
      </c>
      <c r="F2412">
        <v>-0.31324000000000002</v>
      </c>
      <c r="I2412">
        <v>436.31</v>
      </c>
      <c r="J2412">
        <v>0.40839999999999999</v>
      </c>
    </row>
    <row r="2413" spans="1:10" x14ac:dyDescent="0.3">
      <c r="A2413">
        <v>432.16</v>
      </c>
      <c r="B2413">
        <v>-0.45340000000000003</v>
      </c>
      <c r="E2413">
        <v>428.48</v>
      </c>
      <c r="F2413">
        <v>-0.36495</v>
      </c>
      <c r="I2413">
        <v>436.49</v>
      </c>
      <c r="J2413">
        <v>0.45817999999999998</v>
      </c>
    </row>
    <row r="2414" spans="1:10" x14ac:dyDescent="0.3">
      <c r="A2414">
        <v>432.38</v>
      </c>
      <c r="B2414">
        <v>-0.25012000000000001</v>
      </c>
      <c r="E2414">
        <v>428.68</v>
      </c>
      <c r="F2414">
        <v>-0.16247</v>
      </c>
      <c r="I2414">
        <v>436.62</v>
      </c>
      <c r="J2414">
        <v>0.55911999999999995</v>
      </c>
    </row>
    <row r="2415" spans="1:10" x14ac:dyDescent="0.3">
      <c r="A2415">
        <v>432.49</v>
      </c>
      <c r="B2415">
        <v>-0.30107</v>
      </c>
      <c r="E2415">
        <v>428.87</v>
      </c>
      <c r="F2415">
        <v>4.0039999999999999E-2</v>
      </c>
      <c r="I2415">
        <v>436.74</v>
      </c>
      <c r="J2415">
        <v>0.40583000000000002</v>
      </c>
    </row>
    <row r="2416" spans="1:10" x14ac:dyDescent="0.3">
      <c r="A2416">
        <v>432.63</v>
      </c>
      <c r="B2416">
        <v>-0.30118</v>
      </c>
      <c r="E2416">
        <v>429.08</v>
      </c>
      <c r="F2416">
        <v>8.9880000000000002E-2</v>
      </c>
      <c r="I2416">
        <v>436.82</v>
      </c>
      <c r="J2416">
        <v>0.30362</v>
      </c>
    </row>
    <row r="2417" spans="1:10" x14ac:dyDescent="0.3">
      <c r="A2417">
        <v>432.83</v>
      </c>
      <c r="B2417">
        <v>-0.25047000000000003</v>
      </c>
      <c r="E2417">
        <v>429.2</v>
      </c>
      <c r="F2417">
        <v>8.9300000000000004E-2</v>
      </c>
      <c r="I2417">
        <v>437.1</v>
      </c>
      <c r="J2417">
        <v>0.35281000000000001</v>
      </c>
    </row>
    <row r="2418" spans="1:10" x14ac:dyDescent="0.3">
      <c r="A2418">
        <v>433.01</v>
      </c>
      <c r="B2418">
        <v>-0.25061</v>
      </c>
      <c r="E2418">
        <v>429.32</v>
      </c>
      <c r="F2418">
        <v>0.13957</v>
      </c>
      <c r="I2418">
        <v>437.31</v>
      </c>
      <c r="J2418">
        <v>0.24983</v>
      </c>
    </row>
    <row r="2419" spans="1:10" x14ac:dyDescent="0.3">
      <c r="A2419">
        <v>433.06</v>
      </c>
      <c r="B2419">
        <v>-0.14893000000000001</v>
      </c>
      <c r="E2419">
        <v>429.51</v>
      </c>
      <c r="F2419">
        <v>0.1895</v>
      </c>
      <c r="I2419">
        <v>437.49</v>
      </c>
      <c r="J2419">
        <v>4.5310000000000003E-2</v>
      </c>
    </row>
    <row r="2420" spans="1:10" x14ac:dyDescent="0.3">
      <c r="A2420">
        <v>433.21</v>
      </c>
      <c r="B2420">
        <v>-0.30163000000000001</v>
      </c>
      <c r="E2420">
        <v>429.59</v>
      </c>
      <c r="F2420">
        <v>0.18911</v>
      </c>
      <c r="I2420">
        <v>437.71</v>
      </c>
      <c r="J2420">
        <v>-6.8700000000000002E-3</v>
      </c>
    </row>
    <row r="2421" spans="1:10" x14ac:dyDescent="0.3">
      <c r="A2421">
        <v>433.44</v>
      </c>
      <c r="B2421">
        <v>0.15595999999999999</v>
      </c>
      <c r="E2421">
        <v>429.69</v>
      </c>
      <c r="F2421">
        <v>0.23949000000000001</v>
      </c>
      <c r="I2421">
        <v>437.78</v>
      </c>
      <c r="J2421">
        <v>-7.2899999999999996E-3</v>
      </c>
    </row>
    <row r="2422" spans="1:10" x14ac:dyDescent="0.3">
      <c r="A2422">
        <v>433.59</v>
      </c>
      <c r="B2422">
        <v>0.20669999999999999</v>
      </c>
      <c r="E2422">
        <v>429.75</v>
      </c>
      <c r="F2422">
        <v>8.6599999999999996E-2</v>
      </c>
      <c r="I2422">
        <v>437.98</v>
      </c>
      <c r="J2422">
        <v>-8.4799999999999997E-3</v>
      </c>
    </row>
    <row r="2423" spans="1:10" x14ac:dyDescent="0.3">
      <c r="A2423">
        <v>433.7</v>
      </c>
      <c r="B2423">
        <v>0.15576000000000001</v>
      </c>
      <c r="E2423">
        <v>429.81</v>
      </c>
      <c r="F2423">
        <v>0.13716999999999999</v>
      </c>
      <c r="I2423">
        <v>438.14</v>
      </c>
      <c r="J2423">
        <v>-0.21290000000000001</v>
      </c>
    </row>
    <row r="2424" spans="1:10" x14ac:dyDescent="0.3">
      <c r="A2424">
        <v>433.82</v>
      </c>
      <c r="B2424">
        <v>0.10478999999999999</v>
      </c>
      <c r="E2424">
        <v>430.02</v>
      </c>
      <c r="F2424">
        <v>8.5279999999999995E-2</v>
      </c>
      <c r="I2424">
        <v>438.34</v>
      </c>
      <c r="J2424">
        <v>-0.31580999999999998</v>
      </c>
    </row>
    <row r="2425" spans="1:10" x14ac:dyDescent="0.3">
      <c r="A2425">
        <v>434.08</v>
      </c>
      <c r="B2425">
        <v>0.25718000000000002</v>
      </c>
      <c r="E2425">
        <v>430.12</v>
      </c>
      <c r="F2425">
        <v>3.3919999999999999E-2</v>
      </c>
      <c r="I2425">
        <v>438.51</v>
      </c>
      <c r="J2425">
        <v>-0.26596999999999998</v>
      </c>
    </row>
    <row r="2426" spans="1:10" x14ac:dyDescent="0.3">
      <c r="A2426">
        <v>434.25</v>
      </c>
      <c r="B2426">
        <v>0.46050000000000002</v>
      </c>
      <c r="E2426">
        <v>430.35</v>
      </c>
      <c r="F2426">
        <v>8.3659999999999998E-2</v>
      </c>
      <c r="I2426">
        <v>438.61</v>
      </c>
      <c r="J2426">
        <v>-0.52088000000000001</v>
      </c>
    </row>
    <row r="2427" spans="1:10" x14ac:dyDescent="0.3">
      <c r="A2427">
        <v>434.4</v>
      </c>
      <c r="B2427">
        <v>0.15522</v>
      </c>
      <c r="E2427">
        <v>430.51</v>
      </c>
      <c r="F2427">
        <v>-6.9709999999999994E-2</v>
      </c>
      <c r="I2427">
        <v>438.79</v>
      </c>
      <c r="J2427">
        <v>-0.52195000000000003</v>
      </c>
    </row>
    <row r="2428" spans="1:10" x14ac:dyDescent="0.3">
      <c r="A2428">
        <v>434.63</v>
      </c>
      <c r="B2428">
        <v>0.35848999999999998</v>
      </c>
      <c r="E2428">
        <v>430.72</v>
      </c>
      <c r="F2428">
        <v>3.0980000000000001E-2</v>
      </c>
      <c r="I2428">
        <v>438.9</v>
      </c>
      <c r="J2428">
        <v>-0.52261000000000002</v>
      </c>
    </row>
    <row r="2429" spans="1:10" x14ac:dyDescent="0.3">
      <c r="A2429">
        <v>434.74</v>
      </c>
      <c r="B2429">
        <v>0.46011999999999997</v>
      </c>
      <c r="E2429">
        <v>430.96</v>
      </c>
      <c r="F2429">
        <v>-7.1910000000000002E-2</v>
      </c>
      <c r="I2429">
        <v>438.99</v>
      </c>
      <c r="J2429">
        <v>-0.57401000000000002</v>
      </c>
    </row>
    <row r="2430" spans="1:10" x14ac:dyDescent="0.3">
      <c r="A2430">
        <v>434.97</v>
      </c>
      <c r="B2430">
        <v>0.51080999999999999</v>
      </c>
      <c r="E2430">
        <v>431.13</v>
      </c>
      <c r="F2430">
        <v>-0.22534000000000001</v>
      </c>
      <c r="I2430">
        <v>439.21</v>
      </c>
      <c r="J2430">
        <v>-0.42274</v>
      </c>
    </row>
    <row r="2431" spans="1:10" x14ac:dyDescent="0.3">
      <c r="A2431">
        <v>435.03</v>
      </c>
      <c r="B2431">
        <v>0.25645000000000001</v>
      </c>
      <c r="E2431">
        <v>431.3</v>
      </c>
      <c r="F2431">
        <v>-0.12444</v>
      </c>
      <c r="I2431">
        <v>439.32</v>
      </c>
      <c r="J2431">
        <v>-0.21995000000000001</v>
      </c>
    </row>
    <row r="2432" spans="1:10" x14ac:dyDescent="0.3">
      <c r="A2432">
        <v>435.16</v>
      </c>
      <c r="B2432">
        <v>0.10376000000000001</v>
      </c>
      <c r="E2432">
        <v>431.4</v>
      </c>
      <c r="F2432">
        <v>-0.17579</v>
      </c>
      <c r="I2432">
        <v>439.53</v>
      </c>
      <c r="J2432">
        <v>-6.8610000000000004E-2</v>
      </c>
    </row>
    <row r="2433" spans="1:10" x14ac:dyDescent="0.3">
      <c r="A2433">
        <v>435.25</v>
      </c>
      <c r="B2433">
        <v>1.97E-3</v>
      </c>
      <c r="E2433">
        <v>431.52</v>
      </c>
      <c r="F2433">
        <v>-0.12551999999999999</v>
      </c>
      <c r="I2433">
        <v>439.76</v>
      </c>
      <c r="J2433">
        <v>-0.17171</v>
      </c>
    </row>
    <row r="2434" spans="1:10" x14ac:dyDescent="0.3">
      <c r="A2434">
        <v>435.35</v>
      </c>
      <c r="B2434">
        <v>-4.897E-2</v>
      </c>
      <c r="E2434">
        <v>431.61</v>
      </c>
      <c r="F2434">
        <v>-0.12595999999999999</v>
      </c>
      <c r="I2434">
        <v>439.86</v>
      </c>
      <c r="J2434">
        <v>-0.27403</v>
      </c>
    </row>
    <row r="2435" spans="1:10" x14ac:dyDescent="0.3">
      <c r="A2435">
        <v>435.57</v>
      </c>
      <c r="B2435">
        <v>-0.10001</v>
      </c>
      <c r="E2435">
        <v>431.7</v>
      </c>
      <c r="F2435">
        <v>-7.5539999999999996E-2</v>
      </c>
      <c r="I2435">
        <v>440.08</v>
      </c>
      <c r="J2435">
        <v>-0.17362</v>
      </c>
    </row>
    <row r="2436" spans="1:10" x14ac:dyDescent="0.3">
      <c r="A2436">
        <v>435.62</v>
      </c>
      <c r="B2436">
        <v>-4.9180000000000001E-2</v>
      </c>
      <c r="E2436">
        <v>431.8</v>
      </c>
      <c r="F2436">
        <v>7.6560000000000003E-2</v>
      </c>
      <c r="I2436">
        <v>440.12</v>
      </c>
      <c r="J2436">
        <v>-0.27559</v>
      </c>
    </row>
    <row r="2437" spans="1:10" x14ac:dyDescent="0.3">
      <c r="A2437">
        <v>435.88</v>
      </c>
      <c r="B2437">
        <v>-0.15110999999999999</v>
      </c>
      <c r="E2437">
        <v>431.95</v>
      </c>
      <c r="F2437">
        <v>-7.6759999999999995E-2</v>
      </c>
      <c r="I2437">
        <v>440.3</v>
      </c>
      <c r="J2437">
        <v>-0.48010999999999998</v>
      </c>
    </row>
    <row r="2438" spans="1:10" x14ac:dyDescent="0.3">
      <c r="A2438">
        <v>435.99</v>
      </c>
      <c r="B2438">
        <v>-0.25291999999999998</v>
      </c>
      <c r="E2438">
        <v>432.14</v>
      </c>
      <c r="F2438">
        <v>-0.12855</v>
      </c>
      <c r="I2438">
        <v>440.54</v>
      </c>
      <c r="J2438">
        <v>-0.53241000000000005</v>
      </c>
    </row>
    <row r="2439" spans="1:10" x14ac:dyDescent="0.3">
      <c r="A2439">
        <v>436.21</v>
      </c>
      <c r="B2439">
        <v>-0.25308999999999998</v>
      </c>
      <c r="E2439">
        <v>432.24</v>
      </c>
      <c r="F2439">
        <v>-0.23077</v>
      </c>
      <c r="I2439">
        <v>440.67</v>
      </c>
      <c r="J2439">
        <v>-0.38058999999999998</v>
      </c>
    </row>
    <row r="2440" spans="1:10" x14ac:dyDescent="0.3">
      <c r="A2440">
        <v>436.36</v>
      </c>
      <c r="B2440">
        <v>-0.35493000000000002</v>
      </c>
      <c r="E2440">
        <v>432.43</v>
      </c>
      <c r="F2440">
        <v>-0.33341999999999999</v>
      </c>
      <c r="I2440">
        <v>440.88</v>
      </c>
      <c r="J2440">
        <v>-0.33099000000000001</v>
      </c>
    </row>
    <row r="2441" spans="1:10" x14ac:dyDescent="0.3">
      <c r="A2441">
        <v>436.42</v>
      </c>
      <c r="B2441">
        <v>-0.50756999999999997</v>
      </c>
      <c r="E2441">
        <v>432.61</v>
      </c>
      <c r="F2441">
        <v>-0.4869</v>
      </c>
      <c r="I2441">
        <v>441.06</v>
      </c>
      <c r="J2441">
        <v>-0.38291999999999998</v>
      </c>
    </row>
    <row r="2442" spans="1:10" x14ac:dyDescent="0.3">
      <c r="A2442">
        <v>436.72</v>
      </c>
      <c r="B2442">
        <v>-0.40606999999999999</v>
      </c>
      <c r="E2442">
        <v>432.76</v>
      </c>
      <c r="F2442">
        <v>-0.43676999999999999</v>
      </c>
      <c r="I2442">
        <v>441.3</v>
      </c>
      <c r="J2442">
        <v>-0.28264</v>
      </c>
    </row>
    <row r="2443" spans="1:10" x14ac:dyDescent="0.3">
      <c r="A2443">
        <v>436.8</v>
      </c>
      <c r="B2443">
        <v>-0.25353999999999999</v>
      </c>
      <c r="E2443">
        <v>432.84</v>
      </c>
      <c r="F2443">
        <v>-0.43715999999999999</v>
      </c>
      <c r="I2443">
        <v>441.48</v>
      </c>
      <c r="J2443">
        <v>-0.33456999999999998</v>
      </c>
    </row>
    <row r="2444" spans="1:10" x14ac:dyDescent="0.3">
      <c r="A2444">
        <v>437.06</v>
      </c>
      <c r="B2444">
        <v>-0.10116</v>
      </c>
      <c r="E2444">
        <v>433</v>
      </c>
      <c r="F2444">
        <v>-0.23449999999999999</v>
      </c>
      <c r="I2444">
        <v>441.46</v>
      </c>
      <c r="J2444">
        <v>-0.38530999999999999</v>
      </c>
    </row>
    <row r="2445" spans="1:10" x14ac:dyDescent="0.3">
      <c r="A2445">
        <v>437.28</v>
      </c>
      <c r="B2445">
        <v>-0.10133</v>
      </c>
      <c r="E2445">
        <v>433.19</v>
      </c>
      <c r="F2445">
        <v>-0.18456</v>
      </c>
      <c r="I2445">
        <v>441.57</v>
      </c>
      <c r="J2445">
        <v>-0.38596999999999998</v>
      </c>
    </row>
    <row r="2446" spans="1:10" x14ac:dyDescent="0.3">
      <c r="A2446">
        <v>437.5</v>
      </c>
      <c r="B2446">
        <v>-0.15237000000000001</v>
      </c>
      <c r="E2446">
        <v>433.4</v>
      </c>
      <c r="F2446">
        <v>-8.387E-2</v>
      </c>
      <c r="I2446">
        <v>441.84</v>
      </c>
      <c r="J2446">
        <v>-0.28587000000000001</v>
      </c>
    </row>
    <row r="2447" spans="1:10" x14ac:dyDescent="0.3">
      <c r="A2447">
        <v>437.79</v>
      </c>
      <c r="B2447">
        <v>0</v>
      </c>
      <c r="E2447">
        <v>433.52</v>
      </c>
      <c r="F2447">
        <v>1.7270000000000001E-2</v>
      </c>
      <c r="I2447">
        <v>442.06</v>
      </c>
      <c r="J2447">
        <v>-8.3729999999999999E-2</v>
      </c>
    </row>
    <row r="2448" spans="1:10" x14ac:dyDescent="0.3">
      <c r="E2448">
        <v>433.68</v>
      </c>
      <c r="F2448">
        <v>-3.4380000000000001E-2</v>
      </c>
      <c r="I2448">
        <v>442.18</v>
      </c>
      <c r="J2448">
        <v>-0.13531000000000001</v>
      </c>
    </row>
    <row r="2449" spans="5:10" x14ac:dyDescent="0.3">
      <c r="E2449">
        <v>433.94</v>
      </c>
      <c r="F2449">
        <v>0.11694</v>
      </c>
      <c r="I2449">
        <v>442.27</v>
      </c>
      <c r="J2449">
        <v>-3.4110000000000001E-2</v>
      </c>
    </row>
    <row r="2450" spans="5:10" x14ac:dyDescent="0.3">
      <c r="E2450">
        <v>434.01</v>
      </c>
      <c r="F2450">
        <v>-8.6849999999999997E-2</v>
      </c>
      <c r="I2450">
        <v>442.54</v>
      </c>
      <c r="J2450">
        <v>0.16772000000000001</v>
      </c>
    </row>
    <row r="2451" spans="5:10" x14ac:dyDescent="0.3">
      <c r="E2451">
        <v>434.18</v>
      </c>
      <c r="F2451">
        <v>-0.13855000000000001</v>
      </c>
      <c r="I2451">
        <v>442.78</v>
      </c>
      <c r="J2451">
        <v>0.16628999999999999</v>
      </c>
    </row>
    <row r="2452" spans="5:10" x14ac:dyDescent="0.3">
      <c r="E2452">
        <v>434.28</v>
      </c>
      <c r="F2452">
        <v>-8.8179999999999994E-2</v>
      </c>
      <c r="I2452">
        <v>442.9</v>
      </c>
      <c r="J2452">
        <v>0.21643000000000001</v>
      </c>
    </row>
    <row r="2453" spans="5:10" x14ac:dyDescent="0.3">
      <c r="E2453">
        <v>434.51</v>
      </c>
      <c r="F2453">
        <v>1.242E-2</v>
      </c>
      <c r="I2453">
        <v>443</v>
      </c>
      <c r="J2453">
        <v>1.238E-2</v>
      </c>
    </row>
    <row r="2454" spans="5:10" x14ac:dyDescent="0.3">
      <c r="E2454">
        <v>434.7</v>
      </c>
      <c r="F2454">
        <v>1.149E-2</v>
      </c>
      <c r="I2454">
        <v>443.08</v>
      </c>
      <c r="J2454">
        <v>0.11362999999999999</v>
      </c>
    </row>
    <row r="2455" spans="5:10" x14ac:dyDescent="0.3">
      <c r="E2455">
        <v>434.87</v>
      </c>
      <c r="F2455">
        <v>-9.1069999999999998E-2</v>
      </c>
      <c r="I2455">
        <v>443.34</v>
      </c>
      <c r="J2455">
        <v>0.21379999999999999</v>
      </c>
    </row>
    <row r="2456" spans="5:10" x14ac:dyDescent="0.3">
      <c r="E2456">
        <v>435.14</v>
      </c>
      <c r="F2456">
        <v>6.0199999999999997E-2</v>
      </c>
      <c r="I2456">
        <v>443.47</v>
      </c>
      <c r="J2456">
        <v>0.21303</v>
      </c>
    </row>
    <row r="2457" spans="5:10" x14ac:dyDescent="0.3">
      <c r="E2457">
        <v>435.34</v>
      </c>
      <c r="F2457">
        <v>5.9220000000000002E-2</v>
      </c>
      <c r="I2457">
        <v>443.56</v>
      </c>
      <c r="J2457">
        <v>0.21249000000000001</v>
      </c>
    </row>
    <row r="2458" spans="5:10" x14ac:dyDescent="0.3">
      <c r="E2458">
        <v>435.54</v>
      </c>
      <c r="F2458">
        <v>5.824E-2</v>
      </c>
      <c r="I2458">
        <v>443.75</v>
      </c>
      <c r="J2458">
        <v>0.21135000000000001</v>
      </c>
    </row>
    <row r="2459" spans="5:10" x14ac:dyDescent="0.3">
      <c r="E2459">
        <v>435.69</v>
      </c>
      <c r="F2459">
        <v>0.10836999999999999</v>
      </c>
      <c r="I2459">
        <v>443.95</v>
      </c>
      <c r="J2459">
        <v>0.26101999999999997</v>
      </c>
    </row>
    <row r="2460" spans="5:10" x14ac:dyDescent="0.3">
      <c r="E2460">
        <v>435.93</v>
      </c>
      <c r="F2460">
        <v>0.20891999999999999</v>
      </c>
      <c r="I2460">
        <v>444.21</v>
      </c>
      <c r="J2460">
        <v>0.25946000000000002</v>
      </c>
    </row>
    <row r="2461" spans="5:10" x14ac:dyDescent="0.3">
      <c r="I2461">
        <v>444.33</v>
      </c>
      <c r="J2461">
        <v>0.25874999999999998</v>
      </c>
    </row>
    <row r="2462" spans="5:10" x14ac:dyDescent="0.3">
      <c r="I2462">
        <v>444.54</v>
      </c>
      <c r="J2462">
        <v>0.20663000000000001</v>
      </c>
    </row>
    <row r="2463" spans="5:10" x14ac:dyDescent="0.3">
      <c r="I2463">
        <v>444.74</v>
      </c>
      <c r="J2463">
        <v>0.40888999999999998</v>
      </c>
    </row>
    <row r="2464" spans="5:10" x14ac:dyDescent="0.3">
      <c r="I2464">
        <v>444.79</v>
      </c>
      <c r="J2464">
        <v>0.51031000000000004</v>
      </c>
    </row>
    <row r="2465" spans="9:10" x14ac:dyDescent="0.3">
      <c r="I2465">
        <v>444.92</v>
      </c>
      <c r="J2465">
        <v>0.61126000000000003</v>
      </c>
    </row>
    <row r="2466" spans="9:10" x14ac:dyDescent="0.3">
      <c r="I2466">
        <v>445.05</v>
      </c>
      <c r="J2466">
        <v>0.61048999999999998</v>
      </c>
    </row>
    <row r="2467" spans="9:10" x14ac:dyDescent="0.3">
      <c r="I2467">
        <v>445.19</v>
      </c>
      <c r="J2467">
        <v>0.66051000000000004</v>
      </c>
    </row>
    <row r="2468" spans="9:10" x14ac:dyDescent="0.3">
      <c r="I2468">
        <v>445.34</v>
      </c>
      <c r="J2468">
        <v>0.76134000000000002</v>
      </c>
    </row>
    <row r="2469" spans="9:10" x14ac:dyDescent="0.3">
      <c r="I2469">
        <v>445.5</v>
      </c>
      <c r="J2469">
        <v>0.60780000000000001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</vt:lpstr>
      <vt:lpstr>Sub-Baseline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Ju</dc:creator>
  <cp:lastModifiedBy>Wen Ju</cp:lastModifiedBy>
  <dcterms:created xsi:type="dcterms:W3CDTF">2015-06-05T18:19:34Z</dcterms:created>
  <dcterms:modified xsi:type="dcterms:W3CDTF">2021-04-12T10:29:45Z</dcterms:modified>
</cp:coreProperties>
</file>