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489" documentId="13_ncr:1_{2D55A326-BCA4-4E1D-B212-0A47BB664D95}" xr6:coauthVersionLast="47" xr6:coauthVersionMax="47" xr10:uidLastSave="{1C01821F-DF13-4EAA-8F86-BF40053FC898}"/>
  <bookViews>
    <workbookView xWindow="28680" yWindow="-120" windowWidth="29040" windowHeight="1644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Sheet1!$A$1:$K$1472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<sst xmlns="http://schemas.openxmlformats.org/spreadsheetml/2006/main" count="10924" uniqueCount="5311">
  <si>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</si>
  <si>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</si>
  <si>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</si>
  <si>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</si>
  <si>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</si>
  <si>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</si>
  <si>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</si>
  <si>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</si>
  <si>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</si>
  <si>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</si>
  <si>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</si>
  <si>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</si>
  <si>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</si>
  <si>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</si>
  <si>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</si>
  <si>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</si>
  <si>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</si>
  <si>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</si>
  <si>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</si>
  <si>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</si>
  <si>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</si>
  <si>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</si>
  <si>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</si>
  <si>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</si>
  <si>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</si>
  <si>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</si>
  <si>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</si>
  <si>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</si>
  <si>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</si>
  <si>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</si>
  <si>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</si>
  <si>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</si>
  <si>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</si>
  <si>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</si>
  <si>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</si>
  <si>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</si>
  <si>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</si>
  <si>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</si>
  <si>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</si>
  <si>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</si>
  <si>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</si>
  <si>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</si>
  <si>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</si>
  <si>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</si>
  <si>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</si>
  <si>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</si>
  <si>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</si>
  <si>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</si>
  <si>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</si>
  <si>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</si>
  <si>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</si>
  <si>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</si>
  <si>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</si>
  <si>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</si>
  <si>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</si>
  <si>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</si>
  <si>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</si>
  <si>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</si>
  <si>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</si>
  <si>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</si>
  <si>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</si>
  <si>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</si>
  <si>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</si>
  <si>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</si>
  <si>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</si>
  <si>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</si>
  <si>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</si>
  <si>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</si>
  <si>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</si>
  <si>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</si>
  <si>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</si>
  <si>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</si>
  <si>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</si>
  <si>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</si>
  <si>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</si>
  <si>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</si>
  <si>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</si>
  <si>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</si>
  <si>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</si>
  <si>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</si>
  <si>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</si>
  <si>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</si>
  <si>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</si>
  <si>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</si>
  <si>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</si>
  <si>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</si>
  <si>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</si>
  <si>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</si>
  <si>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</si>
  <si>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</si>
  <si>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</si>
  <si>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</si>
  <si>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</si>
  <si>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</si>
  <si>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</si>
  <si>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</si>
  <si>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</si>
  <si>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</si>
  <si>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</si>
  <si>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</si>
  <si>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</si>
  <si>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</si>
  <si>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</si>
  <si>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</si>
  <si>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</si>
  <si>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</si>
  <si>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</si>
  <si>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</si>
  <si>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</si>
  <si>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</si>
  <si>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</si>
  <si>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</si>
  <si>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</si>
  <si>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</si>
  <si>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</si>
  <si>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</si>
  <si>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</si>
  <si>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</si>
  <si>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</si>
  <si>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</si>
  <si>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</si>
  <si>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</si>
  <si>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</si>
  <si>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</si>
  <si>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</si>
  <si>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</si>
  <si>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</si>
  <si>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</si>
  <si>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</si>
  <si>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</si>
  <si>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</si>
  <si>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</si>
  <si>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</si>
  <si>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</si>
  <si>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</si>
  <si>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</si>
  <si>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</si>
  <si>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</si>
  <si>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</si>
  <si>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</si>
  <si>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</si>
  <si>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</si>
  <si>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</si>
  <si>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</si>
  <si>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</si>
  <si>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</si>
  <si>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</si>
  <si>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</si>
  <si>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</si>
  <si>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</si>
  <si>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</si>
  <si>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</si>
  <si>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</si>
  <si>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</si>
  <si>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</si>
  <si>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</si>
  <si>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</si>
  <si>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</si>
  <si>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</si>
  <si>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</si>
  <si>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</si>
  <si>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</si>
  <si>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</si>
  <si>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</si>
  <si>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</si>
  <si>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</si>
  <si>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</si>
  <si>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</si>
  <si>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</si>
  <si>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</si>
  <si>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</si>
  <si>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</si>
  <si>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</si>
  <si>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</si>
  <si>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</si>
  <si>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</si>
  <si>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</si>
  <si>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</si>
  <si>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</si>
  <si>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</si>
  <si>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</si>
  <si>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</si>
  <si>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</si>
  <si>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</si>
  <si>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</si>
  <si>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</si>
  <si>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</si>
  <si>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</si>
  <si>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</si>
  <si>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</si>
  <si>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</si>
  <si>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</si>
  <si>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</si>
  <si>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</si>
  <si>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</si>
  <si>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</si>
  <si>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</si>
  <si>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</si>
  <si>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</si>
  <si>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</si>
  <si>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</si>
  <si>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</si>
  <si>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</si>
  <si>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</si>
  <si>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</si>
  <si>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</si>
  <si>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</si>
  <si>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</si>
  <si>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</si>
  <si>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</si>
  <si>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</si>
  <si>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</si>
  <si>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</si>
  <si>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</si>
  <si>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</si>
  <si>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</si>
  <si>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</si>
  <si>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</si>
  <si>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</si>
  <si>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</si>
  <si>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</si>
  <si>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</si>
  <si>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</si>
  <si>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</si>
  <si>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</si>
  <si>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</si>
  <si>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</si>
  <si>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</si>
  <si>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</si>
  <si>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</si>
  <si>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</si>
  <si>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</si>
  <si>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</si>
  <si>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</si>
  <si>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</si>
  <si>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</si>
  <si>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</si>
  <si>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</si>
  <si>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</si>
  <si>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</si>
  <si>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</si>
  <si>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</si>
  <si>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</si>
  <si>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</si>
  <si>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</si>
  <si>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</si>
  <si>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</si>
  <si>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</si>
  <si>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</si>
  <si>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</si>
  <si>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</si>
  <si>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</si>
  <si>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</si>
  <si>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</si>
  <si>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</si>
  <si>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</si>
  <si>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</si>
  <si>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</si>
  <si>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</si>
  <si>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</si>
  <si>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</si>
  <si>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</si>
  <si>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</si>
  <si>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</si>
  <si>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</si>
  <si>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</si>
  <si>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</si>
  <si>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</si>
  <si>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</si>
  <si>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</si>
  <si>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</si>
  <si>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</si>
  <si>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</si>
  <si>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</si>
  <si>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</si>
  <si>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</si>
  <si>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</si>
  <si>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</si>
  <si>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</si>
  <si>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</si>
  <si>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</si>
  <si>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</si>
  <si>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</si>
  <si>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</si>
  <si>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</si>
  <si>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</si>
  <si>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</si>
  <si>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</si>
  <si>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</si>
  <si>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</si>
  <si>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</si>
  <si>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</si>
  <si>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</si>
  <si>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</si>
  <si>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</si>
  <si>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</si>
  <si>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</si>
  <si>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</si>
  <si>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</si>
  <si>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</si>
  <si>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</si>
  <si>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</si>
  <si>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</si>
  <si>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</si>
  <si>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</si>
  <si>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</si>
  <si>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</si>
  <si>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</si>
  <si>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</si>
  <si>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</si>
  <si>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</si>
  <si>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</si>
  <si>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</si>
  <si>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</si>
  <si>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</si>
  <si>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</si>
  <si>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</si>
  <si>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</si>
  <si>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</si>
  <si>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</si>
  <si>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</si>
  <si>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</si>
  <si>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</si>
  <si>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</si>
  <si>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</si>
  <si>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</si>
  <si>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</si>
  <si>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</si>
  <si>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</si>
  <si>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</si>
  <si>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</si>
  <si>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</si>
  <si>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</si>
  <si>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</si>
  <si>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</si>
  <si>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</si>
  <si>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</si>
  <si>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</si>
  <si>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</si>
  <si>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</si>
  <si>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</si>
  <si>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</si>
  <si>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</si>
  <si>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</si>
  <si>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</si>
  <si>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</si>
  <si>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</si>
  <si>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</si>
  <si>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</si>
  <si>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</si>
  <si>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</si>
  <si>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</si>
  <si>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</si>
  <si>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</si>
  <si>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</si>
  <si>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</si>
  <si>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</si>
  <si>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</si>
  <si>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</si>
  <si>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</si>
  <si>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</si>
  <si>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</si>
  <si>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</si>
  <si>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</si>
  <si>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</si>
  <si>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</si>
  <si>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</si>
  <si>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</si>
  <si>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</si>
  <si>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</si>
  <si>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</si>
  <si>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</si>
  <si>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</si>
  <si>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</si>
  <si>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</si>
  <si>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</si>
  <si>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</si>
  <si>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</si>
  <si>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</si>
  <si>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</si>
  <si>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</si>
  <si>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</si>
  <si>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</si>
  <si>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</si>
  <si>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</si>
  <si>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</si>
  <si>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</si>
  <si>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</si>
  <si>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</si>
  <si>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</si>
  <si>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</si>
  <si>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</si>
  <si>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</si>
  <si>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</si>
  <si>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</si>
  <si>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</si>
  <si>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</si>
  <si>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</si>
  <si>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</si>
  <si>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</si>
  <si>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</si>
  <si>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</si>
  <si>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</si>
  <si>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</si>
  <si>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</si>
  <si>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</si>
  <si>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</si>
  <si>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</si>
  <si>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</si>
  <si>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</si>
  <si>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</si>
  <si>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</si>
  <si>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</si>
  <si>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</si>
  <si>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</si>
  <si>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</si>
  <si>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</si>
  <si>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</si>
  <si>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</si>
  <si>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</si>
  <si>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</si>
  <si>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</si>
  <si>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</si>
  <si>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</si>
  <si>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</si>
  <si>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</si>
  <si>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</si>
  <si>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</si>
  <si>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</si>
  <si>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</si>
  <si>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</si>
  <si>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</si>
  <si>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</si>
  <si>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</si>
  <si>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</si>
  <si>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</si>
  <si>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</si>
  <si>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</si>
  <si>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</si>
  <si>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</si>
  <si>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</si>
  <si>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</si>
  <si>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</si>
  <si>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</si>
  <si>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</si>
  <si>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</si>
  <si>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</si>
  <si>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</si>
  <si>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</si>
  <si>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</si>
  <si>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</si>
  <si>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</si>
  <si>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</si>
  <si>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</si>
  <si>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</si>
  <si>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</si>
  <si>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</si>
  <si>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</si>
  <si>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</si>
  <si>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</si>
  <si>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</si>
  <si>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</si>
  <si>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</si>
  <si>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</si>
  <si>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</si>
  <si>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</si>
  <si>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</si>
  <si>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</si>
  <si>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</si>
  <si>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</si>
  <si>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</si>
  <si>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</si>
  <si>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</si>
  <si>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</si>
  <si>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</si>
  <si>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</si>
  <si>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</si>
  <si>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</si>
  <si>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</si>
  <si>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</si>
  <si>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</si>
  <si>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</si>
  <si>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</si>
  <si>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</si>
  <si>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</si>
  <si>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</si>
  <si>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</si>
  <si>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</si>
  <si>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</si>
  <si>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</si>
  <si>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</si>
  <si>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</si>
  <si>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</si>
  <si>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</si>
  <si>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</si>
  <si>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</si>
  <si>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</si>
  <si>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</si>
  <si>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</si>
  <si>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</si>
  <si>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</si>
  <si>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</si>
  <si>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</si>
  <si>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</si>
  <si>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</si>
  <si>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</si>
  <si>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</si>
  <si>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</si>
  <si>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</si>
  <si>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</si>
  <si>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</si>
  <si>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</si>
  <si>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</si>
  <si>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</si>
  <si>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</si>
  <si>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</si>
  <si>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</si>
  <si>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</si>
  <si>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</si>
  <si>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</si>
  <si>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</si>
  <si>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</si>
  <si>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</si>
  <si>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</si>
  <si>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</si>
  <si>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</si>
  <si>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</si>
  <si>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</si>
  <si>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</si>
  <si>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</si>
  <si>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</si>
  <si>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</si>
  <si>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</si>
  <si>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</si>
  <si>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</si>
  <si>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</si>
  <si>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</si>
  <si>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</si>
  <si>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</si>
  <si>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</si>
  <si>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</si>
  <si>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</si>
  <si>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</si>
  <si>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</si>
  <si>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</si>
  <si>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</si>
  <si>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</si>
  <si>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</si>
  <si>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</si>
  <si>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</si>
  <si>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</si>
  <si>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</si>
  <si>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</si>
  <si>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</si>
  <si>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</si>
  <si>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</si>
  <si>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</si>
  <si>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</si>
  <si>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</si>
  <si>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</si>
  <si>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</si>
  <si>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</si>
  <si>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</si>
  <si>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</si>
  <si>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</si>
  <si>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</si>
  <si>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</si>
  <si>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</si>
  <si>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</si>
  <si>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</si>
  <si>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</si>
  <si>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</si>
  <si>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</si>
  <si>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</si>
  <si>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</si>
  <si>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</si>
  <si>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</si>
  <si>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</si>
  <si>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</si>
  <si>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</si>
  <si>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</si>
  <si>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</si>
  <si>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</si>
  <si>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</si>
  <si>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</si>
  <si>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</si>
  <si>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</si>
  <si>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</si>
  <si>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</si>
  <si>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</si>
  <si>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</si>
  <si>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</si>
  <si>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</si>
  <si>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</si>
  <si>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</si>
  <si>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</si>
  <si>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</si>
  <si>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</si>
  <si>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</si>
  <si>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</si>
  <si>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</si>
  <si>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</si>
  <si>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</si>
  <si>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</si>
  <si>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</si>
  <si>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</si>
  <si>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</si>
  <si>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</si>
  <si>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</si>
  <si>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</si>
  <si>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</si>
  <si>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</si>
  <si>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</si>
  <si>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</si>
  <si>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</si>
  <si>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</si>
  <si>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</si>
  <si>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</si>
  <si>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</si>
  <si>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</si>
  <si>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</si>
  <si>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</si>
  <si>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</si>
  <si>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</si>
  <si>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</si>
  <si>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</si>
  <si>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</si>
  <si>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</si>
  <si>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</si>
  <si>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</si>
  <si>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</si>
  <si>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</si>
  <si>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</si>
  <si>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</si>
  <si>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</si>
  <si>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</si>
  <si>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</si>
  <si>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</si>
  <si>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</si>
  <si>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</si>
  <si>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</si>
  <si>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</si>
  <si>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</si>
  <si>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</si>
  <si>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</si>
  <si>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</si>
  <si>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</si>
  <si>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</si>
  <si>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</si>
  <si>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</si>
  <si>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</si>
  <si>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</si>
  <si>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</si>
  <si>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</si>
  <si>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</si>
  <si>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</si>
  <si>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</si>
  <si>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</si>
  <si>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</si>
  <si>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</si>
  <si>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</si>
  <si>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</si>
  <si>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</si>
  <si>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</si>
  <si>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</si>
  <si>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</si>
  <si>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</si>
  <si>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</si>
  <si>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</si>
  <si>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</si>
  <si>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</si>
  <si>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</si>
  <si>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</si>
  <si>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</si>
  <si>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</si>
  <si>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</si>
  <si>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</si>
  <si>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</si>
  <si>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</si>
  <si>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</si>
  <si>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</si>
  <si>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</si>
  <si>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</si>
  <si>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</si>
  <si>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</si>
  <si>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</si>
  <si>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</si>
  <si>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</si>
  <si>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</si>
  <si>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</si>
  <si>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</si>
  <si>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</si>
  <si>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</si>
  <si>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</si>
  <si>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</si>
  <si>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</si>
  <si>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</si>
  <si>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</si>
  <si>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</si>
  <si>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</si>
  <si>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</si>
  <si>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</si>
  <si>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</si>
  <si>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</si>
  <si>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</si>
  <si>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</si>
  <si>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</si>
  <si>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</si>
  <si>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</si>
  <si>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</si>
  <si>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</si>
  <si>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</si>
  <si>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</si>
  <si>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</si>
  <si>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</si>
  <si>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</si>
  <si>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</si>
  <si>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</si>
  <si>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</si>
  <si>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</si>
  <si>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</si>
  <si>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</si>
  <si>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</si>
  <si>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</si>
  <si>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</si>
  <si>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</si>
  <si>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</si>
  <si>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</si>
  <si>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</si>
  <si>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</si>
  <si>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</si>
  <si>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</si>
  <si>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</si>
  <si>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</si>
  <si>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</si>
  <si>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</si>
  <si>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</si>
  <si>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</si>
  <si>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</si>
  <si>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</si>
  <si>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</si>
  <si>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</si>
  <si>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</si>
  <si>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</si>
  <si>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</si>
  <si>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</si>
  <si>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</si>
  <si>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</si>
  <si>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</si>
  <si>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</si>
  <si>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</si>
  <si>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</si>
  <si>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</si>
  <si>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</si>
  <si>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</si>
  <si>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</si>
  <si>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</si>
  <si>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</si>
  <si>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</si>
  <si>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</si>
  <si>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</si>
  <si>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</si>
  <si>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</si>
  <si>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</si>
  <si>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</si>
  <si>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</si>
  <si>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</si>
  <si>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</si>
  <si>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</si>
  <si>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</si>
  <si>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</si>
  <si>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</si>
  <si>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</si>
  <si>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</si>
  <si>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</si>
  <si>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</si>
  <si>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</si>
  <si>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</si>
  <si>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</si>
  <si>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</si>
  <si>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</si>
  <si>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</si>
  <si>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</si>
  <si>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</si>
  <si>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</si>
  <si>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</si>
  <si>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</si>
  <si>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</si>
  <si>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</si>
  <si>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</si>
  <si>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</si>
  <si>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</si>
  <si>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</si>
  <si>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</si>
  <si>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</si>
  <si>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</si>
  <si>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</si>
  <si>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</si>
  <si>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</si>
  <si>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</si>
  <si>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</si>
  <si>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</si>
  <si>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</si>
  <si>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</si>
  <si>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</si>
  <si>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</si>
  <si>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</si>
  <si>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</si>
  <si>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</si>
  <si>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</si>
  <si>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</si>
  <si>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</si>
  <si>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</si>
  <si>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</si>
  <si>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</si>
  <si>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</si>
  <si>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</si>
  <si>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</si>
  <si>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</si>
  <si>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</si>
  <si>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</si>
  <si>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</si>
  <si>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</si>
  <si>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</si>
  <si>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</si>
  <si>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</si>
  <si>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</si>
  <si>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</si>
  <si>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</si>
  <si>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</si>
  <si>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</si>
  <si>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</si>
  <si>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</si>
  <si>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</si>
  <si>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</si>
  <si>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</si>
  <si>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</si>
  <si>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</si>
  <si>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</si>
  <si>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</si>
  <si>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</si>
  <si>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</si>
  <si>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</si>
  <si>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</si>
  <si>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</si>
  <si>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</si>
  <si>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</si>
  <si>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</si>
  <si>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</si>
  <si>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</si>
  <si>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</si>
  <si>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</si>
  <si>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</si>
  <si>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</si>
  <si>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</si>
  <si>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</si>
  <si>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</si>
  <si>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</si>
  <si>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</si>
  <si>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</si>
  <si>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</si>
  <si>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</si>
  <si>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</si>
  <si>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</si>
  <si>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</si>
  <si>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</si>
  <si>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</si>
  <si>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</si>
  <si>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</si>
  <si>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</si>
  <si>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</si>
  <si>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</si>
  <si>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</si>
  <si>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</si>
  <si>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</si>
  <si>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</si>
  <si>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</si>
  <si>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</si>
  <si>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</si>
  <si>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</si>
  <si>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</si>
  <si>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</si>
  <si>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</si>
  <si>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</si>
  <si>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</si>
  <si>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</si>
  <si>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</si>
  <si>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</si>
  <si>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</si>
  <si>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</si>
  <si>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</si>
  <si>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</si>
  <si>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</si>
  <si>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</si>
  <si>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</si>
  <si>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</si>
  <si>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</si>
  <si>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</si>
  <si>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</si>
  <si>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</si>
  <si>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</si>
  <si>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</si>
  <si>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</si>
  <si>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</si>
  <si>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</si>
  <si>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</si>
  <si>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</si>
  <si>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</si>
  <si>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</si>
  <si>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</si>
  <si>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</si>
  <si>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</si>
  <si>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</si>
  <si>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</si>
  <si>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</si>
  <si>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</si>
  <si>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</si>
  <si>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</si>
  <si>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</si>
  <si>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</si>
  <si>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</si>
  <si>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</si>
  <si>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</si>
  <si>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</si>
  <si>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</si>
  <si>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</si>
  <si>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</si>
  <si>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</si>
  <si>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</si>
  <si>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</si>
  <si>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</si>
  <si>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</si>
  <si>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</si>
  <si>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</si>
  <si>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</si>
  <si>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</si>
  <si>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</si>
  <si>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</si>
  <si>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</si>
  <si>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</si>
  <si>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</si>
  <si>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</si>
  <si>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</si>
  <si>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</si>
  <si>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</si>
  <si>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</si>
  <si>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</si>
  <si>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</si>
  <si>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</si>
  <si>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</si>
  <si>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</si>
  <si>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</si>
  <si>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</si>
  <si>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</si>
  <si>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</si>
  <si>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</si>
  <si>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</si>
  <si>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</si>
  <si>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</si>
  <si>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</si>
  <si>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</si>
  <si>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</si>
  <si>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</si>
  <si>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</si>
  <si>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</si>
  <si>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</si>
  <si>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</si>
  <si>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</si>
  <si>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</si>
  <si>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</si>
  <si>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</si>
  <si>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</si>
  <si>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</si>
  <si>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</si>
  <si>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</si>
  <si>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</si>
  <si>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</si>
  <si>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</si>
  <si>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</si>
  <si>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</si>
  <si>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</si>
  <si>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</si>
  <si>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</si>
  <si>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</si>
  <si>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</si>
  <si>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</si>
  <si>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</si>
  <si>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</si>
  <si>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</si>
  <si>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</si>
  <si>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</si>
  <si>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</si>
  <si>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</si>
  <si>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</si>
  <si>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</si>
  <si>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</si>
  <si>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</si>
  <si>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</si>
  <si>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</si>
  <si>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</si>
  <si>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</si>
  <si>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</si>
  <si>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</si>
  <si>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</si>
  <si>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</si>
  <si>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</si>
  <si>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</si>
  <si>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</si>
  <si>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</si>
  <si>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</si>
  <si>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</si>
  <si>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</si>
  <si>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</si>
  <si>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</si>
  <si>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</si>
  <si>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</si>
  <si>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</si>
  <si>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</si>
  <si>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</si>
  <si>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</si>
  <si>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</si>
  <si>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</si>
  <si>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</si>
  <si>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</si>
  <si>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</si>
  <si>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</si>
  <si>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</si>
  <si>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</si>
  <si>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</si>
  <si>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</si>
  <si>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</si>
  <si>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</si>
  <si>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</si>
  <si>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</si>
  <si>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</si>
  <si>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</si>
  <si>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</si>
  <si>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</si>
  <si>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</si>
  <si>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</si>
  <si>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</si>
  <si>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</si>
  <si>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</si>
  <si>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</si>
  <si>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</si>
  <si>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</si>
  <si>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</si>
  <si>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</si>
  <si>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</si>
  <si>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</si>
  <si>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</si>
  <si>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</si>
  <si>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</si>
  <si>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</si>
  <si>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</si>
  <si>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</si>
  <si>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</si>
  <si>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</si>
  <si>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</si>
  <si>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</si>
  <si>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</si>
  <si>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</si>
  <si>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</si>
  <si>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</si>
  <si>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</si>
  <si>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</si>
  <si>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</si>
  <si>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</si>
  <si>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</si>
  <si>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</si>
  <si>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</si>
  <si>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</si>
  <si>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</si>
  <si>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</si>
  <si>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</si>
  <si>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</si>
  <si>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</si>
  <si>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</si>
  <si>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</si>
  <si>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</si>
  <si>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</si>
  <si>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</si>
  <si>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</si>
  <si>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</si>
  <si>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</si>
  <si>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</si>
  <si>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</si>
  <si>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</si>
  <si>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</si>
  <si>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</si>
  <si>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</si>
  <si>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</si>
  <si>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</si>
  <si>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</si>
  <si>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</si>
  <si>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</si>
  <si>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</si>
  <si>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</si>
  <si>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</si>
  <si>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</si>
  <si>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</si>
  <si>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</si>
  <si>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</si>
  <si>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</si>
  <si>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</si>
  <si>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</si>
  <si>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</si>
  <si>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</si>
  <si>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</si>
  <si>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</si>
  <si>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</si>
  <si>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</si>
  <si>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</si>
  <si>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</si>
  <si>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</si>
  <si>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</si>
  <si>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</si>
  <si>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</si>
  <si>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</si>
  <si>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</si>
  <si>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</si>
  <si>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</si>
  <si>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</si>
  <si>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</si>
  <si>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</si>
  <si>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</si>
  <si>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</si>
  <si>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</si>
  <si>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</si>
  <si>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</si>
  <si>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</si>
  <si>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</si>
  <si>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</si>
  <si>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</si>
  <si>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</si>
  <si>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</si>
  <si>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</si>
  <si>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</si>
  <si>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</si>
  <si>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</si>
  <si>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</si>
  <si>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</si>
  <si>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</si>
  <si>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</si>
  <si>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</si>
  <si>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</si>
  <si>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</si>
  <si>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</si>
  <si>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</si>
  <si>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</si>
  <si>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</si>
  <si>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</si>
  <si>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</si>
  <si>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</si>
  <si>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</si>
  <si>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</si>
  <si>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</si>
  <si>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</si>
  <si>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</si>
  <si>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</si>
  <si>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</si>
  <si>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</si>
  <si>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</si>
  <si>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</si>
  <si>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</si>
  <si>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</si>
  <si>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</si>
  <si>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</si>
  <si>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</si>
  <si>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</si>
  <si>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</si>
  <si>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</si>
  <si>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</si>
  <si>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</si>
  <si>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</si>
  <si>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</si>
  <si>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</si>
  <si>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</si>
  <si>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</si>
  <si>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</si>
  <si>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</si>
  <si>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</si>
  <si>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</si>
  <si>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</si>
  <si>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</si>
  <si>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</si>
  <si>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</si>
  <si>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</si>
  <si>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</si>
  <si>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</si>
  <si>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</si>
  <si>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</si>
  <si>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</si>
  <si>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</si>
  <si>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</si>
  <si>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</si>
  <si>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</si>
  <si>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</si>
  <si>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</si>
  <si>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</si>
  <si>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</si>
  <si>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</si>
  <si>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</si>
  <si>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</si>
  <si>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</si>
  <si>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</si>
  <si>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</si>
  <si>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</si>
  <si>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</si>
  <si>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</si>
  <si>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</si>
  <si>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</si>
  <si>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</si>
  <si>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</si>
  <si>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</si>
  <si>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</si>
  <si>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</si>
  <si>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</si>
  <si>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</si>
  <si>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</si>
  <si>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</si>
  <si>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</si>
  <si>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</si>
  <si>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</si>
  <si>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</si>
  <si>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</si>
  <si>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</si>
  <si>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</si>
  <si>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</si>
  <si>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</si>
  <si>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</si>
  <si>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</si>
  <si>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</si>
  <si>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</si>
  <si>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</si>
  <si>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</si>
  <si>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</si>
  <si>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</si>
  <si>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</si>
  <si>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</si>
  <si>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</si>
  <si>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</si>
  <si>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</si>
  <si>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</si>
  <si>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</si>
  <si>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</si>
  <si>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</si>
  <si>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</si>
  <si>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</si>
  <si>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</si>
  <si>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</si>
  <si>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</si>
  <si>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</si>
  <si>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</si>
  <si>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</si>
  <si>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</si>
  <si>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</si>
  <si>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</si>
  <si>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</si>
  <si>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</si>
  <si>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</si>
  <si>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</si>
  <si>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</si>
  <si>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</si>
  <si>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</si>
  <si>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</si>
  <si>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</si>
  <si>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</si>
  <si>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</si>
  <si>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</si>
  <si>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</si>
  <si>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</si>
  <si>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</si>
  <si>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</si>
  <si>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</si>
  <si>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</si>
  <si>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</si>
  <si>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</si>
  <si>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</si>
  <si>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</si>
  <si>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</si>
  <si>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</si>
  <si>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</si>
  <si>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</si>
  <si>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</si>
  <si>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</si>
  <si>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</si>
  <si>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</si>
  <si>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</si>
  <si>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</si>
  <si>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</si>
  <si>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</si>
  <si>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</si>
  <si>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</si>
  <si>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</si>
  <si>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</si>
  <si>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</si>
  <si>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</si>
  <si>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</si>
  <si>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</si>
  <si>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</si>
  <si>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</si>
  <si>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</si>
  <si>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</si>
  <si>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</si>
  <si>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</si>
  <si>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</si>
  <si>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</si>
  <si>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</si>
  <si>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</si>
  <si>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</si>
  <si>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</si>
  <si>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</si>
  <si>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</si>
  <si>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</si>
  <si>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</si>
  <si>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</si>
  <si>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</si>
  <si>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</si>
  <si>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</si>
  <si>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</si>
  <si>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</si>
  <si>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</si>
  <si>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</si>
  <si>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</si>
  <si>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</si>
  <si>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</si>
  <si>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</si>
  <si>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</si>
  <si>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</si>
  <si>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</si>
  <si>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</si>
  <si>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</si>
  <si>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</si>
  <si>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</si>
  <si>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</si>
  <si>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</si>
  <si>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</si>
  <si>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</si>
  <si>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</si>
  <si>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</si>
  <si>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</si>
  <si>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</si>
  <si>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</si>
  <si>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</si>
  <si>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</si>
  <si>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</si>
  <si>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</si>
  <si>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</si>
  <si>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</si>
  <si>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</si>
  <si>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</si>
  <si>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</si>
  <si>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</si>
  <si>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</si>
  <si>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</si>
  <si>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</si>
  <si>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</si>
  <si>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</si>
  <si>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</si>
  <si>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</si>
  <si>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</si>
  <si>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</si>
  <si>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</si>
  <si>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</si>
  <si>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</si>
  <si>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</si>
  <si>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</si>
  <si>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</si>
  <si>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</si>
  <si>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</si>
  <si>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</si>
  <si>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</si>
  <si>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</si>
  <si>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</si>
  <si>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</si>
  <si>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</si>
  <si>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</si>
  <si>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</si>
  <si>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</si>
  <si>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</si>
  <si>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</si>
  <si>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</si>
  <si>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</si>
  <si>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</si>
  <si>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</si>
  <si>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</si>
  <si>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</si>
  <si>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</si>
  <si>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</si>
  <si>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</si>
  <si>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</si>
  <si>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</si>
  <si>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</si>
  <si>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</si>
  <si>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</si>
  <si>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</si>
  <si>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</si>
  <si>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</si>
  <si>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</si>
  <si>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</si>
  <si>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</si>
  <si>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</si>
  <si>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</si>
  <si>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</si>
  <si>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</si>
  <si>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</si>
  <si>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</si>
  <si>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</si>
  <si>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</si>
  <si>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</si>
  <si>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</si>
  <si>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</si>
  <si>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</si>
  <si>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</si>
  <si>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</si>
  <si>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</si>
  <si>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</si>
  <si>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</si>
  <si>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</si>
  <si>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</si>
  <si>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</si>
  <si>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</si>
  <si>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</si>
  <si>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</si>
  <si>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</si>
  <si>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</si>
  <si>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</si>
  <si>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</si>
  <si>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</si>
  <si>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</si>
  <si>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</si>
  <si>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</si>
  <si>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</si>
  <si>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</si>
  <si>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</si>
  <si>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</si>
  <si>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</si>
  <si>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</si>
  <si>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</si>
  <si>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</si>
  <si>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</si>
  <si>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</si>
  <si>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</si>
  <si>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</si>
  <si>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</si>
  <si>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</si>
  <si>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</si>
  <si>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</si>
  <si>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</si>
  <si>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</si>
  <si>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</si>
  <si>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</si>
  <si>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</si>
  <si>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</si>
  <si>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</si>
  <si>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</si>
  <si>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</si>
  <si>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</si>
  <si>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</si>
  <si>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</si>
  <si>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</si>
  <si>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</si>
  <si>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</si>
  <si>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</si>
  <si>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</si>
  <si>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</si>
  <si>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</si>
  <si>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</si>
  <si>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</si>
  <si>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</si>
  <si>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</si>
  <si>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</si>
  <si>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</si>
  <si>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</si>
  <si>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</si>
  <si>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</si>
  <si>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</si>
  <si>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</si>
  <si>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</si>
  <si>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</si>
  <si>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</si>
  <si>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</si>
  <si>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</si>
  <si>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</si>
  <si>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</si>
  <si>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</si>
  <si>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</si>
  <si>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</si>
  <si>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</si>
  <si>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</si>
  <si>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</si>
  <si>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</si>
  <si>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</si>
  <si>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</si>
  <si>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</si>
  <si>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</si>
  <si>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</si>
  <si>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</si>
  <si>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</si>
  <si>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</si>
  <si>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</si>
  <si>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</si>
  <si>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</si>
  <si>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</si>
  <si>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</si>
  <si>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</si>
  <si>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</si>
  <si>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</si>
  <si>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</si>
  <si>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</si>
  <si>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</si>
  <si>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</si>
  <si>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</si>
  <si>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</si>
  <si>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</si>
  <si>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</si>
  <si>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</si>
  <si>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</si>
  <si>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</si>
  <si>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</si>
  <si>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</si>
  <si>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</si>
  <si>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</si>
  <si>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</si>
  <si>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</si>
  <si>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</si>
  <si>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</si>
  <si>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</si>
  <si>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</si>
  <si>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</si>
  <si>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</si>
  <si>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</si>
  <si>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</si>
  <si>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</si>
  <si>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</si>
  <si>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</si>
  <si>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</si>
  <si>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</si>
  <si>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</si>
  <si>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</si>
  <si>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</si>
  <si>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</si>
  <si>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</si>
  <si>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</si>
  <si>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</si>
  <si>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</si>
  <si>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</si>
  <si>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</si>
  <si>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</si>
  <si>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</si>
  <si>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</si>
  <si>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</si>
  <si>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</si>
  <si>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</si>
  <si>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</si>
  <si>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</si>
  <si>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</si>
  <si>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</si>
  <si>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</si>
  <si>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</si>
  <si>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</si>
  <si>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</si>
  <si>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</si>
  <si>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</si>
  <si>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</si>
  <si>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</si>
  <si>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</si>
  <si>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</si>
  <si>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</si>
  <si>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</si>
  <si>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</si>
  <si>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</si>
  <si>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</si>
  <si>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</si>
  <si>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</si>
  <si>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</si>
  <si>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</si>
  <si>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</si>
  <si>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</si>
  <si>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</si>
  <si>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</si>
  <si>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</si>
  <si>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</si>
  <si>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</si>
  <si>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</si>
  <si>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</si>
  <si>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</si>
  <si>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</si>
  <si>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</si>
  <si>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</si>
  <si>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</si>
  <si>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</si>
  <si>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</si>
  <si>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</si>
  <si>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</si>
  <si>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</si>
  <si>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</si>
  <si>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</si>
  <si>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</si>
  <si>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</si>
  <si>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</si>
  <si>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</si>
  <si>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</si>
  <si>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</si>
  <si>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</si>
  <si>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</si>
  <si>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</si>
  <si>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</si>
  <si>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</si>
  <si>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</si>
  <si>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</si>
  <si>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</si>
  <si>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</si>
  <si>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</si>
  <si>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</si>
  <si>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</si>
  <si>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</si>
  <si>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</si>
  <si>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</si>
  <si>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</si>
  <si>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</si>
  <si>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</si>
  <si>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</si>
  <si>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</si>
  <si>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</si>
  <si>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</si>
  <si>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</si>
  <si>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</si>
  <si>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</si>
  <si>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</si>
  <si>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</si>
  <si>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</si>
  <si>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</si>
  <si>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</si>
  <si>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</si>
  <si>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</si>
  <si>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</si>
  <si>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</si>
  <si>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</si>
  <si>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</si>
  <si>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</si>
  <si>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</si>
  <si>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</si>
  <si>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</si>
  <si>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</si>
  <si>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</si>
  <si>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</si>
  <si>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</si>
  <si>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</si>
  <si>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</si>
  <si>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</si>
  <si>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</si>
  <si>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</si>
  <si>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</si>
  <si>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</si>
  <si>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</si>
  <si>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</si>
  <si>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</si>
  <si>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</si>
  <si>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</si>
  <si>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</si>
  <si>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</si>
  <si>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</si>
  <si>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</si>
  <si>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</si>
  <si>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</si>
  <si>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</si>
  <si>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</si>
  <si>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</si>
  <si>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</si>
  <si>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</si>
  <si>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</si>
  <si>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</si>
  <si>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</si>
  <si>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</si>
  <si>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</si>
  <si>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</si>
  <si>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</si>
  <si>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</si>
  <si>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</si>
  <si>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</si>
  <si>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</si>
  <si>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</si>
  <si>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</si>
  <si>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</si>
  <si>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</si>
  <si>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</si>
  <si>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</si>
  <si>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</si>
  <si>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</si>
  <si>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</si>
  <si>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</si>
  <si>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</si>
  <si>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</si>
  <si>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</si>
  <si>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</si>
  <si>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</si>
  <si>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</si>
  <si>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</si>
  <si>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</si>
  <si>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</si>
  <si>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</si>
  <si>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</si>
  <si>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</si>
  <si>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</si>
  <si>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</si>
  <si>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</si>
  <si>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</si>
  <si>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</si>
  <si>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</si>
  <si>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</si>
  <si>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</si>
  <si>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</si>
  <si>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</si>
  <si>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</si>
  <si>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</si>
  <si>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</si>
  <si>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</si>
  <si>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</si>
  <si>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</si>
  <si>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</si>
  <si>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</si>
  <si>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</si>
  <si>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</si>
  <si>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</si>
  <si>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</si>
  <si>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</si>
  <si>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</si>
  <si>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</si>
  <si>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</si>
  <si>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</si>
  <si>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</si>
  <si>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</si>
  <si>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</si>
  <si>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</si>
  <si>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</si>
  <si>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</si>
  <si>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</si>
  <si>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</si>
  <si>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</si>
  <si>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</si>
  <si>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</si>
  <si>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</si>
  <si>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</si>
  <si>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</si>
  <si>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</si>
  <si>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</si>
  <si>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</si>
  <si>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</si>
  <si>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</si>
  <si>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</si>
  <si>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</si>
  <si>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</si>
  <si>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</si>
  <si>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</si>
  <si>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</si>
  <si>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</si>
  <si>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</si>
  <si>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</si>
  <si>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</si>
  <si>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</si>
  <si>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</si>
  <si>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</si>
  <si>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</si>
  <si>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</si>
  <si>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</si>
  <si>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</si>
  <si>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</si>
  <si>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</si>
  <si>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</si>
  <si>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</si>
  <si>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</si>
  <si>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</si>
  <si>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</si>
  <si>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</si>
  <si>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</si>
  <si>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</si>
  <si>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</si>
  <si>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</si>
  <si>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</si>
  <si>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</si>
  <si>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</si>
  <si>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</si>
  <si>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</si>
  <si>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</si>
  <si>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</si>
  <si>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</si>
  <si>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</si>
  <si>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</si>
  <si>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</si>
  <si>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</si>
  <si>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</si>
  <si>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</si>
  <si>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</si>
  <si>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</si>
  <si>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</si>
  <si>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</si>
  <si>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</si>
  <si>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</si>
  <si>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</si>
  <si>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</si>
  <si>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</si>
  <si>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</si>
  <si>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</si>
  <si>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</si>
  <si>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</si>
  <si>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</si>
  <si>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</si>
  <si>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</si>
  <si>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</si>
  <si>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</si>
  <si>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</si>
  <si>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</si>
  <si>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</si>
  <si>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</si>
  <si>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</si>
  <si>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</si>
  <si>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</si>
  <si>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</si>
  <si>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</si>
  <si>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</si>
  <si>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</si>
  <si>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</si>
  <si>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</si>
  <si>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</si>
  <si>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</si>
  <si>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</si>
  <si>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</si>
  <si>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</si>
  <si>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</si>
  <si>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</si>
  <si>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</si>
  <si>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</si>
  <si>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</si>
  <si>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</si>
  <si>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</si>
  <si>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</si>
  <si>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</si>
  <si>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</si>
  <si>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</si>
  <si>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</si>
  <si>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</si>
  <si>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</si>
  <si>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</si>
  <si>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</si>
  <si>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</si>
  <si>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</si>
  <si>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</si>
  <si>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</si>
  <si>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</si>
  <si>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</si>
  <si>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</si>
  <si>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</si>
  <si>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</si>
  <si>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</si>
  <si>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</si>
  <si>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</si>
  <si>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</si>
  <si>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</si>
  <si>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</si>
  <si>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</si>
  <si>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</si>
  <si>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</si>
  <si>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</si>
  <si>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</si>
  <si>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</si>
  <si>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</si>
  <si>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</si>
  <si>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</si>
  <si>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</si>
  <si>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</si>
  <si>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</si>
  <si>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</si>
  <si>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</si>
  <si>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</si>
  <si>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</si>
  <si>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</si>
  <si>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</si>
  <si>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</si>
  <si>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</si>
  <si>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</si>
  <si>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</si>
  <si>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</si>
  <si>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</si>
  <si>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</si>
  <si>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</si>
  <si>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</si>
  <si>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</si>
  <si>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</si>
  <si>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</si>
  <si>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</si>
  <si>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</si>
  <si>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</si>
  <si>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</si>
  <si>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</si>
  <si>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</si>
  <si>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</si>
  <si>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</si>
  <si>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</si>
  <si>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</si>
  <si>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</si>
  <si>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</si>
  <si>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</si>
  <si>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</si>
  <si>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</si>
  <si>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</si>
  <si>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</si>
  <si>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</si>
  <si>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</si>
  <si>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</si>
  <si>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</si>
  <si>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</si>
  <si>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</si>
  <si>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</si>
  <si>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</si>
  <si>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</si>
  <si>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</si>
  <si>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</si>
  <si>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</si>
  <si>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</si>
  <si>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</si>
  <si>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</si>
  <si>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</si>
  <si>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</si>
  <si>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</si>
  <si>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</si>
  <si>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</si>
  <si>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</si>
  <si>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</si>
  <si>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</si>
  <si>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</si>
  <si>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</si>
  <si>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</si>
  <si>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</si>
  <si>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</si>
  <si>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</si>
  <si>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</si>
  <si>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</si>
  <si>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</si>
  <si>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</si>
  <si>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</si>
  <si>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</si>
  <si>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</si>
  <si>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</si>
  <si>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</si>
  <si>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</si>
  <si>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</si>
  <si>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</si>
  <si>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</si>
  <si>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</si>
  <si>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</si>
  <si>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</si>
  <si>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</si>
  <si>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</si>
  <si>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</si>
  <si>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</si>
  <si>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</si>
  <si>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</si>
  <si>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</si>
  <si>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</si>
  <si>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</si>
  <si>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</si>
  <si>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</si>
  <si>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</si>
  <si>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</si>
  <si>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</si>
  <si>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</si>
  <si>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</si>
  <si>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</si>
  <si>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</si>
  <si>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</si>
  <si>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</si>
  <si>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</si>
  <si>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</si>
  <si>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</si>
  <si>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</si>
  <si>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</si>
  <si>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</si>
  <si>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</si>
  <si>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</si>
  <si>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</si>
  <si>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</si>
  <si>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</si>
  <si>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</si>
  <si>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</si>
  <si>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</si>
  <si>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</si>
  <si>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</si>
  <si>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</si>
  <si>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</si>
  <si>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</si>
  <si>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</si>
  <si>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</si>
  <si>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</si>
  <si>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</si>
  <si>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</si>
  <si>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</si>
  <si>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</si>
  <si>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</si>
  <si>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</si>
  <si>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</si>
  <si>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</si>
  <si>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</si>
  <si>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</si>
  <si>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</si>
  <si>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</si>
  <si>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</si>
  <si>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</si>
  <si>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</si>
  <si>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</si>
  <si>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</si>
  <si>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</si>
  <si>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</si>
  <si>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</si>
  <si>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</si>
  <si>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</si>
  <si>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</si>
  <si>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</si>
  <si>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</si>
  <si>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</si>
  <si>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</si>
  <si>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</si>
  <si>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</si>
  <si>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</si>
  <si>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</si>
  <si>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</si>
  <si>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</si>
  <si>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</si>
  <si>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</si>
  <si>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</si>
  <si>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</si>
  <si>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</si>
  <si>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</si>
  <si>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</si>
  <si>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</si>
  <si>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</si>
  <si>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</si>
  <si>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</si>
  <si>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</si>
  <si>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</si>
  <si>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</si>
  <si>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</si>
  <si>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</si>
  <si>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</si>
  <si>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</si>
  <si>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</si>
  <si>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</si>
  <si>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</si>
  <si>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</si>
  <si>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</si>
  <si>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</si>
  <si>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</si>
  <si>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</si>
  <si>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</si>
  <si>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</si>
  <si>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</si>
  <si>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</si>
  <si>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</si>
  <si>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</si>
  <si>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</si>
  <si>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</si>
  <si>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</si>
  <si>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</si>
  <si>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</si>
  <si>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</si>
  <si>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</si>
  <si>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</si>
  <si>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</si>
  <si>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</si>
  <si>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</si>
  <si>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</si>
  <si>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</si>
  <si>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</si>
  <si>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</si>
  <si>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</si>
  <si>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</si>
  <si>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</si>
  <si>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</si>
  <si>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</si>
  <si>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</si>
  <si>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</si>
  <si>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</si>
  <si>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</si>
  <si>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</si>
  <si>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</si>
  <si>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</si>
  <si>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</si>
  <si>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</si>
  <si>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</si>
  <si>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</si>
  <si>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</si>
  <si>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</si>
  <si>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</si>
  <si>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</si>
  <si>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</si>
  <si>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</si>
  <si>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</si>
  <si>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</si>
  <si>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</si>
  <si>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</si>
  <si>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</si>
  <si>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</si>
  <si>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</si>
  <si>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</si>
  <si>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</si>
  <si>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</si>
  <si>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</si>
  <si>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</si>
  <si>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</si>
  <si>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</si>
  <si>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</si>
  <si>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</si>
  <si>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</si>
  <si>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</si>
  <si>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</si>
  <si>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</si>
  <si>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</si>
  <si>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</si>
  <si>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</si>
  <si>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</si>
  <si>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</si>
  <si>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</si>
  <si>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</si>
  <si>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</si>
  <si>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</si>
  <si>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</si>
  <si>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</si>
  <si>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</si>
  <si>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</si>
  <si>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</si>
  <si>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</si>
  <si>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</si>
  <si>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</si>
  <si>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</si>
  <si>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</si>
  <si>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</si>
  <si>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</si>
  <si>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</si>
  <si>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</si>
  <si>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</si>
  <si>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</si>
  <si>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</si>
  <si>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</si>
  <si>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</si>
  <si>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</si>
  <si>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</si>
  <si>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</si>
  <si>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</si>
  <si>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</si>
  <si>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</si>
  <si>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</si>
  <si>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</si>
  <si>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</si>
  <si>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</si>
  <si>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</si>
  <si>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</si>
  <si>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</si>
  <si>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</si>
  <si>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</si>
  <si>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</si>
  <si>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</si>
  <si>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</si>
  <si>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</si>
  <si>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</si>
  <si>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</si>
  <si>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</si>
  <si>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</si>
  <si>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</si>
  <si>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</si>
  <si>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</si>
  <si>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</si>
  <si>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</si>
  <si>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</si>
  <si>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</si>
  <si>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</si>
  <si>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</si>
  <si>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</si>
  <si>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</si>
  <si>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</si>
  <si>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</si>
  <si>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</si>
  <si>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</si>
  <si>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</si>
  <si>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</si>
  <si>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</si>
  <si>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</si>
  <si>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</si>
  <si>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</si>
  <si>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</si>
  <si>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</si>
  <si>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</si>
  <si>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</si>
  <si>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</si>
  <si>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</si>
  <si>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</si>
  <si>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</si>
  <si>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</si>
  <si>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</si>
  <si>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</si>
  <si>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</si>
  <si>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</si>
  <si>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</si>
  <si>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</si>
  <si>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</si>
  <si>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</si>
  <si>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</si>
  <si>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</si>
  <si>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</si>
  <si>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</si>
  <si>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</si>
  <si>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</si>
  <si>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</si>
  <si>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</si>
  <si>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</si>
  <si>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</si>
  <si>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</si>
  <si>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</si>
  <si>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</si>
  <si>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</si>
  <si>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</si>
  <si>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</si>
  <si>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</si>
  <si>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</si>
  <si>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</si>
  <si>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</si>
  <si>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</si>
  <si>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</si>
  <si>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</si>
  <si>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</si>
  <si>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</si>
  <si>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</si>
  <si>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</si>
  <si>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</si>
  <si>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</si>
  <si>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</si>
  <si>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</si>
  <si>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</si>
  <si>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</si>
  <si>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</si>
  <si>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</si>
  <si>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</si>
  <si>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</si>
  <si>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</si>
  <si>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</si>
  <si>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</si>
  <si>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</si>
  <si>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</si>
  <si>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</si>
  <si>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</si>
  <si>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</si>
  <si>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</si>
  <si>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</si>
  <si>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</si>
  <si>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</si>
  <si>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</si>
  <si>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</si>
  <si>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</si>
  <si>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</si>
  <si>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</si>
  <si>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</si>
  <si>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</si>
  <si>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</si>
  <si>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</si>
  <si>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</si>
  <si>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</si>
  <si>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</si>
  <si>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</si>
  <si>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</si>
  <si>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</si>
  <si>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</si>
  <si>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</si>
  <si>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</si>
  <si>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</si>
  <si>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</si>
  <si>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</si>
  <si>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</si>
  <si>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</si>
  <si>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</si>
  <si>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</si>
  <si>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</si>
  <si>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</si>
  <si>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</si>
  <si>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</si>
  <si>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</si>
  <si>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</si>
  <si>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</si>
  <si>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</si>
  <si>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</si>
  <si>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</si>
  <si>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</si>
  <si>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</si>
  <si>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</si>
  <si>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</si>
  <si>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</si>
  <si>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</si>
  <si>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</si>
  <si>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</si>
  <si>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</si>
  <si>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</si>
  <si>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</si>
  <si>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</si>
  <si>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</si>
  <si>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</si>
  <si>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</si>
  <si>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</si>
  <si>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</si>
  <si>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</si>
  <si>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</si>
  <si>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</si>
  <si>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</si>
  <si>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</si>
  <si>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</si>
  <si>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</si>
  <si>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</si>
  <si>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</si>
  <si>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</si>
  <si>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</si>
  <si>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</si>
  <si>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</si>
  <si>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</si>
  <si>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</si>
  <si>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</si>
  <si>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</si>
  <si>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</si>
  <si>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</si>
  <si>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</si>
  <si>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</si>
  <si>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</si>
  <si>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</si>
  <si>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</si>
  <si>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</si>
  <si>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</si>
  <si>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</si>
  <si>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</si>
  <si>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</si>
  <si>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</si>
  <si>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</si>
  <si>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</si>
  <si>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</si>
  <si>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</si>
  <si>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</si>
  <si>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</si>
  <si>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</si>
  <si>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</si>
  <si>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</si>
  <si>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</si>
  <si>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</si>
  <si>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</si>
  <si>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</si>
  <si>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</si>
  <si>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</si>
  <si>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</si>
  <si>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</si>
  <si>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</si>
  <si>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</si>
  <si>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</si>
  <si>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</si>
  <si>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</si>
  <si>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</si>
  <si>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</si>
  <si>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</si>
  <si>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</si>
  <si>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</si>
  <si>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</si>
  <si>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</si>
  <si>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</si>
  <si>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</si>
  <si>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</si>
  <si>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</si>
  <si>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</si>
  <si>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</si>
  <si>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</si>
  <si>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</si>
  <si>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</si>
  <si>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</si>
  <si>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</si>
  <si>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</si>
  <si>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</si>
  <si>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</si>
  <si>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</si>
  <si>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</si>
  <si>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</si>
  <si>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</si>
  <si>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</si>
  <si>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</si>
  <si>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</si>
  <si>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</si>
  <si>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</si>
  <si>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</si>
  <si>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</si>
  <si>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</si>
  <si>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</si>
  <si>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</si>
  <si>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</si>
  <si>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</si>
  <si>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</si>
  <si>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</si>
  <si>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</si>
  <si>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</si>
  <si>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</si>
  <si>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</si>
  <si>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</si>
  <si>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</si>
  <si>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</si>
  <si>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</si>
  <si>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</si>
  <si>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</si>
  <si>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</si>
  <si>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</si>
  <si>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</si>
  <si>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</si>
  <si>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</si>
  <si>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</si>
  <si>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</si>
  <si>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</si>
  <si>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</si>
  <si>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</si>
  <si>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</si>
  <si>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</si>
  <si>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</si>
  <si>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</si>
  <si>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</si>
  <si>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</si>
  <si>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</si>
  <si>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</si>
  <si>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</si>
  <si>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</si>
  <si>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</si>
  <si>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</si>
  <si>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</si>
  <si>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</si>
  <si>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</si>
  <si>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</si>
  <si>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</si>
  <si>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</si>
  <si>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</si>
  <si>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</si>
  <si>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</si>
  <si>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</si>
  <si>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</si>
  <si>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</si>
  <si>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</si>
  <si>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</si>
  <si>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https://raw.githubusercontent.com/flavioalves2589/imagem/main/imagem/107895.jpg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</si>
  <si>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</si>
  <si>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</si>
  <si>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</si>
  <si>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</si>
  <si>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</si>
  <si>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</si>
  <si>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</si>
  <si>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</si>
  <si>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</si>
  <si>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</si>
  <si>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</si>
  <si>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</si>
  <si>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</si>
  <si>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</si>
  <si>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</si>
  <si>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</si>
  <si>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</si>
  <si>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</si>
  <si>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</si>
  <si>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</si>
  <si>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</si>
  <si>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</si>
  <si>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</si>
  <si>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</si>
  <si>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</si>
  <si>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</si>
  <si>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</si>
  <si>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</si>
  <si>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</si>
  <si>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</si>
  <si>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</si>
  <si>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</si>
  <si>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</si>
  <si>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</si>
  <si>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</si>
  <si>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</si>
  <si>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</si>
  <si>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</si>
  <si>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</si>
  <si>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</si>
  <si>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</si>
  <si>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</si>
  <si>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</si>
  <si>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</si>
  <si>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</si>
  <si>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</si>
  <si>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</si>
  <si>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</si>
  <si>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</si>
  <si>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</si>
  <si>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</si>
  <si>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</si>
  <si>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</si>
  <si>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</si>
  <si>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</si>
  <si>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</si>
  <si>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</si>
  <si>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</si>
  <si>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</si>
  <si>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</si>
  <si>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</si>
  <si>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</si>
  <si>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</si>
  <si>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</si>
  <si>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</si>
  <si>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</si>
  <si>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</si>
  <si>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</si>
  <si>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</si>
  <si>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</si>
  <si>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</si>
  <si>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</si>
  <si>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</si>
  <si>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</si>
  <si>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</si>
  <si>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</si>
  <si>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</si>
  <si>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</si>
  <si>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</si>
  <si>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</si>
  <si>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</si>
  <si>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</si>
  <si>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</si>
  <si>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</si>
  <si>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</si>
  <si>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</si>
  <si>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</si>
  <si>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</si>
  <si>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</si>
  <si>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</si>
  <si>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</si>
  <si>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</si>
  <si>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</si>
  <si>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</si>
  <si>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</si>
  <si>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</si>
  <si>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</si>
  <si>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</si>
  <si>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</si>
  <si>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</si>
  <si>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</si>
  <si>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</si>
  <si>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</si>
  <si>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</si>
  <si>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</si>
  <si>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</si>
  <si>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</si>
  <si>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</si>
  <si>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</si>
  <si>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</si>
  <si>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</si>
  <si>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</si>
  <si>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</si>
  <si>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</si>
  <si>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</si>
  <si>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</si>
  <si>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</si>
  <si>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</si>
  <si>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</si>
  <si>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</si>
  <si>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</si>
  <si>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</si>
  <si>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</si>
  <si>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</si>
  <si>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</si>
  <si>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</si>
  <si>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</si>
  <si>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</si>
  <si>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</si>
  <si>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</si>
  <si>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</si>
  <si>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</si>
  <si>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</si>
  <si>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</si>
  <si>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</si>
  <si>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</si>
  <si>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</si>
  <si>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</si>
  <si>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</si>
  <si>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</si>
  <si>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</si>
  <si>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</si>
  <si>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</si>
  <si>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</si>
  <si>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</si>
  <si>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</si>
  <si>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</si>
  <si>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</si>
  <si>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</si>
  <si>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</si>
  <si>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</si>
  <si>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</si>
  <si>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</si>
  <si>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</si>
  <si>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</si>
  <si>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</si>
  <si>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</si>
  <si>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</si>
  <si>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</si>
  <si>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</si>
  <si>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</si>
  <si>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</si>
  <si>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</si>
  <si>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</si>
  <si>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</si>
  <si>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</si>
  <si>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</si>
  <si>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</si>
  <si>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</si>
  <si>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</si>
  <si>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</si>
  <si>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</si>
  <si>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</si>
  <si>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</si>
  <si>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</si>
  <si>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</si>
  <si>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</si>
  <si>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</si>
  <si>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</si>
  <si>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</si>
  <si>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</si>
  <si>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</si>
  <si>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</si>
  <si>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</si>
  <si>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</si>
  <si>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</si>
  <si>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</si>
  <si>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</si>
  <si>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</si>
  <si>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</si>
  <si>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</si>
  <si>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</si>
  <si>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</si>
  <si>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</si>
  <si>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</si>
  <si>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</si>
  <si>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</si>
  <si>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</si>
  <si>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</si>
  <si>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</si>
  <si>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</si>
  <si>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</si>
  <si>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</si>
  <si>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</si>
  <si>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</si>
  <si>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</si>
  <si>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</si>
  <si>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</si>
  <si>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</si>
  <si>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</si>
  <si>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</si>
  <si>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</si>
  <si>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</si>
  <si>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</si>
  <si>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</si>
  <si>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</si>
  <si>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</si>
  <si>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</si>
  <si>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</si>
  <si>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</si>
  <si>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</si>
  <si>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</si>
  <si>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</si>
  <si>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</si>
  <si>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</si>
  <si>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</si>
  <si>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</si>
  <si>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</si>
  <si>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</si>
  <si>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</si>
  <si>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</si>
  <si>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</si>
  <si>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</si>
  <si>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</si>
  <si>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</si>
  <si>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</si>
  <si>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</si>
  <si>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</si>
  <si>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</si>
  <si>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</si>
  <si>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</si>
  <si>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</si>
  <si>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</si>
  <si>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</si>
  <si>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</si>
  <si>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</si>
  <si>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</si>
  <si>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</si>
  <si>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</si>
  <si>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</si>
  <si>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</si>
  <si>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</si>
  <si>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</si>
  <si>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</si>
  <si>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</si>
  <si>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</si>
  <si>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</si>
  <si>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</si>
  <si>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</si>
  <si>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</si>
  <si>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</si>
  <si>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</si>
  <si>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</si>
  <si>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</si>
  <si>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</si>
  <si>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</si>
  <si>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</si>
  <si>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</si>
  <si>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</si>
  <si>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</si>
  <si>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</si>
  <si>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</si>
  <si>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</si>
  <si>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</si>
  <si>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</si>
  <si>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</si>
  <si>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</si>
  <si>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</si>
  <si>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</si>
  <si>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</si>
  <si>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</si>
  <si>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</si>
  <si>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</si>
  <si>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</si>
  <si>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</si>
  <si>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</si>
  <si>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</si>
  <si>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</si>
  <si>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</si>
  <si>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</si>
  <si>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</si>
  <si>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</si>
  <si>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</si>
  <si>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</si>
  <si>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</si>
  <si>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</si>
  <si>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</si>
  <si>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</si>
  <si>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</si>
  <si>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</si>
  <si>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</si>
  <si>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</si>
  <si>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</si>
  <si>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</si>
  <si>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</si>
  <si>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</si>
  <si>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</si>
  <si>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</si>
  <si>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</si>
  <si>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</si>
  <si>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</si>
  <si>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</si>
  <si>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</si>
  <si>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</si>
  <si>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</si>
  <si>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</si>
  <si>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</si>
  <si>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</si>
  <si>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</si>
  <si>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</si>
  <si>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</si>
  <si>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</si>
  <si>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</si>
  <si>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</si>
  <si>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</si>
  <si>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</si>
  <si>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</si>
  <si>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</si>
  <si>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</si>
  <si>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</si>
  <si>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</si>
  <si>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</si>
  <si>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</si>
  <si>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</si>
  <si>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</si>
  <si>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</si>
  <si>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</si>
  <si>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</si>
  <si>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</si>
  <si>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</si>
  <si>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</si>
  <si>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</si>
  <si>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</si>
  <si>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</si>
  <si>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</si>
  <si>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</si>
  <si>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</si>
  <si>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</si>
  <si>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</si>
  <si>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</si>
  <si>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</si>
  <si>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</si>
  <si>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</si>
  <si>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</si>
  <si>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</si>
  <si>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</si>
  <si>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</si>
  <si>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</si>
  <si>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</si>
  <si>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</si>
  <si>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</si>
  <si>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</si>
  <si>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</si>
  <si>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</si>
  <si>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</si>
  <si>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</si>
  <si>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</si>
  <si>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</si>
  <si>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</si>
  <si>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</si>
  <si>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</si>
  <si>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</si>
  <si>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</si>
  <si>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</si>
  <si>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</si>
  <si>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</si>
  <si>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</si>
  <si>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</si>
  <si>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</si>
  <si>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</si>
  <si>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</si>
  <si>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</si>
  <si>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</si>
  <si>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</si>
  <si>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</si>
  <si>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</si>
  <si>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</si>
  <si>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Embaladora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</si>
  <si>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</si>
  <si>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</si>
  <si>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</si>
  <si>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</si>
  <si>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</si>
  <si>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</si>
  <si>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</si>
  <si>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</si>
  <si>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</si>
  <si>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</si>
  <si>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</si>
  <si>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</si>
  <si>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</si>
  <si>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</si>
  <si>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</si>
  <si>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</si>
  <si>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</si>
  <si>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</si>
  <si>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</si>
  <si>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</si>
  <si>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</si>
  <si>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</si>
  <si>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</si>
  <si>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</si>
  <si>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</si>
  <si>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</si>
  <si>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</si>
  <si>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</si>
  <si>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</si>
  <si>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</si>
  <si>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</si>
  <si>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</si>
  <si>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</si>
  <si>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</si>
  <si>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</si>
  <si>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</si>
  <si>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</si>
  <si>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</si>
  <si>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</si>
  <si>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</si>
  <si>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</si>
  <si>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</si>
  <si>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</si>
  <si>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</si>
  <si>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</si>
  <si>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</si>
  <si>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</si>
  <si>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</si>
  <si>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</si>
  <si>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</si>
  <si>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</si>
  <si>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</si>
  <si>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</si>
  <si>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</si>
  <si>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</si>
  <si>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</si>
  <si>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</si>
  <si>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</si>
  <si>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</si>
  <si>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</si>
  <si>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</si>
  <si>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</si>
  <si>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</si>
  <si>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</si>
  <si>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</si>
  <si>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</si>
  <si>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</si>
  <si>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</si>
  <si>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</si>
  <si>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</si>
  <si>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</si>
  <si>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</si>
  <si>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</si>
  <si>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</si>
  <si>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</si>
  <si>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</si>
  <si>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</si>
  <si>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</si>
  <si>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</si>
  <si>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</si>
  <si>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</si>
  <si>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</si>
  <si>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</si>
  <si>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</si>
  <si>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</si>
  <si>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</si>
  <si>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</si>
  <si>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</si>
  <si>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</si>
  <si>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</si>
  <si>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</si>
  <si>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</si>
  <si>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</si>
  <si>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</si>
  <si>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</si>
  <si>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</si>
  <si>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</si>
  <si>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</si>
  <si>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</si>
  <si>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</si>
  <si>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</si>
  <si>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</si>
  <si>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</si>
  <si>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</si>
  <si>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</si>
  <si>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</si>
  <si>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</si>
  <si>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</si>
  <si>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</si>
  <si>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</si>
  <si>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</si>
  <si>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</si>
  <si>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</si>
  <si>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</si>
  <si>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</si>
  <si>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</si>
  <si>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</si>
  <si>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</si>
  <si>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</si>
  <si>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</si>
  <si>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</si>
  <si>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</si>
  <si>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</si>
  <si>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</si>
  <si>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</si>
  <si>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</si>
  <si>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</si>
  <si>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</si>
  <si>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</si>
  <si>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</si>
  <si>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</si>
  <si>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</si>
  <si>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</si>
  <si>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</si>
  <si>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</si>
  <si>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</si>
  <si>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</si>
  <si>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Tipo MVT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</si>
  <si>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</si>
  <si>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</si>
  <si>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</si>
  <si>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</si>
  <si>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</si>
  <si>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</si>
  <si>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</si>
  <si>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</si>
  <si>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</si>
  <si>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</si>
  <si>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TINTA ESMALTE MR BRILH ( apagar escrita cx )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</si>
  <si>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</si>
  <si>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</si>
  <si>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</si>
  <si>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</si>
  <si>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</si>
  <si>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</si>
  <si>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</si>
  <si>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</si>
  <si>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</si>
  <si>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</si>
  <si>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</si>
  <si>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</si>
  <si>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</si>
  <si>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</si>
  <si>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</si>
  <si>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</si>
  <si>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</si>
  <si>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</si>
  <si>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</si>
  <si>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</si>
  <si>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</si>
  <si>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</si>
  <si>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</si>
  <si>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</si>
  <si>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</si>
  <si>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</si>
  <si>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</si>
  <si>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</si>
  <si>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</si>
  <si>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</si>
  <si>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</si>
  <si>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</si>
  <si>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</si>
  <si>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</si>
  <si>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</si>
  <si>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</si>
  <si>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</si>
  <si>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</si>
  <si>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</si>
  <si>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</si>
  <si>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</si>
  <si>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</si>
  <si>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</si>
  <si>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</si>
  <si>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</si>
  <si>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</si>
  <si>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</si>
  <si>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</si>
  <si>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</si>
  <si>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</si>
  <si>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</si>
  <si>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</si>
  <si>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</si>
  <si>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</si>
  <si>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</si>
  <si>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</si>
  <si>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</si>
  <si>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</si>
  <si>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</si>
  <si>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</si>
  <si>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</si>
  <si>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</si>
  <si>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</si>
  <si>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</si>
  <si>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</si>
  <si>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</si>
  <si>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</si>
  <si>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</si>
  <si>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</si>
  <si>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</si>
  <si>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</si>
  <si>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</si>
  <si>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</si>
  <si>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</si>
  <si>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</si>
  <si>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</si>
  <si>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</si>
  <si>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</si>
  <si>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</si>
  <si>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</si>
  <si>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</si>
  <si>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</si>
  <si>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</si>
  <si>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</si>
  <si>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</si>
  <si>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</si>
  <si>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</si>
  <si>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</si>
  <si>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</si>
  <si>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</si>
  <si>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</si>
  <si>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</si>
  <si>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</si>
  <si>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</si>
  <si>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</si>
  <si>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</si>
  <si>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</si>
  <si>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</si>
  <si>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</si>
  <si>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</si>
  <si>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</si>
  <si>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</si>
  <si>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</si>
  <si>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</si>
  <si>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</si>
  <si>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</si>
  <si>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</si>
  <si>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</si>
  <si>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</si>
  <si>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</si>
  <si>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</si>
  <si>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</si>
  <si>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</si>
  <si>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</si>
  <si>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</si>
  <si>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</si>
  <si>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</si>
  <si>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</si>
  <si>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</si>
  <si>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</si>
  <si>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</si>
  <si>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</si>
  <si>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</si>
  <si>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</si>
  <si>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</si>
  <si>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</si>
  <si>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</si>
  <si>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</si>
  <si>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</si>
  <si>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</si>
  <si>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</si>
  <si>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</si>
  <si>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</si>
  <si>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</si>
  <si>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</si>
  <si>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</si>
  <si>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</si>
  <si>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</si>
  <si>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</si>
  <si>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</si>
  <si>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</si>
  <si>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</si>
  <si>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</si>
  <si>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</si>
  <si>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</si>
  <si>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</si>
  <si>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</si>
  <si>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</si>
  <si>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</si>
  <si>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</si>
  <si>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</si>
  <si>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</si>
  <si>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</si>
  <si>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</si>
  <si>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</si>
  <si>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</si>
  <si>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</si>
  <si>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</si>
  <si>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</si>
  <si>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</si>
  <si>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</si>
  <si>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</si>
  <si>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</si>
  <si>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</si>
  <si>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</si>
  <si>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</si>
  <si>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</si>
  <si>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</si>
  <si>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</si>
  <si>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</si>
  <si>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</si>
  <si>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</si>
  <si>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</si>
  <si>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</si>
  <si>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</si>
  <si>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</si>
  <si>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</si>
  <si>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</si>
  <si>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</si>
  <si>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</si>
  <si>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</si>
  <si>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</si>
  <si>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</si>
  <si>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</si>
  <si>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</si>
  <si>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</si>
  <si>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</si>
  <si>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</si>
  <si>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</si>
  <si>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</si>
  <si>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</si>
  <si>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</si>
  <si>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</si>
  <si>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</si>
  <si>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</si>
  <si>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</si>
  <si>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</si>
  <si>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</si>
  <si>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</si>
  <si>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</si>
  <si>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</si>
  <si>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</si>
  <si>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</si>
  <si>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</si>
  <si>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</si>
  <si>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</si>
  <si>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</si>
  <si>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</si>
  <si>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</si>
  <si>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</si>
  <si>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</si>
  <si>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</si>
  <si>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</si>
  <si>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</si>
  <si>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</si>
  <si>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</si>
  <si>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</si>
  <si>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</si>
  <si>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</si>
  <si>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</si>
  <si>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</si>
  <si>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</si>
  <si>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</si>
  <si>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</si>
  <si>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</si>
  <si>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</si>
  <si>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</si>
  <si>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</si>
  <si>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</si>
  <si>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</si>
  <si>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</si>
  <si>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</si>
  <si>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</si>
  <si>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</si>
  <si>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</si>
  <si>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</si>
  <si>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</si>
  <si>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</si>
  <si>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</si>
  <si>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</si>
  <si>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</si>
  <si>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</si>
  <si>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</si>
  <si>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</si>
  <si>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</si>
  <si>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</si>
  <si>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</si>
  <si>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</si>
  <si>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</si>
  <si>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</si>
  <si>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</si>
  <si>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</si>
  <si>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</si>
  <si>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</si>
  <si>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</si>
  <si>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</si>
  <si>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</si>
  <si>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</si>
  <si>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</si>
  <si>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</si>
  <si>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</si>
  <si>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</si>
  <si>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</si>
  <si>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</si>
  <si>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</si>
  <si>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</si>
  <si>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</si>
  <si>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</si>
  <si>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</si>
  <si>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</si>
  <si>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</si>
  <si>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</si>
  <si>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</si>
  <si>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</si>
  <si>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</si>
  <si>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</si>
  <si>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</si>
  <si>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</si>
  <si>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</si>
  <si>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</si>
  <si>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</si>
  <si>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</si>
  <si>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</si>
  <si>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</si>
  <si>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</si>
  <si>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</si>
  <si>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</si>
  <si>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</si>
  <si>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</si>
  <si>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</si>
  <si>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</si>
  <si>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</si>
  <si>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</si>
  <si>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</si>
  <si>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</si>
  <si>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</si>
  <si>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</si>
  <si>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</si>
  <si>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</si>
  <si>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</si>
  <si>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</si>
  <si>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</si>
  <si>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</si>
  <si>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</si>
  <si>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</si>
  <si>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</si>
  <si>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</si>
  <si>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</si>
  <si>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</si>
  <si>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</si>
  <si>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</si>
  <si>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</si>
  <si>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</si>
  <si>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</si>
  <si>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</si>
  <si>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</si>
  <si>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</si>
  <si>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</si>
  <si>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</si>
  <si>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</si>
  <si>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</si>
  <si>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</si>
  <si>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</si>
  <si>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</si>
  <si>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</si>
  <si>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</si>
  <si>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</si>
  <si>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</si>
  <si>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</si>
  <si>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</si>
  <si>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</si>
  <si>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</si>
  <si>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</si>
  <si>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</si>
  <si>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</si>
  <si>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</si>
  <si>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</si>
  <si>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</si>
  <si>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</si>
  <si>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</si>
  <si>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</si>
  <si>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</si>
  <si>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</si>
  <si>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</si>
  <si>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</si>
  <si>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</si>
  <si>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</si>
  <si>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</si>
  <si>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</si>
  <si>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</si>
  <si>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</si>
  <si>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</si>
  <si>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</si>
  <si>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</si>
  <si>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</si>
  <si>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</si>
  <si>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</si>
  <si>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</si>
  <si>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</si>
  <si>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</si>
  <si>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</si>
  <si>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</si>
  <si>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</si>
  <si>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</si>
  <si>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</si>
  <si>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</si>
  <si>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</si>
  <si>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</si>
  <si>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</si>
  <si>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</si>
  <si>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</si>
  <si>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</si>
  <si>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</si>
  <si>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</si>
  <si>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</si>
  <si>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</si>
  <si>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</si>
  <si>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</si>
  <si>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</si>
  <si>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</si>
  <si>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</si>
  <si>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</si>
  <si>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</si>
  <si>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</si>
  <si>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</si>
  <si>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</si>
  <si>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</si>
  <si>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</si>
  <si>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</si>
  <si>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</si>
  <si>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</si>
  <si>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</si>
  <si>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</si>
  <si>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</si>
  <si>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</si>
  <si>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</si>
  <si>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</si>
  <si>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</si>
  <si>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</si>
  <si>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</si>
  <si>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</si>
  <si>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</si>
  <si>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</si>
  <si>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</si>
  <si>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</si>
  <si>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</si>
  <si>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</si>
  <si>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</si>
  <si>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</si>
  <si>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</si>
  <si>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</si>
  <si>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</si>
  <si>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</si>
  <si>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</si>
  <si>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</si>
  <si>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</si>
  <si>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</si>
  <si>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</si>
  <si>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</si>
  <si>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</si>
  <si>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</si>
  <si>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</si>
  <si>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</si>
  <si>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</si>
  <si>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</si>
  <si>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</si>
  <si>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</si>
  <si>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</si>
  <si>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</si>
  <si>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</si>
  <si>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</si>
  <si>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</si>
  <si>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</si>
  <si>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</si>
  <si>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</si>
  <si>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</si>
  <si>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</si>
  <si>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</si>
  <si>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</si>
  <si>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</si>
  <si>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</si>
  <si>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</si>
  <si>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</si>
  <si>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</si>
  <si>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</si>
  <si>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</si>
  <si>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</si>
  <si>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</si>
  <si>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</si>
  <si>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</si>
  <si>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</si>
  <si>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</si>
  <si>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</si>
  <si>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</si>
  <si>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</si>
  <si>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</si>
  <si>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</si>
  <si>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</si>
  <si>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</si>
  <si>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</si>
  <si>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</si>
  <si>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</si>
  <si>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</si>
  <si>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</si>
  <si>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</si>
  <si>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</si>
  <si>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</si>
  <si>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</si>
  <si>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</si>
  <si>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</si>
  <si>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</si>
  <si>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</si>
  <si>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</si>
  <si>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</si>
  <si>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</si>
  <si>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</si>
  <si>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</si>
  <si>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</si>
  <si>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</si>
  <si>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</si>
  <si>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</si>
  <si>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</si>
  <si>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</si>
  <si>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</si>
  <si>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</si>
  <si>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</si>
  <si>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</si>
  <si>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</si>
  <si>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</si>
  <si>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</si>
  <si>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</si>
  <si>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</si>
  <si>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</si>
  <si>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</si>
  <si>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</si>
  <si>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</si>
  <si>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</si>
  <si>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</si>
  <si>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</si>
  <si>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</si>
  <si>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</si>
  <si>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</si>
  <si>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</si>
  <si>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</si>
  <si>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</si>
  <si>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</si>
  <si>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</si>
  <si>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</si>
  <si>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</si>
  <si>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</si>
  <si>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</si>
  <si>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</si>
  <si>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</si>
  <si>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</si>
  <si>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</si>
  <si>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</si>
  <si>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</si>
  <si>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</si>
  <si>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</si>
  <si>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</si>
  <si>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</si>
  <si>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</si>
  <si>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</si>
  <si>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</si>
  <si>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</si>
  <si>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</si>
  <si>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</si>
  <si>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</si>
  <si>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</si>
  <si>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</si>
  <si>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</si>
  <si>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</si>
  <si>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</si>
  <si>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</si>
  <si>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</si>
  <si>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</si>
  <si>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</si>
  <si>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</si>
  <si>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</si>
  <si>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</si>
  <si>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</si>
  <si>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</si>
  <si>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</si>
  <si>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</si>
  <si>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</si>
  <si>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</si>
  <si>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</si>
  <si>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</si>
  <si>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</si>
  <si>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</si>
  <si>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</si>
  <si>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</si>
  <si>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</si>
  <si>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</si>
  <si>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</si>
  <si>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</si>
  <si>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</si>
  <si>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</si>
  <si>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</si>
  <si>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</si>
  <si>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</si>
  <si>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</si>
  <si>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</si>
  <si>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</si>
  <si>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</si>
  <si>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</si>
  <si>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</si>
  <si>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</si>
  <si>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</si>
  <si>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</si>
  <si>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</si>
  <si>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</si>
  <si>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</si>
  <si>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</si>
  <si>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</si>
  <si>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</si>
  <si>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</si>
  <si>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</si>
  <si>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</si>
  <si>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</si>
  <si>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</si>
  <si>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</si>
  <si>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</si>
  <si>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</si>
  <si>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</si>
  <si>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</si>
  <si>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</si>
  <si>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</si>
  <si>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</si>
  <si>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</si>
  <si>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</si>
  <si>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</si>
  <si>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</si>
  <si>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</si>
  <si>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</si>
  <si>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</si>
  <si>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</si>
  <si>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</si>
  <si>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</si>
  <si>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</si>
  <si>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</si>
  <si>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</si>
  <si>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</si>
  <si>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</si>
  <si>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</si>
  <si>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</si>
  <si>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</si>
  <si>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</si>
  <si>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</si>
  <si>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</si>
  <si>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</si>
  <si>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</si>
  <si>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</si>
  <si>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</si>
  <si>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</si>
  <si>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</si>
  <si>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</si>
  <si>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</si>
  <si>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</si>
  <si>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</si>
  <si>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</si>
  <si>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</si>
  <si>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</si>
  <si>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</si>
  <si>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</si>
  <si>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</si>
  <si>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</si>
  <si>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</si>
  <si>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</si>
  <si>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</si>
  <si>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</si>
  <si>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</si>
  <si>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</si>
  <si>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</si>
  <si>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</si>
  <si>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</si>
  <si>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</si>
  <si>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</si>
  <si>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</si>
  <si>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</si>
  <si>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</si>
  <si>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</si>
  <si>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</si>
  <si>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</si>
  <si>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</si>
  <si>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</si>
  <si>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</si>
  <si>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</si>
  <si>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</si>
  <si>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</si>
  <si>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</si>
  <si>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</si>
  <si>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</si>
  <si>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</si>
  <si>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</si>
  <si>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</si>
  <si>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</si>
  <si>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</si>
  <si>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</si>
  <si>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</si>
  <si>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</si>
  <si>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</si>
  <si>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</si>
  <si>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</si>
  <si>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</si>
  <si>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</si>
  <si>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</si>
  <si>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</si>
  <si>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</si>
  <si>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</si>
  <si>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</si>
  <si>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</si>
  <si>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</si>
  <si>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</si>
  <si>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</si>
  <si>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</si>
  <si>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</si>
  <si>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</si>
  <si>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</si>
  <si>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</si>
  <si>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</si>
  <si>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</si>
  <si>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</si>
  <si>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</si>
  <si>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</si>
  <si>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</si>
  <si>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</si>
  <si>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</si>
  <si>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</si>
  <si>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</si>
  <si>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</si>
  <si>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</si>
  <si>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</si>
  <si>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</si>
  <si>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</si>
  <si>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</si>
  <si>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</si>
  <si>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</si>
  <si>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</si>
  <si>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</si>
  <si>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</si>
  <si>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</si>
  <si>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</si>
  <si>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</si>
  <si>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</si>
  <si>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</si>
  <si>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</si>
  <si>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</si>
  <si>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</si>
  <si>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</si>
  <si>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</si>
  <si>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</si>
  <si>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</si>
  <si>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</si>
  <si>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</si>
  <si>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</si>
  <si>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</si>
  <si>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</si>
  <si>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</si>
  <si>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</si>
  <si>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</si>
  <si>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</si>
  <si>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</si>
  <si>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</si>
  <si>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</si>
  <si>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</si>
  <si>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</si>
  <si>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</si>
  <si>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</si>
  <si>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</si>
  <si>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</si>
  <si>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</si>
  <si>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</si>
  <si>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</si>
  <si>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</si>
  <si>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</si>
  <si>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</si>
  <si>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</si>
  <si>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</si>
  <si>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</si>
  <si>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</si>
  <si>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</si>
  <si>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</si>
  <si>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</si>
  <si>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</si>
  <si>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</si>
  <si>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</si>
  <si>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</si>
  <si>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</si>
  <si>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</si>
  <si>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</si>
  <si>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</si>
  <si>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</si>
  <si>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</si>
  <si>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</si>
  <si>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</si>
  <si>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</si>
  <si>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</si>
  <si>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</si>
  <si>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</si>
  <si>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</si>
  <si>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</si>
  <si>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</si>
  <si>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</si>
  <si>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</si>
  <si>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</si>
  <si>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</si>
  <si>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</si>
  <si>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</si>
  <si>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</si>
  <si>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</si>
  <si>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</si>
  <si>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</si>
  <si>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</si>
  <si>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</si>
  <si>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</si>
  <si>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</si>
  <si>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</si>
  <si>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</si>
  <si>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</si>
  <si>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</si>
  <si>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</si>
  <si>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</si>
  <si>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</si>
  <si>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</si>
  <si>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</si>
  <si>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</si>
  <si>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</si>
  <si>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</si>
  <si>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</si>
  <si>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</si>
  <si>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</si>
  <si>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</si>
  <si>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</si>
  <si>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</si>
  <si>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</si>
  <si>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</si>
  <si>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</si>
  <si>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</si>
  <si>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</si>
  <si>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</si>
  <si>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</si>
  <si>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</si>
  <si>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</si>
  <si>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</si>
  <si>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</si>
  <si>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</si>
  <si>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</si>
  <si>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</si>
  <si>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</si>
  <si>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</si>
  <si>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</si>
  <si>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</si>
  <si>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</si>
  <si>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</si>
  <si>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</si>
  <si>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</si>
  <si>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</si>
  <si>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</si>
  <si>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</si>
  <si>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</si>
  <si>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</si>
  <si>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</si>
  <si>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</si>
  <si>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</si>
  <si>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</si>
  <si>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</si>
  <si>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</si>
  <si>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</si>
  <si>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</si>
  <si>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</si>
  <si>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</si>
  <si>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</si>
  <si>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</si>
  <si>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</si>
  <si>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</si>
  <si>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</si>
  <si>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</si>
  <si>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</si>
  <si>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</si>
  <si>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</si>
  <si>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</si>
  <si>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</si>
  <si>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</si>
  <si>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</si>
  <si>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</si>
  <si>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</si>
  <si>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</si>
  <si>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</si>
  <si>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</si>
  <si>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</si>
  <si>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</si>
  <si>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</si>
  <si>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</si>
  <si>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</si>
  <si>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</si>
  <si>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</si>
  <si>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</si>
  <si>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</si>
  <si>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</si>
  <si>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</si>
  <si>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</si>
  <si>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</si>
  <si>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</si>
  <si>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</si>
  <si>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</si>
  <si>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</si>
  <si>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</si>
  <si>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</si>
  <si>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</si>
  <si>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</si>
  <si>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</si>
  <si>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</si>
  <si>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</si>
  <si>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</si>
  <si>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</si>
  <si>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</si>
  <si>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</si>
  <si>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</si>
  <si>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</si>
  <si>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</si>
  <si>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</si>
  <si>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</si>
  <si>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</si>
  <si>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</si>
  <si>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</si>
  <si>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</si>
  <si>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</si>
  <si>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</si>
  <si>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</si>
  <si>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</si>
  <si>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</si>
  <si>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</si>
  <si>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</si>
  <si>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</si>
  <si>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</si>
  <si>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</si>
  <si>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</si>
  <si>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</si>
  <si>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</si>
  <si>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</si>
  <si>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</si>
  <si>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</si>
  <si>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</si>
  <si>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</si>
  <si>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</si>
  <si>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</si>
  <si>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</si>
  <si>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</si>
  <si>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</si>
  <si>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</si>
  <si>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</si>
  <si>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</si>
  <si>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</si>
  <si>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</si>
  <si>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</si>
  <si>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</si>
  <si>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</si>
  <si>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</si>
  <si>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</si>
  <si>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</si>
  <si>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</si>
  <si>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</si>
  <si>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</si>
  <si>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</si>
  <si>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</si>
  <si>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</si>
  <si>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</si>
  <si>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</si>
  <si>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</si>
  <si>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</si>
  <si>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</si>
  <si>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</si>
  <si>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</si>
  <si>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</si>
  <si>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</si>
  <si>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</si>
  <si>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</si>
  <si>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</si>
  <si>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</si>
  <si>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</si>
  <si>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</si>
  <si>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</si>
  <si>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</si>
  <si>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</si>
  <si>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</si>
  <si>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</si>
  <si>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</si>
  <si>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</si>
  <si>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</si>
  <si>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</si>
  <si>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</si>
  <si>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</si>
  <si>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</si>
  <si>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</si>
  <si>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</si>
  <si>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</si>
  <si>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</si>
  <si>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</si>
  <si>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</si>
  <si>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</si>
  <si>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</si>
  <si>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</si>
  <si>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</si>
  <si>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</si>
  <si>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</si>
  <si>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</si>
  <si>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</si>
  <si>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</si>
  <si>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</si>
  <si>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</si>
  <si>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</si>
  <si>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</si>
  <si>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</si>
  <si>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</si>
  <si>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</si>
  <si>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</si>
  <si>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</si>
  <si>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</si>
  <si>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</si>
  <si>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</si>
  <si>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</si>
  <si>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</si>
  <si>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</si>
  <si>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</si>
  <si>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</si>
  <si>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</si>
  <si>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</si>
  <si>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</si>
  <si>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</si>
  <si>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</si>
  <si>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</si>
  <si>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</si>
  <si>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</si>
  <si>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</si>
  <si>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</si>
  <si>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</si>
  <si>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</si>
  <si>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</si>
  <si>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</si>
  <si>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</si>
  <si>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</si>
  <si>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</si>
  <si>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</si>
  <si>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</si>
  <si>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</si>
  <si>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</si>
  <si>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</si>
  <si>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</si>
  <si>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</si>
  <si>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</si>
  <si>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</si>
  <si>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</si>
  <si>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</si>
  <si>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</si>
  <si>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</si>
  <si>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</si>
  <si>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</si>
  <si>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</si>
  <si>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</si>
  <si>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</si>
  <si>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</si>
  <si>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</si>
  <si>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</si>
  <si>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</si>
  <si>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</si>
  <si>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</si>
  <si>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</si>
  <si>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</si>
  <si>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</si>
  <si>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</si>
  <si>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</si>
  <si>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</si>
  <si>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</si>
  <si>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</si>
  <si>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</si>
  <si>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</si>
  <si>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</si>
  <si>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</si>
  <si>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</si>
  <si>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</si>
  <si>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</si>
  <si>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</si>
  <si>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</si>
  <si>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</si>
  <si>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</si>
  <si>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</si>
  <si>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</si>
  <si>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</si>
  <si>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</si>
  <si>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</si>
  <si>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</si>
  <si>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</si>
  <si>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</si>
  <si>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</si>
  <si>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</si>
  <si>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</si>
  <si>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</si>
  <si>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</si>
  <si>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</si>
  <si>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</si>
  <si>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</si>
  <si>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</si>
  <si>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</si>
  <si>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</si>
  <si>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</si>
  <si>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</si>
  <si>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</si>
  <si>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</si>
  <si>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</si>
  <si>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</si>
  <si>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</si>
  <si>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</si>
  <si>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</si>
  <si>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</si>
  <si>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</si>
  <si>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</si>
  <si>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</si>
  <si>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</si>
  <si>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109166.jpg</t>
  </si>
  <si>
    <t>11193.jpg</t>
  </si>
  <si>
    <t>112092.jpg</t>
  </si>
  <si>
    <t>112620.jpg</t>
  </si>
  <si>
    <t>115193.jpg</t>
  </si>
  <si>
    <t>115224.jpg</t>
  </si>
  <si>
    <t>118609.jpg</t>
  </si>
  <si>
    <t>120096.jpg</t>
  </si>
  <si>
    <t>120459.jpg</t>
  </si>
  <si>
    <t>121168.jpg</t>
  </si>
  <si>
    <t>121608.jpg</t>
  </si>
  <si>
    <t>121910.jpg</t>
  </si>
  <si>
    <t>122762.jpg</t>
  </si>
  <si>
    <t>12405.jpg</t>
  </si>
  <si>
    <t>12512.jpg</t>
  </si>
  <si>
    <t>126682.jpg</t>
  </si>
  <si>
    <t>128.jpg</t>
  </si>
  <si>
    <t>128017.jpg</t>
  </si>
  <si>
    <t>128031.jpg</t>
  </si>
  <si>
    <t>128896.jpg</t>
  </si>
  <si>
    <t>128901.jpg</t>
  </si>
  <si>
    <t>130581.jpg</t>
  </si>
  <si>
    <t>131087.jpg</t>
  </si>
  <si>
    <t>131805.jpg</t>
  </si>
  <si>
    <t>132328.jpg</t>
  </si>
  <si>
    <t>132816.jpg</t>
  </si>
  <si>
    <t>133101.jpg</t>
  </si>
  <si>
    <t>136040.jpg</t>
  </si>
  <si>
    <t>136100.jpg</t>
  </si>
  <si>
    <t>137007.jpg</t>
  </si>
  <si>
    <t>137568.jpg</t>
  </si>
  <si>
    <t>138172.jpg</t>
  </si>
  <si>
    <t>13876.jpg</t>
  </si>
  <si>
    <t>13882.jpg</t>
  </si>
  <si>
    <t>13884.jpg</t>
  </si>
  <si>
    <t>13888.jpg</t>
  </si>
  <si>
    <t>14297.jpg</t>
  </si>
  <si>
    <t>143500.jpg</t>
  </si>
  <si>
    <t>143598.jpg</t>
  </si>
  <si>
    <t>144499.jpg</t>
  </si>
  <si>
    <t>14501.jpg</t>
  </si>
  <si>
    <t>149059.jpg</t>
  </si>
  <si>
    <t>149283.jpg</t>
  </si>
  <si>
    <t>151738.jpg</t>
  </si>
  <si>
    <t>151739.jpg</t>
  </si>
  <si>
    <t>152270.jpg</t>
  </si>
  <si>
    <t>152654.jpg</t>
  </si>
  <si>
    <t>15303.jpg</t>
  </si>
  <si>
    <t>156462.jpg</t>
  </si>
  <si>
    <t>156612.jpg</t>
  </si>
  <si>
    <t>15726.jpg</t>
  </si>
  <si>
    <t>157582.jpg</t>
  </si>
  <si>
    <t>157626.jpg</t>
  </si>
  <si>
    <t>15768.jpg</t>
  </si>
  <si>
    <t>15789.jpg</t>
  </si>
  <si>
    <t>15834.jpg</t>
  </si>
  <si>
    <t>160097.jpg</t>
  </si>
  <si>
    <t>16118.jpg</t>
  </si>
  <si>
    <t>162453.jpg</t>
  </si>
  <si>
    <t>163616.jpg</t>
  </si>
  <si>
    <t>163644.jpg</t>
  </si>
  <si>
    <t>163652.jpg</t>
  </si>
  <si>
    <t>163657.jpg</t>
  </si>
  <si>
    <t>163659.jpg</t>
  </si>
  <si>
    <t>163663.jpg</t>
  </si>
  <si>
    <t>163664.jpg</t>
  </si>
  <si>
    <t>163665.jpg</t>
  </si>
  <si>
    <t>163666.jpg</t>
  </si>
  <si>
    <t>163675.jpg</t>
  </si>
  <si>
    <t>163772.jpg</t>
  </si>
  <si>
    <t>163774.jpg</t>
  </si>
  <si>
    <t>163775.jpg</t>
  </si>
  <si>
    <t>163779.jpg</t>
  </si>
  <si>
    <t>163783.jpg</t>
  </si>
  <si>
    <t>163784.jpg</t>
  </si>
  <si>
    <t>163789.jpg</t>
  </si>
  <si>
    <t>163799.jpg</t>
  </si>
  <si>
    <t>163801.jpg</t>
  </si>
  <si>
    <t>163802.jpg</t>
  </si>
  <si>
    <t>163838.jpg</t>
  </si>
  <si>
    <t>163913.jpg</t>
  </si>
  <si>
    <t>163927.jpg</t>
  </si>
  <si>
    <t>164038.jpg</t>
  </si>
  <si>
    <t>164039.jpg</t>
  </si>
  <si>
    <t>164043.jpg</t>
  </si>
  <si>
    <t>164052.jpg</t>
  </si>
  <si>
    <t>164056.jpg</t>
  </si>
  <si>
    <t>164058.jpg</t>
  </si>
  <si>
    <t>164064.jpg</t>
  </si>
  <si>
    <t>164066.jpg</t>
  </si>
  <si>
    <t>164067.jpg</t>
  </si>
  <si>
    <t>164069.jpg</t>
  </si>
  <si>
    <t>164070.jpg</t>
  </si>
  <si>
    <t>164071.jpg</t>
  </si>
  <si>
    <t>164074.jpg</t>
  </si>
  <si>
    <t>164076.jpg</t>
  </si>
  <si>
    <t>164077.jpg</t>
  </si>
  <si>
    <t>164078.jpg</t>
  </si>
  <si>
    <t>164079.jpg</t>
  </si>
  <si>
    <t>164080.jpg</t>
  </si>
  <si>
    <t>164084.jpg</t>
  </si>
  <si>
    <t>164085.jpg</t>
  </si>
  <si>
    <t>164086.jpg</t>
  </si>
  <si>
    <t>164112.jpg</t>
  </si>
  <si>
    <t>164115.jpg</t>
  </si>
  <si>
    <t>164116.jpg</t>
  </si>
  <si>
    <t>164117.jpg</t>
  </si>
  <si>
    <t>164118.jpg</t>
  </si>
  <si>
    <t>164121.jpg</t>
  </si>
  <si>
    <t>164122.jpg</t>
  </si>
  <si>
    <t>164123.jpg</t>
  </si>
  <si>
    <t>164125.jpg</t>
  </si>
  <si>
    <t>164126.jpg</t>
  </si>
  <si>
    <t>164127.jpg</t>
  </si>
  <si>
    <t>164128.jpg</t>
  </si>
  <si>
    <t>164129.jpg</t>
  </si>
  <si>
    <t>164134.jpg</t>
  </si>
  <si>
    <t>164135.jpg</t>
  </si>
  <si>
    <t>164136.jpg</t>
  </si>
  <si>
    <t>164137.jpg</t>
  </si>
  <si>
    <t>164138.jpg</t>
  </si>
  <si>
    <t>164139.jpg</t>
  </si>
  <si>
    <t>164144.jpg</t>
  </si>
  <si>
    <t>164145.jpg</t>
  </si>
  <si>
    <t>164213.jpg</t>
  </si>
  <si>
    <t>164241.jpg</t>
  </si>
  <si>
    <t>164246.jpg</t>
  </si>
  <si>
    <t>164250.jpg</t>
  </si>
  <si>
    <t>164257.jpg</t>
  </si>
  <si>
    <t>164262.jpg</t>
  </si>
  <si>
    <t>164264.jpg</t>
  </si>
  <si>
    <t>164271.jpg</t>
  </si>
  <si>
    <t>164273.jpg</t>
  </si>
  <si>
    <t>164275.jpg</t>
  </si>
  <si>
    <t>164276.jpg</t>
  </si>
  <si>
    <t>164277.jpg</t>
  </si>
  <si>
    <t>164278.jpg</t>
  </si>
  <si>
    <t>164281.jpg</t>
  </si>
  <si>
    <t>164284.jpg</t>
  </si>
  <si>
    <t>164285.jpg</t>
  </si>
  <si>
    <t>164286.jpg</t>
  </si>
  <si>
    <t>164289.jpg</t>
  </si>
  <si>
    <t>164290.jpg</t>
  </si>
  <si>
    <t>164292.jpg</t>
  </si>
  <si>
    <t>164294.jpg</t>
  </si>
  <si>
    <t>164295.jpg</t>
  </si>
  <si>
    <t>164297.jpg</t>
  </si>
  <si>
    <t>164300.jpg</t>
  </si>
  <si>
    <t>164306.jpg</t>
  </si>
  <si>
    <t>164423.jpg</t>
  </si>
  <si>
    <t>164424.jpg</t>
  </si>
  <si>
    <t>164479.jpg</t>
  </si>
  <si>
    <t>164511.jpg</t>
  </si>
  <si>
    <t>164526.jpg</t>
  </si>
  <si>
    <t>164533.jpg</t>
  </si>
  <si>
    <t>164534.jpg</t>
  </si>
  <si>
    <t>164535.jpg</t>
  </si>
  <si>
    <t>164536.jpg</t>
  </si>
  <si>
    <t>164537.jpg</t>
  </si>
  <si>
    <t>164620.jpg</t>
  </si>
  <si>
    <t>164661.jpg</t>
  </si>
  <si>
    <t>164671.jpg</t>
  </si>
  <si>
    <t>164673.jpg</t>
  </si>
  <si>
    <t>164675.jpg</t>
  </si>
  <si>
    <t>164731.jpg</t>
  </si>
  <si>
    <t>164739.jpg</t>
  </si>
  <si>
    <t>164740.jpg</t>
  </si>
  <si>
    <t>164845.jpg</t>
  </si>
  <si>
    <t>164846.jpg</t>
  </si>
  <si>
    <t>164849.jpg</t>
  </si>
  <si>
    <t>164850.jpg</t>
  </si>
  <si>
    <t>164852.jpg</t>
  </si>
  <si>
    <t>164861.jpg</t>
  </si>
  <si>
    <t>164862.jpg</t>
  </si>
  <si>
    <t>164866.jpg</t>
  </si>
  <si>
    <t>164956.jpg</t>
  </si>
  <si>
    <t>165110.jpg</t>
  </si>
  <si>
    <t>165111.jpg</t>
  </si>
  <si>
    <t>165115.jpg</t>
  </si>
  <si>
    <t>165117.jpg</t>
  </si>
  <si>
    <t>165125.jpg</t>
  </si>
  <si>
    <t>165127.jpg</t>
  </si>
  <si>
    <t>165128.jpg</t>
  </si>
  <si>
    <t>165129.jpg</t>
  </si>
  <si>
    <t>165147.jpg</t>
  </si>
  <si>
    <t>165254.jpg</t>
  </si>
  <si>
    <t>165328.jpg</t>
  </si>
  <si>
    <t>165329.jpg</t>
  </si>
  <si>
    <t>165333.jpg</t>
  </si>
  <si>
    <t>165376.jpg</t>
  </si>
  <si>
    <t>165386.jpg</t>
  </si>
  <si>
    <t>165387.jpg</t>
  </si>
  <si>
    <t>165388.jpg</t>
  </si>
  <si>
    <t>165391.jpg</t>
  </si>
  <si>
    <t>165394.jpg</t>
  </si>
  <si>
    <t>165480.jpg</t>
  </si>
  <si>
    <t>165482.jpg</t>
  </si>
  <si>
    <t>165493.jpg</t>
  </si>
  <si>
    <t>165506.jpg</t>
  </si>
  <si>
    <t>165507.jpg</t>
  </si>
  <si>
    <t>165509.jpg</t>
  </si>
  <si>
    <t>165511.jpg</t>
  </si>
  <si>
    <t>165513.jpg</t>
  </si>
  <si>
    <t>165514.jpg</t>
  </si>
  <si>
    <t>165516.jpg</t>
  </si>
  <si>
    <t>165524.jpg</t>
  </si>
  <si>
    <t>165526.jpg</t>
  </si>
  <si>
    <t>165527.jpg</t>
  </si>
  <si>
    <t>1656.jpg</t>
  </si>
  <si>
    <t>165608.jpg</t>
  </si>
  <si>
    <t>165610.jpg</t>
  </si>
  <si>
    <t>165613.jpg</t>
  </si>
  <si>
    <t>165634.jpg</t>
  </si>
  <si>
    <t>165690.jpg</t>
  </si>
  <si>
    <t>165697.jpg</t>
  </si>
  <si>
    <t>165771.jpg</t>
  </si>
  <si>
    <t>165772.jpg</t>
  </si>
  <si>
    <t>165808.jpg</t>
  </si>
  <si>
    <t>165810.jpg</t>
  </si>
  <si>
    <t>165833.jpg</t>
  </si>
  <si>
    <t>165866.jpg</t>
  </si>
  <si>
    <t>165937.jpg</t>
  </si>
  <si>
    <t>165938.jpg</t>
  </si>
  <si>
    <t>165939.jpg</t>
  </si>
  <si>
    <t>165948.jpg</t>
  </si>
  <si>
    <t>165950.jpg</t>
  </si>
  <si>
    <t>165951.jpg</t>
  </si>
  <si>
    <t>165956.jpg</t>
  </si>
  <si>
    <t>165959.jpg</t>
  </si>
  <si>
    <t>165966.jpg</t>
  </si>
  <si>
    <t>165972.jpg</t>
  </si>
  <si>
    <t>166009.jpg</t>
  </si>
  <si>
    <t>166019.jpg</t>
  </si>
  <si>
    <t>166021.jpg</t>
  </si>
  <si>
    <t>166026.jpg</t>
  </si>
  <si>
    <t>166042.jpg</t>
  </si>
  <si>
    <t>166063.jpg</t>
  </si>
  <si>
    <t>166067.jpg</t>
  </si>
  <si>
    <t>166081.jpg</t>
  </si>
  <si>
    <t>166087.jpg</t>
  </si>
  <si>
    <t>166097.jpg</t>
  </si>
  <si>
    <t>166100.jpg</t>
  </si>
  <si>
    <t>16611.jpg</t>
  </si>
  <si>
    <t>166118.jpg</t>
  </si>
  <si>
    <t>166141.jpg</t>
  </si>
  <si>
    <t>166148.jpg</t>
  </si>
  <si>
    <t>166149.jpg</t>
  </si>
  <si>
    <t>166158.jpg</t>
  </si>
  <si>
    <t>166159.jpg</t>
  </si>
  <si>
    <t>166161.jpg</t>
  </si>
  <si>
    <t>166162.jpg</t>
  </si>
  <si>
    <t>166163.jpg</t>
  </si>
  <si>
    <t>166172.jpg</t>
  </si>
  <si>
    <t>166173.jpg</t>
  </si>
  <si>
    <t>166179.jpg</t>
  </si>
  <si>
    <t>166180.jpg</t>
  </si>
  <si>
    <t>166189.jpg</t>
  </si>
  <si>
    <t>166191.jpg</t>
  </si>
  <si>
    <t>166193.jpg</t>
  </si>
  <si>
    <t>166208.jpg</t>
  </si>
  <si>
    <t>166209.jpg</t>
  </si>
  <si>
    <t>166213.jpg</t>
  </si>
  <si>
    <t>166214.jpg</t>
  </si>
  <si>
    <t>166215.jpg</t>
  </si>
  <si>
    <t>166219.jpg</t>
  </si>
  <si>
    <t>166230.jpg</t>
  </si>
  <si>
    <t>166239.jpg</t>
  </si>
  <si>
    <t>166240.jpg</t>
  </si>
  <si>
    <t>166242.jpg</t>
  </si>
  <si>
    <t>166246.jpg</t>
  </si>
  <si>
    <t>166282.jpg</t>
  </si>
  <si>
    <t>166313.jpg</t>
  </si>
  <si>
    <t>166316.jpg</t>
  </si>
  <si>
    <t>166324.jpg</t>
  </si>
  <si>
    <t>166325.jpg</t>
  </si>
  <si>
    <t>166347.jpg</t>
  </si>
  <si>
    <t>166363.jpg</t>
  </si>
  <si>
    <t>166371.jpg</t>
  </si>
  <si>
    <t>166374.jpg</t>
  </si>
  <si>
    <t>166375.jpg</t>
  </si>
  <si>
    <t>166380.jpg</t>
  </si>
  <si>
    <t>166386.jpg</t>
  </si>
  <si>
    <t>166394.jpg</t>
  </si>
  <si>
    <t>166396.jpg</t>
  </si>
  <si>
    <t>166397.jpg</t>
  </si>
  <si>
    <t>166399.jpg</t>
  </si>
  <si>
    <t>166400.jpg</t>
  </si>
  <si>
    <t>166404.jpg</t>
  </si>
  <si>
    <t>166408.jpg</t>
  </si>
  <si>
    <t>166416.jpg</t>
  </si>
  <si>
    <t>166432.jpg</t>
  </si>
  <si>
    <t>166443.jpg</t>
  </si>
  <si>
    <t>166451.jpg</t>
  </si>
  <si>
    <t>166453.jpg</t>
  </si>
  <si>
    <t>166461.jpg</t>
  </si>
  <si>
    <t>166470.jpg</t>
  </si>
  <si>
    <t>166475.jpg</t>
  </si>
  <si>
    <t>166537.jpg</t>
  </si>
  <si>
    <t>166542.jpg</t>
  </si>
  <si>
    <t>166543.jpg</t>
  </si>
  <si>
    <t>166546.jpg</t>
  </si>
  <si>
    <t>166570.jpg</t>
  </si>
  <si>
    <t>166577.jpg</t>
  </si>
  <si>
    <t>166610.jpg</t>
  </si>
  <si>
    <t>166620.jpg</t>
  </si>
  <si>
    <t>166621.jpg</t>
  </si>
  <si>
    <t>166626.jpg</t>
  </si>
  <si>
    <t>166627.jpg</t>
  </si>
  <si>
    <t>166634.jpg</t>
  </si>
  <si>
    <t>166637.jpg</t>
  </si>
  <si>
    <t>166639.jpg</t>
  </si>
  <si>
    <t>166641.jpg</t>
  </si>
  <si>
    <t>166644.jpg</t>
  </si>
  <si>
    <t>166645.jpg</t>
  </si>
  <si>
    <t>166655.jpg</t>
  </si>
  <si>
    <t>166692.jpg</t>
  </si>
  <si>
    <t>166701.jpg</t>
  </si>
  <si>
    <t>166705.jpg</t>
  </si>
  <si>
    <t>166754.jpg</t>
  </si>
  <si>
    <t>166798.jpg</t>
  </si>
  <si>
    <t>166799.jpg</t>
  </si>
  <si>
    <t>166804.jpg</t>
  </si>
  <si>
    <t>166810.jpg</t>
  </si>
  <si>
    <t>166811.jpg</t>
  </si>
  <si>
    <t>166812.jpg</t>
  </si>
  <si>
    <t>166821.jpg</t>
  </si>
  <si>
    <t>166823.jpg</t>
  </si>
  <si>
    <t>166827.jpg</t>
  </si>
  <si>
    <t>166828.jpg</t>
  </si>
  <si>
    <t>166835.jpg</t>
  </si>
  <si>
    <t>166855.jpg</t>
  </si>
  <si>
    <t>166927.jpg</t>
  </si>
  <si>
    <t>166929.jpg</t>
  </si>
  <si>
    <t>166937.jpg</t>
  </si>
  <si>
    <t>166942.jpg</t>
  </si>
  <si>
    <t>166946.jpg</t>
  </si>
  <si>
    <t>166967.jpg</t>
  </si>
  <si>
    <t>166969.jpg</t>
  </si>
  <si>
    <t>166990.jpg</t>
  </si>
  <si>
    <t>166991.jpg</t>
  </si>
  <si>
    <t>167001.jpg</t>
  </si>
  <si>
    <t>167004.jpg</t>
  </si>
  <si>
    <t>167005.jpg</t>
  </si>
  <si>
    <t>167011.jpg</t>
  </si>
  <si>
    <t>167016.jpg</t>
  </si>
  <si>
    <t>167063.jpg</t>
  </si>
  <si>
    <t>167072.jpg</t>
  </si>
  <si>
    <t>167079.jpg</t>
  </si>
  <si>
    <t>167080.jpg</t>
  </si>
  <si>
    <t>167084.jpg</t>
  </si>
  <si>
    <t>167090.jpg</t>
  </si>
  <si>
    <t>167096.jpg</t>
  </si>
  <si>
    <t>167153.jpg</t>
  </si>
  <si>
    <t>167221.jpg</t>
  </si>
  <si>
    <t>167241.jpg</t>
  </si>
  <si>
    <t>167254.jpg</t>
  </si>
  <si>
    <t>16732.jpg</t>
  </si>
  <si>
    <t>167706.jpg</t>
  </si>
  <si>
    <t>167707.jpg</t>
  </si>
  <si>
    <t>167844.jpg</t>
  </si>
  <si>
    <t>168019.jpg</t>
  </si>
  <si>
    <t>168026.jpg</t>
  </si>
  <si>
    <t>168027.jpg</t>
  </si>
  <si>
    <t>168089.jpg</t>
  </si>
  <si>
    <t>168172.jpg</t>
  </si>
  <si>
    <t>168231.jpg</t>
  </si>
  <si>
    <t>168247.jpg</t>
  </si>
  <si>
    <t>168248.jpg</t>
  </si>
  <si>
    <t>168307.jpg</t>
  </si>
  <si>
    <t>168324.jpg</t>
  </si>
  <si>
    <t>168330.jpg</t>
  </si>
  <si>
    <t>168331.jpg</t>
  </si>
  <si>
    <t>168340.jpg</t>
  </si>
  <si>
    <t>168361.jpg</t>
  </si>
  <si>
    <t>168373.jpg</t>
  </si>
  <si>
    <t>168376.jpg</t>
  </si>
  <si>
    <t>168384.jpg</t>
  </si>
  <si>
    <t>168423.jpg</t>
  </si>
  <si>
    <t>168449.jpg</t>
  </si>
  <si>
    <t>168450.jpg</t>
  </si>
  <si>
    <t>168451.jpg</t>
  </si>
  <si>
    <t>168458.jpg</t>
  </si>
  <si>
    <t>168459.jpg</t>
  </si>
  <si>
    <t>168460.jpg</t>
  </si>
  <si>
    <t>168463.jpg</t>
  </si>
  <si>
    <t>168466.jpg</t>
  </si>
  <si>
    <t>168468.jpg</t>
  </si>
  <si>
    <t>168469.jpg</t>
  </si>
  <si>
    <t>168471.jpg</t>
  </si>
  <si>
    <t>168472.jpg</t>
  </si>
  <si>
    <t>168478.jpg</t>
  </si>
  <si>
    <t>168480.jpg</t>
  </si>
  <si>
    <t>168483.jpg</t>
  </si>
  <si>
    <t>168490.jpg</t>
  </si>
  <si>
    <t>168493.jpg</t>
  </si>
  <si>
    <t>168498.jpg</t>
  </si>
  <si>
    <t>168499.jpg</t>
  </si>
  <si>
    <t>168500.jpg</t>
  </si>
  <si>
    <t>168504.jpg</t>
  </si>
  <si>
    <t>168514.jpg</t>
  </si>
  <si>
    <t>168515.jpg</t>
  </si>
  <si>
    <t>168525.jpg</t>
  </si>
  <si>
    <t>168527.jpg</t>
  </si>
  <si>
    <t>168536.jpg</t>
  </si>
  <si>
    <t>168537.jpg</t>
  </si>
  <si>
    <t>168538.jpg</t>
  </si>
  <si>
    <t>168539.jpg</t>
  </si>
  <si>
    <t>168549.jpg</t>
  </si>
  <si>
    <t>168550.jpg</t>
  </si>
  <si>
    <t>168560.jpg</t>
  </si>
  <si>
    <t>168565.jpg</t>
  </si>
  <si>
    <t>168571.jpg</t>
  </si>
  <si>
    <t>168588.jpg</t>
  </si>
  <si>
    <t>168612.jpg</t>
  </si>
  <si>
    <t>168626.jpg</t>
  </si>
  <si>
    <t>168633.jpg</t>
  </si>
  <si>
    <t>168647.jpg</t>
  </si>
  <si>
    <t>168648.jpg</t>
  </si>
  <si>
    <t>168666.jpg</t>
  </si>
  <si>
    <t>168689.jpg</t>
  </si>
  <si>
    <t>168698.jpg</t>
  </si>
  <si>
    <t>168706.jpg</t>
  </si>
  <si>
    <t>168707.jpg</t>
  </si>
  <si>
    <t>168717.jpg</t>
  </si>
  <si>
    <t>168735.jpg</t>
  </si>
  <si>
    <t>168748.jpg</t>
  </si>
  <si>
    <t>168812.jpg</t>
  </si>
  <si>
    <t>168855.jpg</t>
  </si>
  <si>
    <t>168898.jpg</t>
  </si>
  <si>
    <t>168903.jpg</t>
  </si>
  <si>
    <t>168912.jpg</t>
  </si>
  <si>
    <t>168965.jpg</t>
  </si>
  <si>
    <t>168970.jpg</t>
  </si>
  <si>
    <t>168990.jpg</t>
  </si>
  <si>
    <t>168993.jpg</t>
  </si>
  <si>
    <t>168998.jpg</t>
  </si>
  <si>
    <t>169018.jpg</t>
  </si>
  <si>
    <t>169022.jpg</t>
  </si>
  <si>
    <t>169032.jpg</t>
  </si>
  <si>
    <t>169055.jpg</t>
  </si>
  <si>
    <t>169071.jpg</t>
  </si>
  <si>
    <t>169090.jpg</t>
  </si>
  <si>
    <t>169091.jpg</t>
  </si>
  <si>
    <t>169092.jpg</t>
  </si>
  <si>
    <t>169093.jpg</t>
  </si>
  <si>
    <t>169094.jpg</t>
  </si>
  <si>
    <t>169097.jpg</t>
  </si>
  <si>
    <t>169100.jpg</t>
  </si>
  <si>
    <t>169104.jpg</t>
  </si>
  <si>
    <t>169108.jpg</t>
  </si>
  <si>
    <t>169118.jpg</t>
  </si>
  <si>
    <t>169120.jpg</t>
  </si>
  <si>
    <t>169148.jpg</t>
  </si>
  <si>
    <t>169157.jpg</t>
  </si>
  <si>
    <t>169184.jpg</t>
  </si>
  <si>
    <t>169198.jpg</t>
  </si>
  <si>
    <t>169202.jpg</t>
  </si>
  <si>
    <t>169262.jpg</t>
  </si>
  <si>
    <t>169268.jpg</t>
  </si>
  <si>
    <t>169342.jpg</t>
  </si>
  <si>
    <t>169343.jpg</t>
  </si>
  <si>
    <t>169345.jpg</t>
  </si>
  <si>
    <t>169504.jpg</t>
  </si>
  <si>
    <t>169507.jpg</t>
  </si>
  <si>
    <t>169764.jpg</t>
  </si>
  <si>
    <t>169950.jpg</t>
  </si>
  <si>
    <t>171367.jpg</t>
  </si>
  <si>
    <t>17156.jpg</t>
  </si>
  <si>
    <t>17157.jpg</t>
  </si>
  <si>
    <t>17158.jpg</t>
  </si>
  <si>
    <t>17160.jpg</t>
  </si>
  <si>
    <t>17161.jpg</t>
  </si>
  <si>
    <t>17162.jpg</t>
  </si>
  <si>
    <t>171845.jpg</t>
  </si>
  <si>
    <t>172131.jpg</t>
  </si>
  <si>
    <t>172381.jpg</t>
  </si>
  <si>
    <t>172387.jpg</t>
  </si>
  <si>
    <t>172732.jpg</t>
  </si>
  <si>
    <t>173088.jpg</t>
  </si>
  <si>
    <t>173406.jpg</t>
  </si>
  <si>
    <t>173604.jpg</t>
  </si>
  <si>
    <t>175120.jpg</t>
  </si>
  <si>
    <t>175291.jpg</t>
  </si>
  <si>
    <t>175494.jpg</t>
  </si>
  <si>
    <t>175818.jpg</t>
  </si>
  <si>
    <t>175870.jpg</t>
  </si>
  <si>
    <t>175976.jpg</t>
  </si>
  <si>
    <t>176088.jpg</t>
  </si>
  <si>
    <t>176096.jpg</t>
  </si>
  <si>
    <t>176412.jpg</t>
  </si>
  <si>
    <t>176425.jpg</t>
  </si>
  <si>
    <t>176472.jpg</t>
  </si>
  <si>
    <t>176476.jpg</t>
  </si>
  <si>
    <t>176478.jpg</t>
  </si>
  <si>
    <t>176479.jpg</t>
  </si>
  <si>
    <t>176490.jpg</t>
  </si>
  <si>
    <t>176492.jpg</t>
  </si>
  <si>
    <t>176537.jpg</t>
  </si>
  <si>
    <t>176602.jpg</t>
  </si>
  <si>
    <t>176644.jpg</t>
  </si>
  <si>
    <t>176846.jpg</t>
  </si>
  <si>
    <t>176911.jpg</t>
  </si>
  <si>
    <t>177286.jpg</t>
  </si>
  <si>
    <t>177558.jpg</t>
  </si>
  <si>
    <t>177649.jpg</t>
  </si>
  <si>
    <t>178628.jpg</t>
  </si>
  <si>
    <t>178635.jpg</t>
  </si>
  <si>
    <t>178646.jpg</t>
  </si>
  <si>
    <t>178689.jpg</t>
  </si>
  <si>
    <t>179176.jpg</t>
  </si>
  <si>
    <t>179247.jpg</t>
  </si>
  <si>
    <t>179799.jpg</t>
  </si>
  <si>
    <t>180187.jpg</t>
  </si>
  <si>
    <t>18035.jpg</t>
  </si>
  <si>
    <t>18043.jpg</t>
  </si>
  <si>
    <t>180447.jpg</t>
  </si>
  <si>
    <t>180448.jpg</t>
  </si>
  <si>
    <t>180449.jpg</t>
  </si>
  <si>
    <t>180680.jpg</t>
  </si>
  <si>
    <t>180694.jpg</t>
  </si>
  <si>
    <t>180767.jpg</t>
  </si>
  <si>
    <t>181019.jpg</t>
  </si>
  <si>
    <t>181197.jpg</t>
  </si>
  <si>
    <t>181272.jpg</t>
  </si>
  <si>
    <t>181285.jpg</t>
  </si>
  <si>
    <t>181299.jpg</t>
  </si>
  <si>
    <t>181357.jpg</t>
  </si>
  <si>
    <t>181365.jpg</t>
  </si>
  <si>
    <t>181393.jpg</t>
  </si>
  <si>
    <t>181434.jpg</t>
  </si>
  <si>
    <t>181740.jpg</t>
  </si>
  <si>
    <t>181825.jpg</t>
  </si>
  <si>
    <t>181899.jpg</t>
  </si>
  <si>
    <t>182098.jpg</t>
  </si>
  <si>
    <t>182186.jpg</t>
  </si>
  <si>
    <t>182298.jpg</t>
  </si>
  <si>
    <t>182302.jpg</t>
  </si>
  <si>
    <t>182314.jpg</t>
  </si>
  <si>
    <t>182323.jpg</t>
  </si>
  <si>
    <t>182328.jpg</t>
  </si>
  <si>
    <t>182339.jpg</t>
  </si>
  <si>
    <t>182344.jpg</t>
  </si>
  <si>
    <t>182345.jpg</t>
  </si>
  <si>
    <t>182347.jpg</t>
  </si>
  <si>
    <t>182354.jpg</t>
  </si>
  <si>
    <t>182401.jpg</t>
  </si>
  <si>
    <t>182414.jpg</t>
  </si>
  <si>
    <t>182607.jpg</t>
  </si>
  <si>
    <t>182697.jpg</t>
  </si>
  <si>
    <t>182698.jpg</t>
  </si>
  <si>
    <t>182713.jpg</t>
  </si>
  <si>
    <t>182725.jpg</t>
  </si>
  <si>
    <t>182734.jpg</t>
  </si>
  <si>
    <t>182743.jpg</t>
  </si>
  <si>
    <t>182753.jpg</t>
  </si>
  <si>
    <t>182755.jpg</t>
  </si>
  <si>
    <t>182756.jpg</t>
  </si>
  <si>
    <t>182757.jpg</t>
  </si>
  <si>
    <t>182758.jpg</t>
  </si>
  <si>
    <t>182759.jpg</t>
  </si>
  <si>
    <t>182760.jpg</t>
  </si>
  <si>
    <t>182764.jpg</t>
  </si>
  <si>
    <t>182876.jpg</t>
  </si>
  <si>
    <t>182981.jpg</t>
  </si>
  <si>
    <t>182982.jpg</t>
  </si>
  <si>
    <t>183013.jpg</t>
  </si>
  <si>
    <t>183037.jpg</t>
  </si>
  <si>
    <t>183045.jpg</t>
  </si>
  <si>
    <t>183054.jpg</t>
  </si>
  <si>
    <t>183056.jpg</t>
  </si>
  <si>
    <t>183057.jpg</t>
  </si>
  <si>
    <t>183205.jpg</t>
  </si>
  <si>
    <t>183327.jpg</t>
  </si>
  <si>
    <t>183340.jpg</t>
  </si>
  <si>
    <t>183370.jpg</t>
  </si>
  <si>
    <t>183375.jpg</t>
  </si>
  <si>
    <t>183413.jpg</t>
  </si>
  <si>
    <t>183430.jpg</t>
  </si>
  <si>
    <t>183441.jpg</t>
  </si>
  <si>
    <t>183442.jpg</t>
  </si>
  <si>
    <t>183450.jpg</t>
  </si>
  <si>
    <t>183451.jpg</t>
  </si>
  <si>
    <t>183452.jpg</t>
  </si>
  <si>
    <t>183459.jpg</t>
  </si>
  <si>
    <t>183491.jpg</t>
  </si>
  <si>
    <t>183492.jpg</t>
  </si>
  <si>
    <t>183493.jpg</t>
  </si>
  <si>
    <t>183508.jpg</t>
  </si>
  <si>
    <t>183509.jpg</t>
  </si>
  <si>
    <t>183511.jpg</t>
  </si>
  <si>
    <t>183515.jpg</t>
  </si>
  <si>
    <t>183529.jpg</t>
  </si>
  <si>
    <t>183535.jpg</t>
  </si>
  <si>
    <t>183544.jpg</t>
  </si>
  <si>
    <t>183565.jpg</t>
  </si>
  <si>
    <t>183579.jpg</t>
  </si>
  <si>
    <t>183842.jpg</t>
  </si>
  <si>
    <t>183863.jpg</t>
  </si>
  <si>
    <t>183884.jpg</t>
  </si>
  <si>
    <t>184136.jpg</t>
  </si>
  <si>
    <t>184168.jpg</t>
  </si>
  <si>
    <t>184206.jpg</t>
  </si>
  <si>
    <t>184226.jpg</t>
  </si>
  <si>
    <t>184300.jpg</t>
  </si>
  <si>
    <t>184743.jpg</t>
  </si>
  <si>
    <t>184761.jpg</t>
  </si>
  <si>
    <t>184776.jpg</t>
  </si>
  <si>
    <t>184777.jpg</t>
  </si>
  <si>
    <t>184778.jpg</t>
  </si>
  <si>
    <t>184780.jpg</t>
  </si>
  <si>
    <t>184805.jpg</t>
  </si>
  <si>
    <t>185032.jpg</t>
  </si>
  <si>
    <t>185515.jpg</t>
  </si>
  <si>
    <t>185637.jpg</t>
  </si>
  <si>
    <t>185644.jpg</t>
  </si>
  <si>
    <t>185651.jpg</t>
  </si>
  <si>
    <t>185821.jpg</t>
  </si>
  <si>
    <t>186525.jpg</t>
  </si>
  <si>
    <t>187400.jpg</t>
  </si>
  <si>
    <t>187550.jpg</t>
  </si>
  <si>
    <t>187569.jpg</t>
  </si>
  <si>
    <t>187611.jpg</t>
  </si>
  <si>
    <t>187630.jpg</t>
  </si>
  <si>
    <t>187631.jpg</t>
  </si>
  <si>
    <t>187632.jpg</t>
  </si>
  <si>
    <t>187637.jpg</t>
  </si>
  <si>
    <t>187639.jpg</t>
  </si>
  <si>
    <t>187647.jpg</t>
  </si>
  <si>
    <t>187651.jpg</t>
  </si>
  <si>
    <t>187667.jpg</t>
  </si>
  <si>
    <t>187672.jpg</t>
  </si>
  <si>
    <t>187676.jpg</t>
  </si>
  <si>
    <t>187681.jpg</t>
  </si>
  <si>
    <t>187684.jpg</t>
  </si>
  <si>
    <t>187686.jpg</t>
  </si>
  <si>
    <t>187687.jpg</t>
  </si>
  <si>
    <t>187688.jpg</t>
  </si>
  <si>
    <t>187689.jpg</t>
  </si>
  <si>
    <t>187694.jpg</t>
  </si>
  <si>
    <t>187695.jpg</t>
  </si>
  <si>
    <t>187707.jpg</t>
  </si>
  <si>
    <t>187715.jpg</t>
  </si>
  <si>
    <t>187718.jpg</t>
  </si>
  <si>
    <t>187719.jpg</t>
  </si>
  <si>
    <t>187724.jpg</t>
  </si>
  <si>
    <t>187725.jpg</t>
  </si>
  <si>
    <t>187726.jpg</t>
  </si>
  <si>
    <t>187727.jpg</t>
  </si>
  <si>
    <t>187728.jpg</t>
  </si>
  <si>
    <t>187729.jpg</t>
  </si>
  <si>
    <t>187730.jpg</t>
  </si>
  <si>
    <t>187732.jpg</t>
  </si>
  <si>
    <t>187733.jpg</t>
  </si>
  <si>
    <t>187738.jpg</t>
  </si>
  <si>
    <t>187740.jpg</t>
  </si>
  <si>
    <t>187741.jpg</t>
  </si>
  <si>
    <t>187743.jpg</t>
  </si>
  <si>
    <t>187745.jpg</t>
  </si>
  <si>
    <t>187746.jpg</t>
  </si>
  <si>
    <t>187747.jpg</t>
  </si>
  <si>
    <t>187756.jpg</t>
  </si>
  <si>
    <t>187757.jpg</t>
  </si>
  <si>
    <t>187758.jpg</t>
  </si>
  <si>
    <t>187759.jpg</t>
  </si>
  <si>
    <t>187762.jpg</t>
  </si>
  <si>
    <t>187766.jpg</t>
  </si>
  <si>
    <t>187767.jpg</t>
  </si>
  <si>
    <t>187768.jpg</t>
  </si>
  <si>
    <t>187769.jpg</t>
  </si>
  <si>
    <t>187774.jpg</t>
  </si>
  <si>
    <t>187775.jpg</t>
  </si>
  <si>
    <t>187777.jpg</t>
  </si>
  <si>
    <t>187778.jpg</t>
  </si>
  <si>
    <t>187780.jpg</t>
  </si>
  <si>
    <t>187781.jpg</t>
  </si>
  <si>
    <t>187782.jpg</t>
  </si>
  <si>
    <t>187789.jpg</t>
  </si>
  <si>
    <t>187790.jpg</t>
  </si>
  <si>
    <t>187792.jpg</t>
  </si>
  <si>
    <t>187793.jpg</t>
  </si>
  <si>
    <t>187794.jpg</t>
  </si>
  <si>
    <t>187796.jpg</t>
  </si>
  <si>
    <t>187797.jpg</t>
  </si>
  <si>
    <t>187804.jpg</t>
  </si>
  <si>
    <t>187806.jpg</t>
  </si>
  <si>
    <t>187807.jpg</t>
  </si>
  <si>
    <t>187814.jpg</t>
  </si>
  <si>
    <t>187817.jpg</t>
  </si>
  <si>
    <t>187871.jpg</t>
  </si>
  <si>
    <t>187872.jpg</t>
  </si>
  <si>
    <t>187930.jpg</t>
  </si>
  <si>
    <t>187940.jpg</t>
  </si>
  <si>
    <t>187965.jpg</t>
  </si>
  <si>
    <t>188021.jpg</t>
  </si>
  <si>
    <t>188057.jpg</t>
  </si>
  <si>
    <t>188491.jpg</t>
  </si>
  <si>
    <t>188664.jpg</t>
  </si>
  <si>
    <t>188838.jpg</t>
  </si>
  <si>
    <t>188839.jpg</t>
  </si>
  <si>
    <t>188889.jpg</t>
  </si>
  <si>
    <t>188915.jpg</t>
  </si>
  <si>
    <t>188918.jpg</t>
  </si>
  <si>
    <t>188919.jpg</t>
  </si>
  <si>
    <t>189047.jpg</t>
  </si>
  <si>
    <t>189352.jpg</t>
  </si>
  <si>
    <t>189353.jpg</t>
  </si>
  <si>
    <t>189358.jpg</t>
  </si>
  <si>
    <t>189360.jpg</t>
  </si>
  <si>
    <t>189368.jpg</t>
  </si>
  <si>
    <t>189369.jpg</t>
  </si>
  <si>
    <t>189378.jpg</t>
  </si>
  <si>
    <t>189379.jpg</t>
  </si>
  <si>
    <t>189404.jpg</t>
  </si>
  <si>
    <t>189500.jpg</t>
  </si>
  <si>
    <t>189567.jpg</t>
  </si>
  <si>
    <t>189597.jpg</t>
  </si>
  <si>
    <t>189723.jpg</t>
  </si>
  <si>
    <t>189806.jpg</t>
  </si>
  <si>
    <t>189843.jpg</t>
  </si>
  <si>
    <t>190068.jpg</t>
  </si>
  <si>
    <t>190072.jpg</t>
  </si>
  <si>
    <t>190076.jpg</t>
  </si>
  <si>
    <t>190088.jpg</t>
  </si>
  <si>
    <t>190351.jpg</t>
  </si>
  <si>
    <t>190365.jpg</t>
  </si>
  <si>
    <t>190462.jpg</t>
  </si>
  <si>
    <t>190469.jpg</t>
  </si>
  <si>
    <t>190470.jpg</t>
  </si>
  <si>
    <t>190479.jpg</t>
  </si>
  <si>
    <t>190480.jpg</t>
  </si>
  <si>
    <t>190483.jpg</t>
  </si>
  <si>
    <t>190487.jpg</t>
  </si>
  <si>
    <t>190494.jpg</t>
  </si>
  <si>
    <t>191396.jpg</t>
  </si>
  <si>
    <t>191581.jpg</t>
  </si>
  <si>
    <t>191582.jpg</t>
  </si>
  <si>
    <t>191597.jpg</t>
  </si>
  <si>
    <t>191700.jpg</t>
  </si>
  <si>
    <t>191702.jpg</t>
  </si>
  <si>
    <t>191704.jpg</t>
  </si>
  <si>
    <t>191706.jpg</t>
  </si>
  <si>
    <t>191707.jpg</t>
  </si>
  <si>
    <t>191710.jpg</t>
  </si>
  <si>
    <t>191713.jpg</t>
  </si>
  <si>
    <t>191714.jpg</t>
  </si>
  <si>
    <t>191717.jpg</t>
  </si>
  <si>
    <t>191718.jpg</t>
  </si>
  <si>
    <t>191720.jpg</t>
  </si>
  <si>
    <t>191727.jpg</t>
  </si>
  <si>
    <t>191728.jpg</t>
  </si>
  <si>
    <t>191729.jpg</t>
  </si>
  <si>
    <t>191732.jpg</t>
  </si>
  <si>
    <t>191734.jpg</t>
  </si>
  <si>
    <t>191738.jpg</t>
  </si>
  <si>
    <t>191746.jpg</t>
  </si>
  <si>
    <t>191761.jpg</t>
  </si>
  <si>
    <t>191771.jpg</t>
  </si>
  <si>
    <t>191785.jpg</t>
  </si>
  <si>
    <t>1918.jpg</t>
  </si>
  <si>
    <t>191823.jpg</t>
  </si>
  <si>
    <t>191991.jpg</t>
  </si>
  <si>
    <t>192006.jpg</t>
  </si>
  <si>
    <t>192014.jpg</t>
  </si>
  <si>
    <t>192017.jpg</t>
  </si>
  <si>
    <t>19318.jpg</t>
  </si>
  <si>
    <t>193311.jpg</t>
  </si>
  <si>
    <t>193341.jpg</t>
  </si>
  <si>
    <t>193358.jpg</t>
  </si>
  <si>
    <t>193465.jpg</t>
  </si>
  <si>
    <t>193859.jpg</t>
  </si>
  <si>
    <t>194170.jpg</t>
  </si>
  <si>
    <t>194613.jpg</t>
  </si>
  <si>
    <t>194636.jpg</t>
  </si>
  <si>
    <t>194722.jpg</t>
  </si>
  <si>
    <t>194815.jpg</t>
  </si>
  <si>
    <t>194842.jpg</t>
  </si>
  <si>
    <t>194950.jpg</t>
  </si>
  <si>
    <t>194961.jpg</t>
  </si>
  <si>
    <t>194987.jpg</t>
  </si>
  <si>
    <t>195483.jpg</t>
  </si>
  <si>
    <t>195529.jpg</t>
  </si>
  <si>
    <t>195536.jpg</t>
  </si>
  <si>
    <t>195714.jpg</t>
  </si>
  <si>
    <t>196478.jpg</t>
  </si>
  <si>
    <t>196479.jpg</t>
  </si>
  <si>
    <t>196789.jpg</t>
  </si>
  <si>
    <t>197001.jpg</t>
  </si>
  <si>
    <t>197017.jpg</t>
  </si>
  <si>
    <t>197111.jpg</t>
  </si>
  <si>
    <t>197133.jpg</t>
  </si>
  <si>
    <t>197144.jpg</t>
  </si>
  <si>
    <t>197204.jpg</t>
  </si>
  <si>
    <t>197456.jpg</t>
  </si>
  <si>
    <t>197893.jpg</t>
  </si>
  <si>
    <t>198028.jpg</t>
  </si>
  <si>
    <t>198229.jpg</t>
  </si>
  <si>
    <t>198329.jpg</t>
  </si>
  <si>
    <t>198770.jpg</t>
  </si>
  <si>
    <t>198924.jpg</t>
  </si>
  <si>
    <t>198934.jpg</t>
  </si>
  <si>
    <t>199011.jpg</t>
  </si>
  <si>
    <t>199022.jpg</t>
  </si>
  <si>
    <t>199034.jpg</t>
  </si>
  <si>
    <t>199193.jpg</t>
  </si>
  <si>
    <t>199633.jpg</t>
  </si>
  <si>
    <t>200374.jpg</t>
  </si>
  <si>
    <t>200384.jpg</t>
  </si>
  <si>
    <t>200618.jpg</t>
  </si>
  <si>
    <t>200700.jpg</t>
  </si>
  <si>
    <t>200701.jpg</t>
  </si>
  <si>
    <t>200814.jpg</t>
  </si>
  <si>
    <t>200919.jpg</t>
  </si>
  <si>
    <t>201360.jpg</t>
  </si>
  <si>
    <t>203432.jpg</t>
  </si>
  <si>
    <t>203475.jpg</t>
  </si>
  <si>
    <t>204232.jpg</t>
  </si>
  <si>
    <t>204249.jpg</t>
  </si>
  <si>
    <t>204326.jpg</t>
  </si>
  <si>
    <t>204432.jpg</t>
  </si>
  <si>
    <t>204482.jpg</t>
  </si>
  <si>
    <t>204607.jpg</t>
  </si>
  <si>
    <t>204608.jpg</t>
  </si>
  <si>
    <t>204614.jpg</t>
  </si>
  <si>
    <t>204636.jpg</t>
  </si>
  <si>
    <t>204705.jpg</t>
  </si>
  <si>
    <t>204716.jpg</t>
  </si>
  <si>
    <t>205232.jpg</t>
  </si>
  <si>
    <t>205407.jpg</t>
  </si>
  <si>
    <t>205409.jpg</t>
  </si>
  <si>
    <t>205419.jpg</t>
  </si>
  <si>
    <t>205519.jpg</t>
  </si>
  <si>
    <t>205573.jpg</t>
  </si>
  <si>
    <t>205949.jpg</t>
  </si>
  <si>
    <t>206150.jpg</t>
  </si>
  <si>
    <t>206638.jpg</t>
  </si>
  <si>
    <t>206862.jpg</t>
  </si>
  <si>
    <t>207265.jpg</t>
  </si>
  <si>
    <t>208841.jpg</t>
  </si>
  <si>
    <t>208991.jpg</t>
  </si>
  <si>
    <t>209718.jpg</t>
  </si>
  <si>
    <t>210989.jpg</t>
  </si>
  <si>
    <t>211217.jpg</t>
  </si>
  <si>
    <t>211738.jpg</t>
  </si>
  <si>
    <t>212528.jpg</t>
  </si>
  <si>
    <t>213880.jpg</t>
  </si>
  <si>
    <t>213895.jpg</t>
  </si>
  <si>
    <t>213907.jpg</t>
  </si>
  <si>
    <t>213972.jpg</t>
  </si>
  <si>
    <t>213988.jpg</t>
  </si>
  <si>
    <t>214359.jpg</t>
  </si>
  <si>
    <t>215580.jpg</t>
  </si>
  <si>
    <t>217374.jpg</t>
  </si>
  <si>
    <t>217624.jpg</t>
  </si>
  <si>
    <t>218091.jpg</t>
  </si>
  <si>
    <t>218432.jpg</t>
  </si>
  <si>
    <t>218821.jpg</t>
  </si>
  <si>
    <t>218822.jpg</t>
  </si>
  <si>
    <t>218839.jpg</t>
  </si>
  <si>
    <t>218997.jpg</t>
  </si>
  <si>
    <t>219099.jpg</t>
  </si>
  <si>
    <t>220512.jpg</t>
  </si>
  <si>
    <t>220513.jpg</t>
  </si>
  <si>
    <t>220515.jpg</t>
  </si>
  <si>
    <t>220522.jpg</t>
  </si>
  <si>
    <t>220523.jpg</t>
  </si>
  <si>
    <t>220526.jpg</t>
  </si>
  <si>
    <t>220528.jpg</t>
  </si>
  <si>
    <t>220534.jpg</t>
  </si>
  <si>
    <t>220535.jpg</t>
  </si>
  <si>
    <t>220536.jpg</t>
  </si>
  <si>
    <t>220538.jpg</t>
  </si>
  <si>
    <t>220544.jpg</t>
  </si>
  <si>
    <t>24047.jpg</t>
  </si>
  <si>
    <t>24366.jpg</t>
  </si>
  <si>
    <t>25520.jpg</t>
  </si>
  <si>
    <t>2610.jpg</t>
  </si>
  <si>
    <t>26802.jpg</t>
  </si>
  <si>
    <t>27110.jpg</t>
  </si>
  <si>
    <t>27733.jpg</t>
  </si>
  <si>
    <t>27927.jpg</t>
  </si>
  <si>
    <t>2875.jpg</t>
  </si>
  <si>
    <t>2956.jpg</t>
  </si>
  <si>
    <t>31403.jpg</t>
  </si>
  <si>
    <t>33553.jpg</t>
  </si>
  <si>
    <t>33883.jpg</t>
  </si>
  <si>
    <t>34464.jpg</t>
  </si>
  <si>
    <t>34686.jpg</t>
  </si>
  <si>
    <t>34739.jpg</t>
  </si>
  <si>
    <t>361.jpg</t>
  </si>
  <si>
    <t>37453.jpg</t>
  </si>
  <si>
    <t>37467.jpg</t>
  </si>
  <si>
    <t>38136.jpg</t>
  </si>
  <si>
    <t>38932.jpg</t>
  </si>
  <si>
    <t>39977.jpg</t>
  </si>
  <si>
    <t>4095.jpg</t>
  </si>
  <si>
    <t>4155.jpg</t>
  </si>
  <si>
    <t>42356.jpg</t>
  </si>
  <si>
    <t>425.jpg</t>
  </si>
  <si>
    <t>42821.jpg</t>
  </si>
  <si>
    <t>42822.jpg</t>
  </si>
  <si>
    <t>4306.jpg</t>
  </si>
  <si>
    <t>43070.jpg</t>
  </si>
  <si>
    <t>43077.jpg</t>
  </si>
  <si>
    <t>43107.jpg</t>
  </si>
  <si>
    <t>43369.jpg</t>
  </si>
  <si>
    <t>43769.jpg</t>
  </si>
  <si>
    <t>44824.jpg</t>
  </si>
  <si>
    <t>4491.jpg</t>
  </si>
  <si>
    <t>45286.jpg</t>
  </si>
  <si>
    <t>45814.jpg</t>
  </si>
  <si>
    <t>46019.jpg</t>
  </si>
  <si>
    <t>4826.jpg</t>
  </si>
  <si>
    <t>4869.jpg</t>
  </si>
  <si>
    <t>48858.jpg</t>
  </si>
  <si>
    <t>4933.jpg</t>
  </si>
  <si>
    <t>49732.jpg</t>
  </si>
  <si>
    <t>50324.jpg</t>
  </si>
  <si>
    <t>50583.jpg</t>
  </si>
  <si>
    <t>52494.jpg</t>
  </si>
  <si>
    <t>52505.jpg</t>
  </si>
  <si>
    <t>52783.jpg</t>
  </si>
  <si>
    <t>53145.jpg</t>
  </si>
  <si>
    <t>53255.jpg</t>
  </si>
  <si>
    <t>53690.jpg</t>
  </si>
  <si>
    <t>53709.jpg</t>
  </si>
  <si>
    <t>5391.jpg</t>
  </si>
  <si>
    <t>55508.jpg</t>
  </si>
  <si>
    <t>55549.jpg</t>
  </si>
  <si>
    <t>55551.jpg</t>
  </si>
  <si>
    <t>57185.jpg</t>
  </si>
  <si>
    <t>5849.jpg</t>
  </si>
  <si>
    <t>59917.jpg</t>
  </si>
  <si>
    <t>59940.jpg</t>
  </si>
  <si>
    <t>60166.jpg</t>
  </si>
  <si>
    <t>60419.jpg</t>
  </si>
  <si>
    <t>60433.jpg</t>
  </si>
  <si>
    <t>60593.jpg</t>
  </si>
  <si>
    <t>60597.jpg</t>
  </si>
  <si>
    <t>60625.jpg</t>
  </si>
  <si>
    <t>60631.jpg</t>
  </si>
  <si>
    <t>61633.jpg</t>
  </si>
  <si>
    <t>61687.jpg</t>
  </si>
  <si>
    <t>61695.jpg</t>
  </si>
  <si>
    <t>61734.jpg</t>
  </si>
  <si>
    <t>61743.jpg</t>
  </si>
  <si>
    <t>62155.jpg</t>
  </si>
  <si>
    <t>63886.jpg</t>
  </si>
  <si>
    <t>65234.jpg</t>
  </si>
  <si>
    <t>65957.jpg</t>
  </si>
  <si>
    <t>66834.jpg</t>
  </si>
  <si>
    <t>66835.jpg</t>
  </si>
  <si>
    <t>66841.jpg</t>
  </si>
  <si>
    <t>67031.jpg</t>
  </si>
  <si>
    <t>67035.jpg</t>
  </si>
  <si>
    <t>67122.jpg</t>
  </si>
  <si>
    <t>68088.jpg</t>
  </si>
  <si>
    <t>68089.jpg</t>
  </si>
  <si>
    <t>68333.jpg</t>
  </si>
  <si>
    <t>6894.jpg</t>
  </si>
  <si>
    <t>71207.jpg</t>
  </si>
  <si>
    <t>7139.jpg</t>
  </si>
  <si>
    <t>71405.jpg</t>
  </si>
  <si>
    <t>71406.jpg</t>
  </si>
  <si>
    <t>71915.jpg</t>
  </si>
  <si>
    <t>71918.jpg</t>
  </si>
  <si>
    <t>7198.jpg</t>
  </si>
  <si>
    <t>7201.jpg</t>
  </si>
  <si>
    <t>73877.jpg</t>
  </si>
  <si>
    <t>74315.jpg</t>
  </si>
  <si>
    <t>75703.jpg</t>
  </si>
  <si>
    <t>78977.jpg</t>
  </si>
  <si>
    <t>79109.jpg</t>
  </si>
  <si>
    <t>80696.jpg</t>
  </si>
  <si>
    <t>80901.jpg</t>
  </si>
  <si>
    <t>83357.jpg</t>
  </si>
  <si>
    <t>83366.jpg</t>
  </si>
  <si>
    <t>83412.jpg</t>
  </si>
  <si>
    <t>8435.jpg</t>
  </si>
  <si>
    <t>8456.jpg</t>
  </si>
  <si>
    <t>86624.jpg</t>
  </si>
  <si>
    <t>87372.jpg</t>
  </si>
  <si>
    <t>89308.jpg</t>
  </si>
  <si>
    <t>89502.jpg</t>
  </si>
  <si>
    <t>8x35.jpg</t>
  </si>
  <si>
    <t>91924.jpg</t>
  </si>
  <si>
    <t>92160.jpg</t>
  </si>
  <si>
    <t>92161.jpg</t>
  </si>
  <si>
    <t>92520.jpg</t>
  </si>
  <si>
    <t>93081.jpg</t>
  </si>
  <si>
    <t>93794.jpg</t>
  </si>
  <si>
    <t>96635.jpg</t>
  </si>
  <si>
    <t>9748.jpg</t>
  </si>
  <si>
    <t>9749.jpg</t>
  </si>
  <si>
    <t>botinaadm.jpg</t>
  </si>
  <si>
    <t>botinaprodução.jpg</t>
  </si>
  <si>
    <t>calcaprodfem.jpg</t>
  </si>
  <si>
    <t>calcaprodmasc.jpg</t>
  </si>
  <si>
    <t>polomasculina.jpg</t>
  </si>
  <si>
    <t>100054.jpg</t>
  </si>
  <si>
    <t>100070.jpg</t>
  </si>
  <si>
    <t>10184.jpg</t>
  </si>
  <si>
    <t>102254.jpg</t>
  </si>
  <si>
    <t>102640.jpg</t>
  </si>
  <si>
    <t>103328.jpg</t>
  </si>
  <si>
    <t>103550.jpg</t>
  </si>
  <si>
    <t>104323.jpg</t>
  </si>
  <si>
    <t>106722.jpg</t>
  </si>
  <si>
    <t>106912.jpg</t>
  </si>
  <si>
    <t>106973.jpg</t>
  </si>
  <si>
    <t>107895.jpg</t>
  </si>
  <si>
    <t>108135.jpg</t>
  </si>
  <si>
    <t>109030.jpg</t>
  </si>
  <si>
    <t>109456.jpg</t>
  </si>
  <si>
    <t>118871.jpg</t>
  </si>
  <si>
    <t>13880.jpg</t>
  </si>
  <si>
    <t>1519.jpg</t>
  </si>
  <si>
    <t>1523.jpg</t>
  </si>
  <si>
    <t>1524.jpg</t>
  </si>
  <si>
    <t>1525.jpg</t>
  </si>
  <si>
    <t>15767.jpg</t>
  </si>
  <si>
    <t>163651.jpg</t>
  </si>
  <si>
    <t>163653.jpg</t>
  </si>
  <si>
    <t>163763.jpg</t>
  </si>
  <si>
    <t>164202.jpg</t>
  </si>
  <si>
    <t>164263.jpg</t>
  </si>
  <si>
    <t>164280.jpg</t>
  </si>
  <si>
    <t>164288.jpg</t>
  </si>
  <si>
    <t>164293.jpg</t>
  </si>
  <si>
    <t>164744.jpg</t>
  </si>
  <si>
    <t>165478.jpg</t>
  </si>
  <si>
    <t>165831.jpg</t>
  </si>
  <si>
    <t>165838.jpg</t>
  </si>
  <si>
    <t>166140.jpg</t>
  </si>
  <si>
    <t>166153.jpg</t>
  </si>
  <si>
    <t>166160.jpg</t>
  </si>
  <si>
    <t>166174.jpg</t>
  </si>
  <si>
    <t>166345.jpg</t>
  </si>
  <si>
    <t>166676.jpg</t>
  </si>
  <si>
    <t>166693.jpg</t>
  </si>
  <si>
    <t>166756.jpg</t>
  </si>
  <si>
    <t>166779.jpg</t>
  </si>
  <si>
    <t>168094.jpg</t>
  </si>
  <si>
    <t>16823.jpg</t>
  </si>
  <si>
    <t>168470.jpg</t>
  </si>
  <si>
    <t>168474.jpg</t>
  </si>
  <si>
    <t>168485.jpg</t>
  </si>
  <si>
    <t>168506.jpg</t>
  </si>
  <si>
    <t>168509.jpg</t>
  </si>
  <si>
    <t>168657.jpg</t>
  </si>
  <si>
    <t>168690.jpg</t>
  </si>
  <si>
    <t>169339.jpg</t>
  </si>
  <si>
    <t>173335.jpg</t>
  </si>
  <si>
    <t>175946.jpg</t>
  </si>
  <si>
    <t>176470.jpg</t>
  </si>
  <si>
    <t>182069.jpg</t>
  </si>
  <si>
    <t>182294.jpg</t>
  </si>
  <si>
    <t>183418.jpg</t>
  </si>
  <si>
    <t>183578.jpg</t>
  </si>
  <si>
    <t>184166.jpg</t>
  </si>
  <si>
    <t>187739.jpg</t>
  </si>
  <si>
    <t>187748.jpg</t>
  </si>
  <si>
    <t>188701.jpg</t>
  </si>
  <si>
    <t>190171.jpg</t>
  </si>
  <si>
    <t>190492.jpg</t>
  </si>
  <si>
    <t>190908.jpg</t>
  </si>
  <si>
    <t>191705.jpg</t>
  </si>
  <si>
    <t>193022.jpg</t>
  </si>
  <si>
    <t>193125.jpg</t>
  </si>
  <si>
    <t>193338.jpg</t>
  </si>
  <si>
    <t>194011.jpg</t>
  </si>
  <si>
    <t>194800.jpg</t>
  </si>
  <si>
    <t>196072.jpg</t>
  </si>
  <si>
    <t>198577.jpg</t>
  </si>
  <si>
    <t>198711.jpg</t>
  </si>
  <si>
    <t>198784.jpg</t>
  </si>
  <si>
    <t>199854.jpg</t>
  </si>
  <si>
    <t>200691.jpg</t>
  </si>
  <si>
    <t>206211.jpg</t>
  </si>
  <si>
    <t>206219.jpg</t>
  </si>
  <si>
    <t>207124.jpg</t>
  </si>
  <si>
    <t>208116.jpg</t>
  </si>
  <si>
    <t>220557.jpg</t>
  </si>
  <si>
    <t>220562.jpg</t>
  </si>
  <si>
    <t>220563.jpg</t>
  </si>
  <si>
    <t>220566.jpg</t>
  </si>
  <si>
    <t>220568.jpg</t>
  </si>
  <si>
    <t>220577.jpg</t>
  </si>
  <si>
    <t>220578.jpg</t>
  </si>
  <si>
    <t>220579.jpg</t>
  </si>
  <si>
    <t>220580.jpg</t>
  </si>
  <si>
    <t>220707.jpg</t>
  </si>
  <si>
    <t>220708.jpg</t>
  </si>
  <si>
    <t>220710.jpg</t>
  </si>
  <si>
    <t>220711.jpg</t>
  </si>
  <si>
    <t>220719.jpg</t>
  </si>
  <si>
    <t>220807.jpg</t>
  </si>
  <si>
    <t>220808.jpg</t>
  </si>
  <si>
    <t>221479.jpg</t>
  </si>
  <si>
    <t>221874.jpg</t>
  </si>
  <si>
    <t>223560.jpg</t>
  </si>
  <si>
    <t>225909.jpg</t>
  </si>
  <si>
    <t>225911.jpg</t>
  </si>
  <si>
    <t>225912.jpg</t>
  </si>
  <si>
    <t>225913.jpg</t>
  </si>
  <si>
    <t>225916.jpg</t>
  </si>
  <si>
    <t>225928.jpg</t>
  </si>
  <si>
    <t>225934.jpg</t>
  </si>
  <si>
    <t>226219.jpg</t>
  </si>
  <si>
    <t>226737.jpg</t>
  </si>
  <si>
    <t>228156.jpg</t>
  </si>
  <si>
    <t>228215.jpg</t>
  </si>
  <si>
    <t>228528.jpg</t>
  </si>
  <si>
    <t>229363.jpg</t>
  </si>
  <si>
    <t>229434.jpg</t>
  </si>
  <si>
    <t>229435.jpg</t>
  </si>
  <si>
    <t>229436.jpg</t>
  </si>
  <si>
    <t>229439.jpg</t>
  </si>
  <si>
    <t>229701.jpg</t>
  </si>
  <si>
    <t>230010.jpg</t>
  </si>
  <si>
    <t>230057.jpg</t>
  </si>
  <si>
    <t>230058.jpg</t>
  </si>
  <si>
    <t>230073.jpg</t>
  </si>
  <si>
    <t>230240.jpg</t>
  </si>
  <si>
    <t>230256.jpg</t>
  </si>
  <si>
    <t>230754.jpg</t>
  </si>
  <si>
    <t>232690.jpg</t>
  </si>
  <si>
    <t>232789.jpg</t>
  </si>
  <si>
    <t>232850.jpg</t>
  </si>
  <si>
    <t>232864.jpg</t>
  </si>
  <si>
    <t>232865.jpg</t>
  </si>
  <si>
    <t>232874.jpg</t>
  </si>
  <si>
    <t>232901.jpg</t>
  </si>
  <si>
    <t>233017.jpg</t>
  </si>
  <si>
    <t>233849.jpg</t>
  </si>
  <si>
    <t>234111.jpg</t>
  </si>
  <si>
    <t>234558.jpg</t>
  </si>
  <si>
    <t>234559.jpg</t>
  </si>
  <si>
    <t>234569.jpg</t>
  </si>
  <si>
    <t>234570.jpg</t>
  </si>
  <si>
    <t>234579.jpg</t>
  </si>
  <si>
    <t>234580.jpg</t>
  </si>
  <si>
    <t>234581.jpg</t>
  </si>
  <si>
    <t>235458.jpg</t>
  </si>
  <si>
    <t>235465.jpg</t>
  </si>
  <si>
    <t>236058.jpg</t>
  </si>
  <si>
    <t>236780.jpg</t>
  </si>
  <si>
    <t>236908.jpg</t>
  </si>
  <si>
    <t>236921.jpg</t>
  </si>
  <si>
    <t>236928.jpg</t>
  </si>
  <si>
    <t>237441.jpg</t>
  </si>
  <si>
    <t>237446.jpg</t>
  </si>
  <si>
    <t>237538.jpg</t>
  </si>
  <si>
    <t>237627.jpg</t>
  </si>
  <si>
    <t>237628.jpg</t>
  </si>
  <si>
    <t>237631.jpg</t>
  </si>
  <si>
    <t>237641.jpg</t>
  </si>
  <si>
    <t>237646.jpg</t>
  </si>
  <si>
    <t>237648.jpg</t>
  </si>
  <si>
    <t>237649.jpg</t>
  </si>
  <si>
    <t>237825.jpg</t>
  </si>
  <si>
    <t>237907.jpg</t>
  </si>
  <si>
    <t>238510.jpg</t>
  </si>
  <si>
    <t>238646.jpg</t>
  </si>
  <si>
    <t>238679.jpg</t>
  </si>
  <si>
    <t>238681.jpg</t>
  </si>
  <si>
    <t>238690.jpg</t>
  </si>
  <si>
    <t>238691.jpg</t>
  </si>
  <si>
    <t>238695.jpg</t>
  </si>
  <si>
    <t>238696.jpg</t>
  </si>
  <si>
    <t>238698.jpg</t>
  </si>
  <si>
    <t>238699.jpg</t>
  </si>
  <si>
    <t>238816.jpg</t>
  </si>
  <si>
    <t>238958.jpg</t>
  </si>
  <si>
    <t>239424.jpg</t>
  </si>
  <si>
    <t>240333.jpg</t>
  </si>
  <si>
    <t>241268.jpg</t>
  </si>
  <si>
    <t>241561.jpg</t>
  </si>
  <si>
    <t>242996.jpg</t>
  </si>
  <si>
    <t>243071.jpg</t>
  </si>
  <si>
    <t>243661.jpg</t>
  </si>
  <si>
    <t>244443.jpg</t>
  </si>
  <si>
    <t>244865.jpg</t>
  </si>
  <si>
    <t>27921.jpg</t>
  </si>
  <si>
    <t>283432.jpg</t>
  </si>
  <si>
    <t>283534.jpg</t>
  </si>
  <si>
    <t>283831.jpg</t>
  </si>
  <si>
    <t>285349.jpg</t>
  </si>
  <si>
    <t>285886.jpg</t>
  </si>
  <si>
    <t>289545.JPG</t>
  </si>
  <si>
    <t>290610.jpg</t>
  </si>
  <si>
    <t>290619.jpg</t>
  </si>
  <si>
    <t>32199.jpg</t>
  </si>
  <si>
    <t>4498.jpg</t>
  </si>
  <si>
    <t>46505.jpg</t>
  </si>
  <si>
    <t>46508.jpg</t>
  </si>
  <si>
    <t>46509.jpg</t>
  </si>
  <si>
    <t>54894.jpg</t>
  </si>
  <si>
    <t>724307.jpg</t>
  </si>
  <si>
    <t>76343.jpg</t>
  </si>
  <si>
    <t>96243.jpg</t>
  </si>
  <si>
    <t>99239.jpg</t>
  </si>
  <si>
    <t>COLETEREFLETIVO.jpg</t>
  </si>
  <si>
    <t>LUVALATEX.jpg</t>
  </si>
  <si>
    <t>LUVATATIL.jpg</t>
  </si>
  <si>
    <t>calcaeletrica.jpg</t>
  </si>
  <si>
    <t>calcamanutencao.jpg</t>
  </si>
  <si>
    <t>camisaeletrica.jpg</t>
  </si>
  <si>
    <t>camisamanutencao.jpg</t>
  </si>
  <si>
    <t>camisaprodmasc.jpg</t>
  </si>
  <si>
    <t>camisatreinamento.jpg</t>
  </si>
  <si>
    <t>camisetaprodfeminina.jpg</t>
  </si>
  <si>
    <t>desktop.ini</t>
  </si>
  <si>
    <t>luvaanticorte.jpg</t>
  </si>
  <si>
    <t>luvatermica.jpg</t>
  </si>
  <si>
    <t>polofeminina.jpg</t>
  </si>
  <si>
    <t>sacoslixo.jpg</t>
  </si>
  <si>
    <t>https://raw.githubusercontent.com/CatalogoEstoque/index/main/Imagens/128.jpg</t>
  </si>
  <si>
    <t>https://raw.githubusercontent.com/flavioalves2589/imagem/main/imagem/233849.jpg</t>
  </si>
  <si>
    <t>https://raw.githubusercontent.com/flavioalves2589/imagem/main/imagem/289545.JPG</t>
  </si>
  <si>
    <t>https://raw.githubusercontent.com/flavioalves2589/imagem/main/imagem/botinaadm.jpg</t>
  </si>
  <si>
    <t>https://raw.githubusercontent.com/flavioalves2589/imagem/main/imagem/botinaprodução.jpg</t>
  </si>
  <si>
    <t>https://raw.githubusercontent.com/flavioalves2589/imagem/main/imagem/desktop.ini</t>
  </si>
  <si>
    <t>https://raw.githubusercontent.com/flavioalves2589/imagem/main/imagem/sacoslixo.jpg</t>
  </si>
  <si>
    <t>https://raw.githubusercontent.com/CatalogoEstoque/index/main/Imagens/166239.jpg</t>
  </si>
  <si>
    <t>https://raw.githubusercontent.com/CatalogoEstoque/index/main/Imagens/16732.jpg</t>
  </si>
  <si>
    <t>https://raw.githubusercontent.com/CatalogoEstoque/index/main/Imagens/178689.jpg</t>
  </si>
  <si>
    <t>https://raw.githubusercontent.com/CatalogoEstoque/index/main/Imagens/188491.jpg</t>
  </si>
  <si>
    <t>https://raw.githubusercontent.com/CatalogoEstoque/index/main/Imagens/200814.jpg</t>
  </si>
  <si>
    <t>https://raw.githubusercontent.com/CatalogoEstoque/index/main/Imagens/8x35.jpg</t>
  </si>
  <si>
    <t>8x35</t>
  </si>
  <si>
    <t>botinaadm</t>
  </si>
  <si>
    <t>botinaprodução</t>
  </si>
  <si>
    <t>calcaprodfem</t>
  </si>
  <si>
    <t>calcaprodmasc</t>
  </si>
  <si>
    <t>polomasculina</t>
  </si>
  <si>
    <t>COLETEREFLETIVO</t>
  </si>
  <si>
    <t>LUVALATEX</t>
  </si>
  <si>
    <t>LUVATATIL</t>
  </si>
  <si>
    <t>calcaeletrica</t>
  </si>
  <si>
    <t>calcamanutencao</t>
  </si>
  <si>
    <t>camisaeletrica</t>
  </si>
  <si>
    <t>camisamanutencao</t>
  </si>
  <si>
    <t>camisaprodmasc</t>
  </si>
  <si>
    <t>camisatreinamento</t>
  </si>
  <si>
    <t>camisetaprodfeminina</t>
  </si>
  <si>
    <t>desktop</t>
  </si>
  <si>
    <t>luvaanticorte</t>
  </si>
  <si>
    <t>luvatermica</t>
  </si>
  <si>
    <t>polofeminina</t>
  </si>
  <si>
    <t>sacoslixo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</si>
</sst>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3" borderId="2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/>
    </xf>
    <xf numFmtId="0" fontId="1" fillId="3" borderId="4" xfId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1"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26" Type="http://schemas.openxmlformats.org/officeDocument/2006/relationships/hyperlink" Target="https://raw.githubusercontent.com/flavioalves2589/imagem/main/imagem/283534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21" Type="http://schemas.openxmlformats.org/officeDocument/2006/relationships/hyperlink" Target="https://raw.githubusercontent.com/flavioalves2589/imagem/main/imagem/camisatreinamento.jpg" TargetMode="External"/><Relationship Id="rId34" Type="http://schemas.openxmlformats.org/officeDocument/2006/relationships/hyperlink" Target="https://raw.githubusercontent.com/flavioalves2589/imagem/main/imagem/polofeminina.jpg%22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Relationship Id="rId7" Type="http://schemas.openxmlformats.org/officeDocument/2006/relationships/hyperlink" Target="https://raw.githubusercontent.com/flavioalves2589/imagem/main/imagem/236058.jpg%22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763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" Type="http://schemas.openxmlformats.org/officeDocument/2006/relationships/hyperlink" Target="https://raw.githubusercontent.com/flavioalves2589/imagem/main/imagem/107895.jpg" TargetMode="External"/><Relationship Id="rId10" Type="http://schemas.openxmlformats.org/officeDocument/2006/relationships/hyperlink" Target="https://raw.githubusercontent.com/flavioalves2589/imagem/main/imagem/236058.jpg%22" TargetMode="External"/><Relationship Id="rId19" Type="http://schemas.openxmlformats.org/officeDocument/2006/relationships/hyperlink" Target="https://raw.githubusercontent.com/flavioalves2589/imagem/main/imagem/camisatreinamento.jpg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raw.githubusercontent.com/flavioalves2589/imagem/main/imagem/236058.jpg%22" TargetMode="External"/><Relationship Id="rId51" Type="http://schemas.openxmlformats.org/officeDocument/2006/relationships/hyperlink" Target="https://raw.githubusercontent.com/CatalogoEstoque/index/main/Imagens/calcaprodmasc.jpg%22" TargetMode="External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CatalogoEstoque/index/blob/main/Imagens/128901.jpg" TargetMode="External"/><Relationship Id="rId170" Type="http://schemas.openxmlformats.org/officeDocument/2006/relationships/hyperlink" Target="https://github.com/CatalogoEstoque/index/blob/main/Imagens/164849.jpg" TargetMode="External"/><Relationship Id="rId268" Type="http://schemas.openxmlformats.org/officeDocument/2006/relationships/hyperlink" Target="https://github.com/CatalogoEstoque/index/blob/main/Imagens/166240.jpg" TargetMode="External"/><Relationship Id="rId475" Type="http://schemas.openxmlformats.org/officeDocument/2006/relationships/hyperlink" Target="https://github.com/CatalogoEstoque/index/blob/main/Imagens/172131.jpg" TargetMode="External"/><Relationship Id="rId682" Type="http://schemas.openxmlformats.org/officeDocument/2006/relationships/hyperlink" Target="https://github.com/CatalogoEstoque/index/blob/main/Imagens/187796.jpg" TargetMode="External"/><Relationship Id="rId128" Type="http://schemas.openxmlformats.org/officeDocument/2006/relationships/hyperlink" Target="https://github.com/CatalogoEstoque/index/blob/main/Imagens/164250.jpg" TargetMode="External"/><Relationship Id="rId335" Type="http://schemas.openxmlformats.org/officeDocument/2006/relationships/hyperlink" Target="https://github.com/CatalogoEstoque/index/blob/main/Imagens/166942.jpg" TargetMode="External"/><Relationship Id="rId542" Type="http://schemas.openxmlformats.org/officeDocument/2006/relationships/hyperlink" Target="https://github.com/CatalogoEstoque/index/blob/main/Imagens/182344.jpg" TargetMode="External"/><Relationship Id="rId987" Type="http://schemas.openxmlformats.org/officeDocument/2006/relationships/hyperlink" Target="https://github.com/CatalogoEstoque/index/blob/main/Imagens/92161.jpg" TargetMode="External"/><Relationship Id="rId1172" Type="http://schemas.openxmlformats.org/officeDocument/2006/relationships/hyperlink" Target="https://github.com/flavioalves2589/imagem/blob/main/imagem/238816.jpg" TargetMode="External"/><Relationship Id="rId402" Type="http://schemas.openxmlformats.org/officeDocument/2006/relationships/hyperlink" Target="https://github.com/CatalogoEstoque/index/blob/main/Imagens/168525.jpg" TargetMode="External"/><Relationship Id="rId847" Type="http://schemas.openxmlformats.org/officeDocument/2006/relationships/hyperlink" Target="https://github.com/CatalogoEstoque/index/blob/main/Imagens/213907.jpg" TargetMode="External"/><Relationship Id="rId1032" Type="http://schemas.openxmlformats.org/officeDocument/2006/relationships/hyperlink" Target="https://github.com/flavioalves2589/imagem/blob/main/imagem/165838.jpg" TargetMode="External"/><Relationship Id="rId707" Type="http://schemas.openxmlformats.org/officeDocument/2006/relationships/hyperlink" Target="https://github.com/CatalogoEstoque/index/blob/main/Imagens/189358.jpg" TargetMode="External"/><Relationship Id="rId914" Type="http://schemas.openxmlformats.org/officeDocument/2006/relationships/hyperlink" Target="https://github.com/CatalogoEstoque/index/blob/main/Imagens/48858.jpg" TargetMode="External"/><Relationship Id="rId43" Type="http://schemas.openxmlformats.org/officeDocument/2006/relationships/hyperlink" Target="https://github.com/CatalogoEstoque/index/blob/main/Imagens/149283.jpg" TargetMode="External"/><Relationship Id="rId192" Type="http://schemas.openxmlformats.org/officeDocument/2006/relationships/hyperlink" Target="https://github.com/CatalogoEstoque/index/blob/main/Imagens/165387.jpg" TargetMode="External"/><Relationship Id="rId497" Type="http://schemas.openxmlformats.org/officeDocument/2006/relationships/hyperlink" Target="https://github.com/CatalogoEstoque/index/blob/main/Imagens/176492.jpg" TargetMode="External"/><Relationship Id="rId357" Type="http://schemas.openxmlformats.org/officeDocument/2006/relationships/hyperlink" Target="https://github.com/CatalogoEstoque/index/blob/main/Imagens/16732.jpg" TargetMode="External"/><Relationship Id="rId1194" Type="http://schemas.openxmlformats.org/officeDocument/2006/relationships/hyperlink" Target="https://github.com/flavioalves2589/imagem/blob/main/imagem/46505.jpg" TargetMode="External"/><Relationship Id="rId217" Type="http://schemas.openxmlformats.org/officeDocument/2006/relationships/hyperlink" Target="https://github.com/CatalogoEstoque/index/blob/main/Imagens/165772.jpg" TargetMode="External"/><Relationship Id="rId564" Type="http://schemas.openxmlformats.org/officeDocument/2006/relationships/hyperlink" Target="https://github.com/CatalogoEstoque/index/blob/main/Imagens/182981.jpg" TargetMode="External"/><Relationship Id="rId771" Type="http://schemas.openxmlformats.org/officeDocument/2006/relationships/hyperlink" Target="https://github.com/CatalogoEstoque/index/blob/main/Imagens/194170.jpg" TargetMode="External"/><Relationship Id="rId869" Type="http://schemas.openxmlformats.org/officeDocument/2006/relationships/hyperlink" Target="https://github.com/CatalogoEstoque/index/blob/main/Imagens/220535.jpg" TargetMode="External"/><Relationship Id="rId424" Type="http://schemas.openxmlformats.org/officeDocument/2006/relationships/hyperlink" Target="https://github.com/CatalogoEstoque/index/blob/main/Imagens/168717.jpg" TargetMode="External"/><Relationship Id="rId631" Type="http://schemas.openxmlformats.org/officeDocument/2006/relationships/hyperlink" Target="https://github.com/CatalogoEstoque/index/blob/main/Imagens/187672.jpg" TargetMode="External"/><Relationship Id="rId729" Type="http://schemas.openxmlformats.org/officeDocument/2006/relationships/hyperlink" Target="https://github.com/CatalogoEstoque/index/blob/main/Imagens/190479.jpg" TargetMode="External"/><Relationship Id="rId1054" Type="http://schemas.openxmlformats.org/officeDocument/2006/relationships/hyperlink" Target="https://github.com/flavioalves2589/imagem/blob/main/imagem/176470.jpg" TargetMode="External"/><Relationship Id="rId936" Type="http://schemas.openxmlformats.org/officeDocument/2006/relationships/hyperlink" Target="https://github.com/CatalogoEstoque/index/blob/main/Imagens/60433.jpg" TargetMode="External"/><Relationship Id="rId1121" Type="http://schemas.openxmlformats.org/officeDocument/2006/relationships/hyperlink" Target="https://github.com/flavioalves2589/imagem/blob/main/imagem/230058.jpg" TargetMode="External"/><Relationship Id="rId1219" Type="http://schemas.openxmlformats.org/officeDocument/2006/relationships/printerSettings" Target="../printerSettings/printerSettings2.bin"/><Relationship Id="rId65" Type="http://schemas.openxmlformats.org/officeDocument/2006/relationships/hyperlink" Target="https://github.com/CatalogoEstoque/index/blob/main/Imagens/163663.jpg" TargetMode="External"/><Relationship Id="rId281" Type="http://schemas.openxmlformats.org/officeDocument/2006/relationships/hyperlink" Target="https://github.com/CatalogoEstoque/index/blob/main/Imagens/166380.jpg" TargetMode="External"/><Relationship Id="rId141" Type="http://schemas.openxmlformats.org/officeDocument/2006/relationships/hyperlink" Target="https://github.com/CatalogoEstoque/index/blob/main/Imagens/164286.jpg" TargetMode="External"/><Relationship Id="rId379" Type="http://schemas.openxmlformats.org/officeDocument/2006/relationships/hyperlink" Target="https://github.com/CatalogoEstoque/index/blob/main/Imagens/168449.jpg" TargetMode="External"/><Relationship Id="rId586" Type="http://schemas.openxmlformats.org/officeDocument/2006/relationships/hyperlink" Target="https://github.com/CatalogoEstoque/index/blob/main/Imagens/183492.jpg" TargetMode="External"/><Relationship Id="rId793" Type="http://schemas.openxmlformats.org/officeDocument/2006/relationships/hyperlink" Target="https://github.com/CatalogoEstoque/index/blob/main/Imagens/197456.jpg" TargetMode="External"/><Relationship Id="rId7" Type="http://schemas.openxmlformats.org/officeDocument/2006/relationships/hyperlink" Target="https://github.com/CatalogoEstoque/index/blob/main/Imagens/118609.jpg" TargetMode="External"/><Relationship Id="rId239" Type="http://schemas.openxmlformats.org/officeDocument/2006/relationships/hyperlink" Target="https://github.com/CatalogoEstoque/index/blob/main/Imagens/166081.jpg" TargetMode="External"/><Relationship Id="rId446" Type="http://schemas.openxmlformats.org/officeDocument/2006/relationships/hyperlink" Target="https://github.com/CatalogoEstoque/index/blob/main/Imagens/169094.jpg" TargetMode="External"/><Relationship Id="rId653" Type="http://schemas.openxmlformats.org/officeDocument/2006/relationships/hyperlink" Target="https://github.com/CatalogoEstoque/index/blob/main/Imagens/187733.jpg" TargetMode="External"/><Relationship Id="rId1076" Type="http://schemas.openxmlformats.org/officeDocument/2006/relationships/hyperlink" Target="https://github.com/flavioalves2589/imagem/blob/main/imagem/199854.jpg" TargetMode="External"/><Relationship Id="rId306" Type="http://schemas.openxmlformats.org/officeDocument/2006/relationships/hyperlink" Target="https://github.com/CatalogoEstoque/index/blob/main/Imagens/166621.jpg" TargetMode="External"/><Relationship Id="rId860" Type="http://schemas.openxmlformats.org/officeDocument/2006/relationships/hyperlink" Target="https://github.com/CatalogoEstoque/index/blob/main/Imagens/219099.jpg" TargetMode="External"/><Relationship Id="rId958" Type="http://schemas.openxmlformats.org/officeDocument/2006/relationships/hyperlink" Target="https://github.com/CatalogoEstoque/index/blob/main/Imagens/68333.jpg" TargetMode="External"/><Relationship Id="rId1143" Type="http://schemas.openxmlformats.org/officeDocument/2006/relationships/hyperlink" Target="https://github.com/flavioalves2589/imagem/blob/main/imagem/235458.jpg" TargetMode="External"/><Relationship Id="rId87" Type="http://schemas.openxmlformats.org/officeDocument/2006/relationships/hyperlink" Target="https://github.com/CatalogoEstoque/index/blob/main/Imagens/164056.jpg" TargetMode="External"/><Relationship Id="rId513" Type="http://schemas.openxmlformats.org/officeDocument/2006/relationships/hyperlink" Target="https://github.com/CatalogoEstoque/index/blob/main/Imagens/180187.jpg" TargetMode="External"/><Relationship Id="rId720" Type="http://schemas.openxmlformats.org/officeDocument/2006/relationships/hyperlink" Target="https://github.com/CatalogoEstoque/index/blob/main/Imagens/190068.jpg" TargetMode="External"/><Relationship Id="rId818" Type="http://schemas.openxmlformats.org/officeDocument/2006/relationships/hyperlink" Target="https://github.com/CatalogoEstoque/index/blob/main/Imagens/204326.jpg" TargetMode="External"/><Relationship Id="rId1003" Type="http://schemas.openxmlformats.org/officeDocument/2006/relationships/hyperlink" Target="https://github.com/flavioalves2589/imagem/blob/main/imagem/102640.jpg" TargetMode="External"/><Relationship Id="rId1210" Type="http://schemas.openxmlformats.org/officeDocument/2006/relationships/hyperlink" Target="https://github.com/flavioalves2589/imagem/blob/main/imagem/camisamanutencao.jpg" TargetMode="External"/><Relationship Id="rId14" Type="http://schemas.openxmlformats.org/officeDocument/2006/relationships/hyperlink" Target="https://github.com/CatalogoEstoque/index/blob/main/Imagens/12405.jpg" TargetMode="External"/><Relationship Id="rId163" Type="http://schemas.openxmlformats.org/officeDocument/2006/relationships/hyperlink" Target="https://github.com/CatalogoEstoque/index/blob/main/Imagens/164673.jpg" TargetMode="External"/><Relationship Id="rId370" Type="http://schemas.openxmlformats.org/officeDocument/2006/relationships/hyperlink" Target="https://github.com/CatalogoEstoque/index/blob/main/Imagens/168324.jpg" TargetMode="External"/><Relationship Id="rId230" Type="http://schemas.openxmlformats.org/officeDocument/2006/relationships/hyperlink" Target="https://github.com/CatalogoEstoque/index/blob/main/Imagens/165966.jpg" TargetMode="External"/><Relationship Id="rId468" Type="http://schemas.openxmlformats.org/officeDocument/2006/relationships/hyperlink" Target="https://github.com/CatalogoEstoque/index/blob/main/Imagens/17156.jpg" TargetMode="External"/><Relationship Id="rId675" Type="http://schemas.openxmlformats.org/officeDocument/2006/relationships/hyperlink" Target="https://github.com/CatalogoEstoque/index/blob/main/Imagens/187781.jpg" TargetMode="External"/><Relationship Id="rId882" Type="http://schemas.openxmlformats.org/officeDocument/2006/relationships/hyperlink" Target="https://github.com/CatalogoEstoque/index/blob/main/Imagens/2956.jpg" TargetMode="External"/><Relationship Id="rId1098" Type="http://schemas.openxmlformats.org/officeDocument/2006/relationships/hyperlink" Target="https://github.com/flavioalves2589/imagem/blob/main/imagem/221479.jpg" TargetMode="External"/><Relationship Id="rId328" Type="http://schemas.openxmlformats.org/officeDocument/2006/relationships/hyperlink" Target="https://github.com/CatalogoEstoque/index/blob/main/Imagens/166827.jpg" TargetMode="External"/><Relationship Id="rId535" Type="http://schemas.openxmlformats.org/officeDocument/2006/relationships/hyperlink" Target="https://github.com/CatalogoEstoque/index/blob/main/Imagens/182186.jpg" TargetMode="External"/><Relationship Id="rId742" Type="http://schemas.openxmlformats.org/officeDocument/2006/relationships/hyperlink" Target="https://github.com/CatalogoEstoque/index/blob/main/Imagens/191707.jpg" TargetMode="External"/><Relationship Id="rId1165" Type="http://schemas.openxmlformats.org/officeDocument/2006/relationships/hyperlink" Target="https://github.com/flavioalves2589/imagem/blob/main/imagem/238681.jpg" TargetMode="External"/><Relationship Id="rId602" Type="http://schemas.openxmlformats.org/officeDocument/2006/relationships/hyperlink" Target="https://github.com/CatalogoEstoque/index/blob/main/Imagens/184206.jpg" TargetMode="External"/><Relationship Id="rId1025" Type="http://schemas.openxmlformats.org/officeDocument/2006/relationships/hyperlink" Target="https://github.com/flavioalves2589/imagem/blob/main/imagem/164263.jpg" TargetMode="External"/><Relationship Id="rId907" Type="http://schemas.openxmlformats.org/officeDocument/2006/relationships/hyperlink" Target="https://github.com/CatalogoEstoque/index/blob/main/Imagens/44824.jpg" TargetMode="External"/><Relationship Id="rId36" Type="http://schemas.openxmlformats.org/officeDocument/2006/relationships/hyperlink" Target="https://github.com/CatalogoEstoque/index/blob/main/Imagens/13888.jpg" TargetMode="External"/><Relationship Id="rId185" Type="http://schemas.openxmlformats.org/officeDocument/2006/relationships/hyperlink" Target="https://github.com/CatalogoEstoque/index/blob/main/Imagens/165147.jpg" TargetMode="External"/><Relationship Id="rId392" Type="http://schemas.openxmlformats.org/officeDocument/2006/relationships/hyperlink" Target="https://github.com/CatalogoEstoque/index/blob/main/Imagens/168480.jpg" TargetMode="External"/><Relationship Id="rId697" Type="http://schemas.openxmlformats.org/officeDocument/2006/relationships/hyperlink" Target="https://github.com/CatalogoEstoque/index/blob/main/Imagens/188664.jpg" TargetMode="External"/><Relationship Id="rId252" Type="http://schemas.openxmlformats.org/officeDocument/2006/relationships/hyperlink" Target="https://github.com/CatalogoEstoque/index/blob/main/Imagens/166163.jpg" TargetMode="External"/><Relationship Id="rId1187" Type="http://schemas.openxmlformats.org/officeDocument/2006/relationships/hyperlink" Target="https://github.com/flavioalves2589/imagem/blob/main/imagem/285349.jpg" TargetMode="External"/><Relationship Id="rId112" Type="http://schemas.openxmlformats.org/officeDocument/2006/relationships/hyperlink" Target="https://github.com/CatalogoEstoque/index/blob/main/Imagens/164125.jpg" TargetMode="External"/><Relationship Id="rId557" Type="http://schemas.openxmlformats.org/officeDocument/2006/relationships/hyperlink" Target="https://github.com/CatalogoEstoque/index/blob/main/Imagens/182756.jpg" TargetMode="External"/><Relationship Id="rId764" Type="http://schemas.openxmlformats.org/officeDocument/2006/relationships/hyperlink" Target="https://github.com/CatalogoEstoque/index/blob/main/Imagens/192017.jpg" TargetMode="External"/><Relationship Id="rId971" Type="http://schemas.openxmlformats.org/officeDocument/2006/relationships/hyperlink" Target="https://github.com/CatalogoEstoque/index/blob/main/Imagens/78977.jpg" TargetMode="External"/><Relationship Id="rId417" Type="http://schemas.openxmlformats.org/officeDocument/2006/relationships/hyperlink" Target="https://github.com/CatalogoEstoque/index/blob/main/Imagens/168647.jpg" TargetMode="External"/><Relationship Id="rId624" Type="http://schemas.openxmlformats.org/officeDocument/2006/relationships/hyperlink" Target="https://github.com/CatalogoEstoque/index/blob/main/Imagens/187631.jpg" TargetMode="External"/><Relationship Id="rId831" Type="http://schemas.openxmlformats.org/officeDocument/2006/relationships/hyperlink" Target="https://github.com/CatalogoEstoque/index/blob/main/Imagens/205519.jpg" TargetMode="External"/><Relationship Id="rId1047" Type="http://schemas.openxmlformats.org/officeDocument/2006/relationships/hyperlink" Target="https://github.com/flavioalves2589/imagem/blob/main/imagem/168506.jpg" TargetMode="External"/><Relationship Id="rId929" Type="http://schemas.openxmlformats.org/officeDocument/2006/relationships/hyperlink" Target="https://github.com/CatalogoEstoque/index/blob/main/Imagens/55551.jpg" TargetMode="External"/><Relationship Id="rId1114" Type="http://schemas.openxmlformats.org/officeDocument/2006/relationships/hyperlink" Target="https://github.com/flavioalves2589/imagem/blob/main/imagem/229434.jpg" TargetMode="External"/><Relationship Id="rId58" Type="http://schemas.openxmlformats.org/officeDocument/2006/relationships/hyperlink" Target="https://github.com/CatalogoEstoque/index/blob/main/Imagens/16118.jpg" TargetMode="External"/><Relationship Id="rId274" Type="http://schemas.openxmlformats.org/officeDocument/2006/relationships/hyperlink" Target="https://github.com/CatalogoEstoque/index/blob/main/Imagens/166324.jpg" TargetMode="External"/><Relationship Id="rId481" Type="http://schemas.openxmlformats.org/officeDocument/2006/relationships/hyperlink" Target="https://github.com/CatalogoEstoque/index/blob/main/Imagens/173604.jpg" TargetMode="External"/><Relationship Id="rId134" Type="http://schemas.openxmlformats.org/officeDocument/2006/relationships/hyperlink" Target="https://github.com/CatalogoEstoque/index/blob/main/Imagens/164275.jpg" TargetMode="External"/><Relationship Id="rId579" Type="http://schemas.openxmlformats.org/officeDocument/2006/relationships/hyperlink" Target="https://github.com/CatalogoEstoque/index/blob/main/Imagens/183441.jpg" TargetMode="External"/><Relationship Id="rId786" Type="http://schemas.openxmlformats.org/officeDocument/2006/relationships/hyperlink" Target="https://github.com/CatalogoEstoque/index/blob/main/Imagens/196789.jpg" TargetMode="External"/><Relationship Id="rId993" Type="http://schemas.openxmlformats.org/officeDocument/2006/relationships/hyperlink" Target="https://github.com/CatalogoEstoque/index/blob/main/Imagens/9749.jpg" TargetMode="External"/><Relationship Id="rId341" Type="http://schemas.openxmlformats.org/officeDocument/2006/relationships/hyperlink" Target="https://github.com/CatalogoEstoque/index/blob/main/Imagens/167001.jpg" TargetMode="External"/><Relationship Id="rId439" Type="http://schemas.openxmlformats.org/officeDocument/2006/relationships/hyperlink" Target="https://github.com/CatalogoEstoque/index/blob/main/Imagens/169032.jpg" TargetMode="External"/><Relationship Id="rId646" Type="http://schemas.openxmlformats.org/officeDocument/2006/relationships/hyperlink" Target="https://github.com/CatalogoEstoque/index/blob/main/Imagens/187725.jpg" TargetMode="External"/><Relationship Id="rId1069" Type="http://schemas.openxmlformats.org/officeDocument/2006/relationships/hyperlink" Target="https://github.com/flavioalves2589/imagem/blob/main/imagem/193338.jpg" TargetMode="External"/><Relationship Id="rId201" Type="http://schemas.openxmlformats.org/officeDocument/2006/relationships/hyperlink" Target="https://github.com/CatalogoEstoque/index/blob/main/Imagens/165509.jpg" TargetMode="External"/><Relationship Id="rId506" Type="http://schemas.openxmlformats.org/officeDocument/2006/relationships/hyperlink" Target="https://github.com/CatalogoEstoque/index/blob/main/Imagens/178628.jpg" TargetMode="External"/><Relationship Id="rId853" Type="http://schemas.openxmlformats.org/officeDocument/2006/relationships/hyperlink" Target="https://github.com/CatalogoEstoque/index/blob/main/Imagens/217624.jpg" TargetMode="External"/><Relationship Id="rId1136" Type="http://schemas.openxmlformats.org/officeDocument/2006/relationships/hyperlink" Target="https://github.com/flavioalves2589/imagem/blob/main/imagem/234558.jpg" TargetMode="External"/><Relationship Id="rId713" Type="http://schemas.openxmlformats.org/officeDocument/2006/relationships/hyperlink" Target="https://github.com/CatalogoEstoque/index/blob/main/Imagens/189404.jpg" TargetMode="External"/><Relationship Id="rId920" Type="http://schemas.openxmlformats.org/officeDocument/2006/relationships/hyperlink" Target="https://github.com/CatalogoEstoque/index/blob/main/Imagens/52505.jpg" TargetMode="External"/><Relationship Id="rId1203" Type="http://schemas.openxmlformats.org/officeDocument/2006/relationships/hyperlink" Target="https://github.com/flavioalves2589/imagem/blob/main/imagem/LUVALATEX.jpg" TargetMode="External"/><Relationship Id="rId296" Type="http://schemas.openxmlformats.org/officeDocument/2006/relationships/hyperlink" Target="https://github.com/CatalogoEstoque/index/blob/main/Imagens/166470.jpg" TargetMode="External"/><Relationship Id="rId156" Type="http://schemas.openxmlformats.org/officeDocument/2006/relationships/hyperlink" Target="https://github.com/CatalogoEstoque/index/blob/main/Imagens/164534.jpg" TargetMode="External"/><Relationship Id="rId363" Type="http://schemas.openxmlformats.org/officeDocument/2006/relationships/hyperlink" Target="https://github.com/CatalogoEstoque/index/blob/main/Imagens/168027.jpg" TargetMode="External"/><Relationship Id="rId570" Type="http://schemas.openxmlformats.org/officeDocument/2006/relationships/hyperlink" Target="https://github.com/CatalogoEstoque/index/blob/main/Imagens/183056.jpg" TargetMode="External"/><Relationship Id="rId223" Type="http://schemas.openxmlformats.org/officeDocument/2006/relationships/hyperlink" Target="https://github.com/CatalogoEstoque/index/blob/main/Imagens/165938.jpg" TargetMode="External"/><Relationship Id="rId430" Type="http://schemas.openxmlformats.org/officeDocument/2006/relationships/hyperlink" Target="https://github.com/CatalogoEstoque/index/blob/main/Imagens/168903.jpg" TargetMode="External"/><Relationship Id="rId668" Type="http://schemas.openxmlformats.org/officeDocument/2006/relationships/hyperlink" Target="https://github.com/CatalogoEstoque/index/blob/main/Imagens/187768.jpg" TargetMode="External"/><Relationship Id="rId875" Type="http://schemas.openxmlformats.org/officeDocument/2006/relationships/hyperlink" Target="https://github.com/CatalogoEstoque/index/blob/main/Imagens/25520.jpg" TargetMode="External"/><Relationship Id="rId1060" Type="http://schemas.openxmlformats.org/officeDocument/2006/relationships/hyperlink" Target="https://github.com/flavioalves2589/imagem/blob/main/imagem/187739.jpg" TargetMode="External"/><Relationship Id="rId528" Type="http://schemas.openxmlformats.org/officeDocument/2006/relationships/hyperlink" Target="https://github.com/CatalogoEstoque/index/blob/main/Imagens/181365.jpg" TargetMode="External"/><Relationship Id="rId735" Type="http://schemas.openxmlformats.org/officeDocument/2006/relationships/hyperlink" Target="https://github.com/CatalogoEstoque/index/blob/main/Imagens/191581.jpg" TargetMode="External"/><Relationship Id="rId942" Type="http://schemas.openxmlformats.org/officeDocument/2006/relationships/hyperlink" Target="https://github.com/CatalogoEstoque/index/blob/main/Imagens/61687.jpg" TargetMode="External"/><Relationship Id="rId1158" Type="http://schemas.openxmlformats.org/officeDocument/2006/relationships/hyperlink" Target="https://github.com/flavioalves2589/imagem/blob/main/imagem/237648.jpg" TargetMode="External"/><Relationship Id="rId167" Type="http://schemas.openxmlformats.org/officeDocument/2006/relationships/hyperlink" Target="https://github.com/CatalogoEstoque/index/blob/main/Imagens/164740.jpg" TargetMode="External"/><Relationship Id="rId374" Type="http://schemas.openxmlformats.org/officeDocument/2006/relationships/hyperlink" Target="https://github.com/CatalogoEstoque/index/blob/main/Imagens/168361.jpg" TargetMode="External"/><Relationship Id="rId581" Type="http://schemas.openxmlformats.org/officeDocument/2006/relationships/hyperlink" Target="https://github.com/CatalogoEstoque/index/blob/main/Imagens/183450.jpg" TargetMode="External"/><Relationship Id="rId1018" Type="http://schemas.openxmlformats.org/officeDocument/2006/relationships/hyperlink" Target="https://github.com/flavioalves2589/imagem/blob/main/imagem/1524.jpg" TargetMode="External"/><Relationship Id="rId71" Type="http://schemas.openxmlformats.org/officeDocument/2006/relationships/hyperlink" Target="https://github.com/CatalogoEstoque/index/blob/main/Imagens/163774.jpg" TargetMode="External"/><Relationship Id="rId234" Type="http://schemas.openxmlformats.org/officeDocument/2006/relationships/hyperlink" Target="https://github.com/CatalogoEstoque/index/blob/main/Imagens/166021.jpg" TargetMode="External"/><Relationship Id="rId679" Type="http://schemas.openxmlformats.org/officeDocument/2006/relationships/hyperlink" Target="https://github.com/CatalogoEstoque/index/blob/main/Imagens/187792.jpg" TargetMode="External"/><Relationship Id="rId802" Type="http://schemas.openxmlformats.org/officeDocument/2006/relationships/hyperlink" Target="https://github.com/CatalogoEstoque/index/blob/main/Imagens/199022.jpg" TargetMode="External"/><Relationship Id="rId886" Type="http://schemas.openxmlformats.org/officeDocument/2006/relationships/hyperlink" Target="https://github.com/CatalogoEstoque/index/blob/main/Imagens/34464.jpg" TargetMode="External"/><Relationship Id="rId2" Type="http://schemas.openxmlformats.org/officeDocument/2006/relationships/hyperlink" Target="https://github.com/CatalogoEstoque/index/blob/main/Imagens/11193.jpg" TargetMode="External"/><Relationship Id="rId29" Type="http://schemas.openxmlformats.org/officeDocument/2006/relationships/hyperlink" Target="https://github.com/CatalogoEstoque/index/blob/main/Imagens/136100.jpg" TargetMode="External"/><Relationship Id="rId441" Type="http://schemas.openxmlformats.org/officeDocument/2006/relationships/hyperlink" Target="https://github.com/CatalogoEstoque/index/blob/main/Imagens/169071.jpg" TargetMode="External"/><Relationship Id="rId539" Type="http://schemas.openxmlformats.org/officeDocument/2006/relationships/hyperlink" Target="https://github.com/CatalogoEstoque/index/blob/main/Imagens/182323.jpg" TargetMode="External"/><Relationship Id="rId746" Type="http://schemas.openxmlformats.org/officeDocument/2006/relationships/hyperlink" Target="https://github.com/CatalogoEstoque/index/blob/main/Imagens/191717.jpg" TargetMode="External"/><Relationship Id="rId1071" Type="http://schemas.openxmlformats.org/officeDocument/2006/relationships/hyperlink" Target="https://github.com/flavioalves2589/imagem/blob/main/imagem/194800.jpg" TargetMode="External"/><Relationship Id="rId1169" Type="http://schemas.openxmlformats.org/officeDocument/2006/relationships/hyperlink" Target="https://github.com/flavioalves2589/imagem/blob/main/imagem/238696.jpg" TargetMode="External"/><Relationship Id="rId178" Type="http://schemas.openxmlformats.org/officeDocument/2006/relationships/hyperlink" Target="https://github.com/CatalogoEstoque/index/blob/main/Imagens/165111.jpg" TargetMode="External"/><Relationship Id="rId301" Type="http://schemas.openxmlformats.org/officeDocument/2006/relationships/hyperlink" Target="https://github.com/CatalogoEstoque/index/blob/main/Imagens/166546.jpg" TargetMode="External"/><Relationship Id="rId953" Type="http://schemas.openxmlformats.org/officeDocument/2006/relationships/hyperlink" Target="https://github.com/CatalogoEstoque/index/blob/main/Imagens/67031.jpg" TargetMode="External"/><Relationship Id="rId1029" Type="http://schemas.openxmlformats.org/officeDocument/2006/relationships/hyperlink" Target="https://github.com/flavioalves2589/imagem/blob/main/imagem/164744.jpg" TargetMode="External"/><Relationship Id="rId82" Type="http://schemas.openxmlformats.org/officeDocument/2006/relationships/hyperlink" Target="https://github.com/CatalogoEstoque/index/blob/main/Imagens/163927.jpg" TargetMode="External"/><Relationship Id="rId385" Type="http://schemas.openxmlformats.org/officeDocument/2006/relationships/hyperlink" Target="https://github.com/CatalogoEstoque/index/blob/main/Imagens/168463.jpg" TargetMode="External"/><Relationship Id="rId592" Type="http://schemas.openxmlformats.org/officeDocument/2006/relationships/hyperlink" Target="https://github.com/CatalogoEstoque/index/blob/main/Imagens/183529.jpg" TargetMode="External"/><Relationship Id="rId606" Type="http://schemas.openxmlformats.org/officeDocument/2006/relationships/hyperlink" Target="https://github.com/CatalogoEstoque/index/blob/main/Imagens/184761.jpg" TargetMode="External"/><Relationship Id="rId813" Type="http://schemas.openxmlformats.org/officeDocument/2006/relationships/hyperlink" Target="https://github.com/CatalogoEstoque/index/blob/main/Imagens/201360.jpg" TargetMode="External"/><Relationship Id="rId245" Type="http://schemas.openxmlformats.org/officeDocument/2006/relationships/hyperlink" Target="https://github.com/CatalogoEstoque/index/blob/main/Imagens/166141.jpg" TargetMode="External"/><Relationship Id="rId452" Type="http://schemas.openxmlformats.org/officeDocument/2006/relationships/hyperlink" Target="https://github.com/CatalogoEstoque/index/blob/main/Imagens/169120.jpg" TargetMode="External"/><Relationship Id="rId897" Type="http://schemas.openxmlformats.org/officeDocument/2006/relationships/hyperlink" Target="https://github.com/CatalogoEstoque/index/blob/main/Imagens/42356.jpg" TargetMode="External"/><Relationship Id="rId1082" Type="http://schemas.openxmlformats.org/officeDocument/2006/relationships/hyperlink" Target="https://github.com/flavioalves2589/imagem/blob/main/imagem/220557.jpg" TargetMode="External"/><Relationship Id="rId105" Type="http://schemas.openxmlformats.org/officeDocument/2006/relationships/hyperlink" Target="https://github.com/CatalogoEstoque/index/blob/main/Imagens/164115.jpg" TargetMode="External"/><Relationship Id="rId312" Type="http://schemas.openxmlformats.org/officeDocument/2006/relationships/hyperlink" Target="https://github.com/CatalogoEstoque/index/blob/main/Imagens/166641.jpg" TargetMode="External"/><Relationship Id="rId757" Type="http://schemas.openxmlformats.org/officeDocument/2006/relationships/hyperlink" Target="https://github.com/CatalogoEstoque/index/blob/main/Imagens/191771.jpg" TargetMode="External"/><Relationship Id="rId964" Type="http://schemas.openxmlformats.org/officeDocument/2006/relationships/hyperlink" Target="https://github.com/CatalogoEstoque/index/blob/main/Imagens/71915.jpg" TargetMode="External"/><Relationship Id="rId93" Type="http://schemas.openxmlformats.org/officeDocument/2006/relationships/hyperlink" Target="https://github.com/CatalogoEstoque/index/blob/main/Imagens/164070.jpg" TargetMode="External"/><Relationship Id="rId189" Type="http://schemas.openxmlformats.org/officeDocument/2006/relationships/hyperlink" Target="https://github.com/CatalogoEstoque/index/blob/main/Imagens/165333.jpg" TargetMode="External"/><Relationship Id="rId396" Type="http://schemas.openxmlformats.org/officeDocument/2006/relationships/hyperlink" Target="https://github.com/CatalogoEstoque/index/blob/main/Imagens/168498.jpg" TargetMode="External"/><Relationship Id="rId617" Type="http://schemas.openxmlformats.org/officeDocument/2006/relationships/hyperlink" Target="https://github.com/CatalogoEstoque/index/blob/main/Imagens/185821.jpg" TargetMode="External"/><Relationship Id="rId824" Type="http://schemas.openxmlformats.org/officeDocument/2006/relationships/hyperlink" Target="https://github.com/CatalogoEstoque/index/blob/main/Imagens/204636.jpg" TargetMode="External"/><Relationship Id="rId256" Type="http://schemas.openxmlformats.org/officeDocument/2006/relationships/hyperlink" Target="https://github.com/CatalogoEstoque/index/blob/main/Imagens/166180.jpg" TargetMode="External"/><Relationship Id="rId463" Type="http://schemas.openxmlformats.org/officeDocument/2006/relationships/hyperlink" Target="https://github.com/CatalogoEstoque/index/blob/main/Imagens/169504.jpg" TargetMode="External"/><Relationship Id="rId670" Type="http://schemas.openxmlformats.org/officeDocument/2006/relationships/hyperlink" Target="https://github.com/CatalogoEstoque/index/blob/main/Imagens/187774.jpg" TargetMode="External"/><Relationship Id="rId1093" Type="http://schemas.openxmlformats.org/officeDocument/2006/relationships/hyperlink" Target="https://github.com/flavioalves2589/imagem/blob/main/imagem/220710.jpg" TargetMode="External"/><Relationship Id="rId1107" Type="http://schemas.openxmlformats.org/officeDocument/2006/relationships/hyperlink" Target="https://github.com/flavioalves2589/imagem/blob/main/imagem/225934.jpg" TargetMode="External"/><Relationship Id="rId116" Type="http://schemas.openxmlformats.org/officeDocument/2006/relationships/hyperlink" Target="https://github.com/CatalogoEstoque/index/blob/main/Imagens/164129.jpg" TargetMode="External"/><Relationship Id="rId323" Type="http://schemas.openxmlformats.org/officeDocument/2006/relationships/hyperlink" Target="https://github.com/CatalogoEstoque/index/blob/main/Imagens/166810.jpg" TargetMode="External"/><Relationship Id="rId530" Type="http://schemas.openxmlformats.org/officeDocument/2006/relationships/hyperlink" Target="https://github.com/CatalogoEstoque/index/blob/main/Imagens/181434.jpg" TargetMode="External"/><Relationship Id="rId768" Type="http://schemas.openxmlformats.org/officeDocument/2006/relationships/hyperlink" Target="https://github.com/CatalogoEstoque/index/blob/main/Imagens/193358.jpg" TargetMode="External"/><Relationship Id="rId975" Type="http://schemas.openxmlformats.org/officeDocument/2006/relationships/hyperlink" Target="https://github.com/CatalogoEstoque/index/blob/main/Imagens/83357.jpg" TargetMode="External"/><Relationship Id="rId1160" Type="http://schemas.openxmlformats.org/officeDocument/2006/relationships/hyperlink" Target="https://github.com/flavioalves2589/imagem/blob/main/imagem/237825.jpg" TargetMode="External"/><Relationship Id="rId20" Type="http://schemas.openxmlformats.org/officeDocument/2006/relationships/hyperlink" Target="https://github.com/CatalogoEstoque/index/blob/main/Imagens/128896.jpg" TargetMode="External"/><Relationship Id="rId628" Type="http://schemas.openxmlformats.org/officeDocument/2006/relationships/hyperlink" Target="https://github.com/CatalogoEstoque/index/blob/main/Imagens/187647.jpg" TargetMode="External"/><Relationship Id="rId835" Type="http://schemas.openxmlformats.org/officeDocument/2006/relationships/hyperlink" Target="https://github.com/CatalogoEstoque/index/blob/main/Imagens/206638.jpg" TargetMode="External"/><Relationship Id="rId267" Type="http://schemas.openxmlformats.org/officeDocument/2006/relationships/hyperlink" Target="https://github.com/CatalogoEstoque/index/blob/main/Imagens/166239.jpg" TargetMode="External"/><Relationship Id="rId474" Type="http://schemas.openxmlformats.org/officeDocument/2006/relationships/hyperlink" Target="https://github.com/CatalogoEstoque/index/blob/main/Imagens/171845.jpg" TargetMode="External"/><Relationship Id="rId1020" Type="http://schemas.openxmlformats.org/officeDocument/2006/relationships/hyperlink" Target="https://github.com/flavioalves2589/imagem/blob/main/imagem/15767.jpg" TargetMode="External"/><Relationship Id="rId1118" Type="http://schemas.openxmlformats.org/officeDocument/2006/relationships/hyperlink" Target="https://github.com/flavioalves2589/imagem/blob/main/imagem/229701.jpg" TargetMode="External"/><Relationship Id="rId127" Type="http://schemas.openxmlformats.org/officeDocument/2006/relationships/hyperlink" Target="https://github.com/CatalogoEstoque/index/blob/main/Imagens/164246.jpg" TargetMode="External"/><Relationship Id="rId681" Type="http://schemas.openxmlformats.org/officeDocument/2006/relationships/hyperlink" Target="https://github.com/CatalogoEstoque/index/blob/main/Imagens/187794.jpg" TargetMode="External"/><Relationship Id="rId779" Type="http://schemas.openxmlformats.org/officeDocument/2006/relationships/hyperlink" Target="https://github.com/CatalogoEstoque/index/blob/main/Imagens/194987.jpg" TargetMode="External"/><Relationship Id="rId902" Type="http://schemas.openxmlformats.org/officeDocument/2006/relationships/hyperlink" Target="https://github.com/CatalogoEstoque/index/blob/main/Imagens/43070.jpg" TargetMode="External"/><Relationship Id="rId986" Type="http://schemas.openxmlformats.org/officeDocument/2006/relationships/hyperlink" Target="https://github.com/CatalogoEstoque/index/blob/main/Imagens/92160.jpg" TargetMode="External"/><Relationship Id="rId31" Type="http://schemas.openxmlformats.org/officeDocument/2006/relationships/hyperlink" Target="https://github.com/CatalogoEstoque/index/blob/main/Imagens/137568.jpg" TargetMode="External"/><Relationship Id="rId334" Type="http://schemas.openxmlformats.org/officeDocument/2006/relationships/hyperlink" Target="https://github.com/CatalogoEstoque/index/blob/main/Imagens/166937.jpg" TargetMode="External"/><Relationship Id="rId541" Type="http://schemas.openxmlformats.org/officeDocument/2006/relationships/hyperlink" Target="https://github.com/CatalogoEstoque/index/blob/main/Imagens/182339.jpg" TargetMode="External"/><Relationship Id="rId639" Type="http://schemas.openxmlformats.org/officeDocument/2006/relationships/hyperlink" Target="https://github.com/CatalogoEstoque/index/blob/main/Imagens/187694.jpg" TargetMode="External"/><Relationship Id="rId1171" Type="http://schemas.openxmlformats.org/officeDocument/2006/relationships/hyperlink" Target="https://github.com/flavioalves2589/imagem/blob/main/imagem/238699.jpg" TargetMode="External"/><Relationship Id="rId180" Type="http://schemas.openxmlformats.org/officeDocument/2006/relationships/hyperlink" Target="https://github.com/CatalogoEstoque/index/blob/main/Imagens/165117.jpg" TargetMode="External"/><Relationship Id="rId278" Type="http://schemas.openxmlformats.org/officeDocument/2006/relationships/hyperlink" Target="https://github.com/CatalogoEstoque/index/blob/main/Imagens/166371.jpg" TargetMode="External"/><Relationship Id="rId401" Type="http://schemas.openxmlformats.org/officeDocument/2006/relationships/hyperlink" Target="https://github.com/CatalogoEstoque/index/blob/main/Imagens/168515.jpg" TargetMode="External"/><Relationship Id="rId846" Type="http://schemas.openxmlformats.org/officeDocument/2006/relationships/hyperlink" Target="https://github.com/CatalogoEstoque/index/blob/main/Imagens/213895.jpg" TargetMode="External"/><Relationship Id="rId1031" Type="http://schemas.openxmlformats.org/officeDocument/2006/relationships/hyperlink" Target="https://github.com/flavioalves2589/imagem/blob/main/imagem/165831.jpg" TargetMode="External"/><Relationship Id="rId1129" Type="http://schemas.openxmlformats.org/officeDocument/2006/relationships/hyperlink" Target="https://github.com/flavioalves2589/imagem/blob/main/imagem/232864.jpg" TargetMode="External"/><Relationship Id="rId485" Type="http://schemas.openxmlformats.org/officeDocument/2006/relationships/hyperlink" Target="https://github.com/CatalogoEstoque/index/blob/main/Imagens/175818.jpg" TargetMode="External"/><Relationship Id="rId692" Type="http://schemas.openxmlformats.org/officeDocument/2006/relationships/hyperlink" Target="https://github.com/CatalogoEstoque/index/blob/main/Imagens/187940.jpg" TargetMode="External"/><Relationship Id="rId706" Type="http://schemas.openxmlformats.org/officeDocument/2006/relationships/hyperlink" Target="https://github.com/CatalogoEstoque/index/blob/main/Imagens/189353.jpg" TargetMode="External"/><Relationship Id="rId913" Type="http://schemas.openxmlformats.org/officeDocument/2006/relationships/hyperlink" Target="https://github.com/CatalogoEstoque/index/blob/main/Imagens/4869.jpg" TargetMode="External"/><Relationship Id="rId42" Type="http://schemas.openxmlformats.org/officeDocument/2006/relationships/hyperlink" Target="https://github.com/CatalogoEstoque/index/blob/main/Imagens/149059.jpg" TargetMode="External"/><Relationship Id="rId138" Type="http://schemas.openxmlformats.org/officeDocument/2006/relationships/hyperlink" Target="https://github.com/CatalogoEstoque/index/blob/main/Imagens/164281.jpg" TargetMode="External"/><Relationship Id="rId345" Type="http://schemas.openxmlformats.org/officeDocument/2006/relationships/hyperlink" Target="https://github.com/CatalogoEstoque/index/blob/main/Imagens/167016.jpg" TargetMode="External"/><Relationship Id="rId552" Type="http://schemas.openxmlformats.org/officeDocument/2006/relationships/hyperlink" Target="https://github.com/CatalogoEstoque/index/blob/main/Imagens/182725.jpg" TargetMode="External"/><Relationship Id="rId997" Type="http://schemas.openxmlformats.org/officeDocument/2006/relationships/hyperlink" Target="https://github.com/CatalogoEstoque/index/blob/main/Imagens/calcaprodmasc.jpg" TargetMode="External"/><Relationship Id="rId1182" Type="http://schemas.openxmlformats.org/officeDocument/2006/relationships/hyperlink" Target="https://github.com/flavioalves2589/imagem/blob/main/imagem/244865.jpg" TargetMode="External"/><Relationship Id="rId191" Type="http://schemas.openxmlformats.org/officeDocument/2006/relationships/hyperlink" Target="https://github.com/CatalogoEstoque/index/blob/main/Imagens/165386.jpg" TargetMode="External"/><Relationship Id="rId205" Type="http://schemas.openxmlformats.org/officeDocument/2006/relationships/hyperlink" Target="https://github.com/CatalogoEstoque/index/blob/main/Imagens/165516.jpg" TargetMode="External"/><Relationship Id="rId412" Type="http://schemas.openxmlformats.org/officeDocument/2006/relationships/hyperlink" Target="https://github.com/CatalogoEstoque/index/blob/main/Imagens/168571.jpg" TargetMode="External"/><Relationship Id="rId857" Type="http://schemas.openxmlformats.org/officeDocument/2006/relationships/hyperlink" Target="https://github.com/CatalogoEstoque/index/blob/main/Imagens/218822.jpg" TargetMode="External"/><Relationship Id="rId1042" Type="http://schemas.openxmlformats.org/officeDocument/2006/relationships/hyperlink" Target="https://github.com/flavioalves2589/imagem/blob/main/imagem/168094.jpg" TargetMode="External"/><Relationship Id="rId289" Type="http://schemas.openxmlformats.org/officeDocument/2006/relationships/hyperlink" Target="https://github.com/CatalogoEstoque/index/blob/main/Imagens/166408.jpg" TargetMode="External"/><Relationship Id="rId496" Type="http://schemas.openxmlformats.org/officeDocument/2006/relationships/hyperlink" Target="https://github.com/CatalogoEstoque/index/blob/main/Imagens/176490.jpg" TargetMode="External"/><Relationship Id="rId717" Type="http://schemas.openxmlformats.org/officeDocument/2006/relationships/hyperlink" Target="https://github.com/CatalogoEstoque/index/blob/main/Imagens/189723.jpg" TargetMode="External"/><Relationship Id="rId924" Type="http://schemas.openxmlformats.org/officeDocument/2006/relationships/hyperlink" Target="https://github.com/CatalogoEstoque/index/blob/main/Imagens/53690.jpg" TargetMode="External"/><Relationship Id="rId53" Type="http://schemas.openxmlformats.org/officeDocument/2006/relationships/hyperlink" Target="https://github.com/CatalogoEstoque/index/blob/main/Imagens/157626.jpg" TargetMode="External"/><Relationship Id="rId149" Type="http://schemas.openxmlformats.org/officeDocument/2006/relationships/hyperlink" Target="https://github.com/CatalogoEstoque/index/blob/main/Imagens/164306.jpg" TargetMode="External"/><Relationship Id="rId356" Type="http://schemas.openxmlformats.org/officeDocument/2006/relationships/hyperlink" Target="https://github.com/CatalogoEstoque/index/blob/main/Imagens/167254.jpg" TargetMode="External"/><Relationship Id="rId563" Type="http://schemas.openxmlformats.org/officeDocument/2006/relationships/hyperlink" Target="https://github.com/CatalogoEstoque/index/blob/main/Imagens/182876.jpg" TargetMode="External"/><Relationship Id="rId770" Type="http://schemas.openxmlformats.org/officeDocument/2006/relationships/hyperlink" Target="https://github.com/CatalogoEstoque/index/blob/main/Imagens/193859.jpg" TargetMode="External"/><Relationship Id="rId1193" Type="http://schemas.openxmlformats.org/officeDocument/2006/relationships/hyperlink" Target="https://github.com/flavioalves2589/imagem/blob/main/imagem/4498.jpg" TargetMode="External"/><Relationship Id="rId1207" Type="http://schemas.openxmlformats.org/officeDocument/2006/relationships/hyperlink" Target="https://github.com/flavioalves2589/imagem/blob/main/imagem/calcaeletrica.jpg" TargetMode="External"/><Relationship Id="rId216" Type="http://schemas.openxmlformats.org/officeDocument/2006/relationships/hyperlink" Target="https://github.com/CatalogoEstoque/index/blob/main/Imagens/165771.jpg" TargetMode="External"/><Relationship Id="rId423" Type="http://schemas.openxmlformats.org/officeDocument/2006/relationships/hyperlink" Target="https://github.com/CatalogoEstoque/index/blob/main/Imagens/168707.jpg" TargetMode="External"/><Relationship Id="rId868" Type="http://schemas.openxmlformats.org/officeDocument/2006/relationships/hyperlink" Target="https://github.com/CatalogoEstoque/index/blob/main/Imagens/220534.jpg" TargetMode="External"/><Relationship Id="rId1053" Type="http://schemas.openxmlformats.org/officeDocument/2006/relationships/hyperlink" Target="https://github.com/flavioalves2589/imagem/blob/main/imagem/175946.jpg" TargetMode="External"/><Relationship Id="rId630" Type="http://schemas.openxmlformats.org/officeDocument/2006/relationships/hyperlink" Target="https://github.com/CatalogoEstoque/index/blob/main/Imagens/187667.jpg" TargetMode="External"/><Relationship Id="rId728" Type="http://schemas.openxmlformats.org/officeDocument/2006/relationships/hyperlink" Target="https://github.com/CatalogoEstoque/index/blob/main/Imagens/190470.jpg" TargetMode="External"/><Relationship Id="rId935" Type="http://schemas.openxmlformats.org/officeDocument/2006/relationships/hyperlink" Target="https://github.com/CatalogoEstoque/index/blob/main/Imagens/60419.jpg" TargetMode="External"/><Relationship Id="rId64" Type="http://schemas.openxmlformats.org/officeDocument/2006/relationships/hyperlink" Target="https://github.com/CatalogoEstoque/index/blob/main/Imagens/163659.jpg" TargetMode="External"/><Relationship Id="rId367" Type="http://schemas.openxmlformats.org/officeDocument/2006/relationships/hyperlink" Target="https://github.com/CatalogoEstoque/index/blob/main/Imagens/168247.jpg" TargetMode="External"/><Relationship Id="rId574" Type="http://schemas.openxmlformats.org/officeDocument/2006/relationships/hyperlink" Target="https://github.com/CatalogoEstoque/index/blob/main/Imagens/183340.jpg" TargetMode="External"/><Relationship Id="rId1120" Type="http://schemas.openxmlformats.org/officeDocument/2006/relationships/hyperlink" Target="https://github.com/flavioalves2589/imagem/blob/main/imagem/230057.jpg" TargetMode="External"/><Relationship Id="rId1218" Type="http://schemas.openxmlformats.org/officeDocument/2006/relationships/hyperlink" Target="https://github.com/flavioalves2589/imagem/blob/main/imagem/sacoslixo.jpg" TargetMode="External"/><Relationship Id="rId227" Type="http://schemas.openxmlformats.org/officeDocument/2006/relationships/hyperlink" Target="https://github.com/CatalogoEstoque/index/blob/main/Imagens/165951.jpg" TargetMode="External"/><Relationship Id="rId781" Type="http://schemas.openxmlformats.org/officeDocument/2006/relationships/hyperlink" Target="https://github.com/CatalogoEstoque/index/blob/main/Imagens/195529.jpg" TargetMode="External"/><Relationship Id="rId879" Type="http://schemas.openxmlformats.org/officeDocument/2006/relationships/hyperlink" Target="https://github.com/CatalogoEstoque/index/blob/main/Imagens/27733.jpg" TargetMode="External"/><Relationship Id="rId434" Type="http://schemas.openxmlformats.org/officeDocument/2006/relationships/hyperlink" Target="https://github.com/CatalogoEstoque/index/blob/main/Imagens/168990.jpg" TargetMode="External"/><Relationship Id="rId641" Type="http://schemas.openxmlformats.org/officeDocument/2006/relationships/hyperlink" Target="https://github.com/CatalogoEstoque/index/blob/main/Imagens/187707.jpg" TargetMode="External"/><Relationship Id="rId739" Type="http://schemas.openxmlformats.org/officeDocument/2006/relationships/hyperlink" Target="https://github.com/CatalogoEstoque/index/blob/main/Imagens/191702.jpg" TargetMode="External"/><Relationship Id="rId1064" Type="http://schemas.openxmlformats.org/officeDocument/2006/relationships/hyperlink" Target="https://github.com/flavioalves2589/imagem/blob/main/imagem/190492.jpg" TargetMode="External"/><Relationship Id="rId280" Type="http://schemas.openxmlformats.org/officeDocument/2006/relationships/hyperlink" Target="https://github.com/CatalogoEstoque/index/blob/main/Imagens/166375.jpg" TargetMode="External"/><Relationship Id="rId501" Type="http://schemas.openxmlformats.org/officeDocument/2006/relationships/hyperlink" Target="https://github.com/CatalogoEstoque/index/blob/main/Imagens/176846.jpg" TargetMode="External"/><Relationship Id="rId946" Type="http://schemas.openxmlformats.org/officeDocument/2006/relationships/hyperlink" Target="https://github.com/CatalogoEstoque/index/blob/main/Imagens/62155.jpg" TargetMode="External"/><Relationship Id="rId1131" Type="http://schemas.openxmlformats.org/officeDocument/2006/relationships/hyperlink" Target="https://github.com/flavioalves2589/imagem/blob/main/imagem/232874.jpg" TargetMode="External"/><Relationship Id="rId75" Type="http://schemas.openxmlformats.org/officeDocument/2006/relationships/hyperlink" Target="https://github.com/CatalogoEstoque/index/blob/main/Imagens/163784.jpg" TargetMode="External"/><Relationship Id="rId140" Type="http://schemas.openxmlformats.org/officeDocument/2006/relationships/hyperlink" Target="https://github.com/CatalogoEstoque/index/blob/main/Imagens/164285.jpg" TargetMode="External"/><Relationship Id="rId378" Type="http://schemas.openxmlformats.org/officeDocument/2006/relationships/hyperlink" Target="https://github.com/CatalogoEstoque/index/blob/main/Imagens/168423.jpg" TargetMode="External"/><Relationship Id="rId585" Type="http://schemas.openxmlformats.org/officeDocument/2006/relationships/hyperlink" Target="https://github.com/CatalogoEstoque/index/blob/main/Imagens/183491.jpg" TargetMode="External"/><Relationship Id="rId792" Type="http://schemas.openxmlformats.org/officeDocument/2006/relationships/hyperlink" Target="https://github.com/CatalogoEstoque/index/blob/main/Imagens/197204.jpg" TargetMode="External"/><Relationship Id="rId806" Type="http://schemas.openxmlformats.org/officeDocument/2006/relationships/hyperlink" Target="https://github.com/CatalogoEstoque/index/blob/main/Imagens/200374.jpg" TargetMode="External"/><Relationship Id="rId6" Type="http://schemas.openxmlformats.org/officeDocument/2006/relationships/hyperlink" Target="https://github.com/CatalogoEstoque/index/blob/main/Imagens/115224.jpg" TargetMode="External"/><Relationship Id="rId238" Type="http://schemas.openxmlformats.org/officeDocument/2006/relationships/hyperlink" Target="https://github.com/CatalogoEstoque/index/blob/main/Imagens/166067.jpg" TargetMode="External"/><Relationship Id="rId445" Type="http://schemas.openxmlformats.org/officeDocument/2006/relationships/hyperlink" Target="https://github.com/CatalogoEstoque/index/blob/main/Imagens/169093.jpg" TargetMode="External"/><Relationship Id="rId652" Type="http://schemas.openxmlformats.org/officeDocument/2006/relationships/hyperlink" Target="https://github.com/CatalogoEstoque/index/blob/main/Imagens/187732.jpg" TargetMode="External"/><Relationship Id="rId1075" Type="http://schemas.openxmlformats.org/officeDocument/2006/relationships/hyperlink" Target="https://github.com/flavioalves2589/imagem/blob/main/imagem/198784.jpg" TargetMode="External"/><Relationship Id="rId291" Type="http://schemas.openxmlformats.org/officeDocument/2006/relationships/hyperlink" Target="https://github.com/CatalogoEstoque/index/blob/main/Imagens/166432.jpg" TargetMode="External"/><Relationship Id="rId305" Type="http://schemas.openxmlformats.org/officeDocument/2006/relationships/hyperlink" Target="https://github.com/CatalogoEstoque/index/blob/main/Imagens/166620.jpg" TargetMode="External"/><Relationship Id="rId512" Type="http://schemas.openxmlformats.org/officeDocument/2006/relationships/hyperlink" Target="https://github.com/CatalogoEstoque/index/blob/main/Imagens/179799.jpg" TargetMode="External"/><Relationship Id="rId957" Type="http://schemas.openxmlformats.org/officeDocument/2006/relationships/hyperlink" Target="https://github.com/CatalogoEstoque/index/blob/main/Imagens/68089.jpg" TargetMode="External"/><Relationship Id="rId1142" Type="http://schemas.openxmlformats.org/officeDocument/2006/relationships/hyperlink" Target="https://github.com/flavioalves2589/imagem/blob/main/imagem/234581.jpg" TargetMode="External"/><Relationship Id="rId86" Type="http://schemas.openxmlformats.org/officeDocument/2006/relationships/hyperlink" Target="https://github.com/CatalogoEstoque/index/blob/main/Imagens/164052.jpg" TargetMode="External"/><Relationship Id="rId151" Type="http://schemas.openxmlformats.org/officeDocument/2006/relationships/hyperlink" Target="https://github.com/CatalogoEstoque/index/blob/main/Imagens/164424.jpg" TargetMode="External"/><Relationship Id="rId389" Type="http://schemas.openxmlformats.org/officeDocument/2006/relationships/hyperlink" Target="https://github.com/CatalogoEstoque/index/blob/main/Imagens/168471.jpg" TargetMode="External"/><Relationship Id="rId596" Type="http://schemas.openxmlformats.org/officeDocument/2006/relationships/hyperlink" Target="https://github.com/CatalogoEstoque/index/blob/main/Imagens/183579.jpg" TargetMode="External"/><Relationship Id="rId817" Type="http://schemas.openxmlformats.org/officeDocument/2006/relationships/hyperlink" Target="https://github.com/CatalogoEstoque/index/blob/main/Imagens/204249.jpg" TargetMode="External"/><Relationship Id="rId1002" Type="http://schemas.openxmlformats.org/officeDocument/2006/relationships/hyperlink" Target="https://github.com/flavioalves2589/imagem/blob/main/imagem/102254.jpg" TargetMode="External"/><Relationship Id="rId249" Type="http://schemas.openxmlformats.org/officeDocument/2006/relationships/hyperlink" Target="https://github.com/CatalogoEstoque/index/blob/main/Imagens/166159.jpg" TargetMode="External"/><Relationship Id="rId456" Type="http://schemas.openxmlformats.org/officeDocument/2006/relationships/hyperlink" Target="https://github.com/CatalogoEstoque/index/blob/main/Imagens/169198.jpg" TargetMode="External"/><Relationship Id="rId663" Type="http://schemas.openxmlformats.org/officeDocument/2006/relationships/hyperlink" Target="https://github.com/CatalogoEstoque/index/blob/main/Imagens/187758.jpg" TargetMode="External"/><Relationship Id="rId870" Type="http://schemas.openxmlformats.org/officeDocument/2006/relationships/hyperlink" Target="https://github.com/CatalogoEstoque/index/blob/main/Imagens/220536.jpg" TargetMode="External"/><Relationship Id="rId1086" Type="http://schemas.openxmlformats.org/officeDocument/2006/relationships/hyperlink" Target="https://github.com/flavioalves2589/imagem/blob/main/imagem/220568.jpg" TargetMode="External"/><Relationship Id="rId13" Type="http://schemas.openxmlformats.org/officeDocument/2006/relationships/hyperlink" Target="https://github.com/CatalogoEstoque/index/blob/main/Imagens/122762.jpg" TargetMode="External"/><Relationship Id="rId109" Type="http://schemas.openxmlformats.org/officeDocument/2006/relationships/hyperlink" Target="https://github.com/CatalogoEstoque/index/blob/main/Imagens/164121.jpg" TargetMode="External"/><Relationship Id="rId316" Type="http://schemas.openxmlformats.org/officeDocument/2006/relationships/hyperlink" Target="https://github.com/CatalogoEstoque/index/blob/main/Imagens/166692.jpg" TargetMode="External"/><Relationship Id="rId523" Type="http://schemas.openxmlformats.org/officeDocument/2006/relationships/hyperlink" Target="https://github.com/CatalogoEstoque/index/blob/main/Imagens/181197.jpg" TargetMode="External"/><Relationship Id="rId968" Type="http://schemas.openxmlformats.org/officeDocument/2006/relationships/hyperlink" Target="https://github.com/CatalogoEstoque/index/blob/main/Imagens/73877.jpg" TargetMode="External"/><Relationship Id="rId1153" Type="http://schemas.openxmlformats.org/officeDocument/2006/relationships/hyperlink" Target="https://github.com/flavioalves2589/imagem/blob/main/imagem/237627.jpg" TargetMode="External"/><Relationship Id="rId97" Type="http://schemas.openxmlformats.org/officeDocument/2006/relationships/hyperlink" Target="https://github.com/CatalogoEstoque/index/blob/main/Imagens/164077.jpg" TargetMode="External"/><Relationship Id="rId730" Type="http://schemas.openxmlformats.org/officeDocument/2006/relationships/hyperlink" Target="https://github.com/CatalogoEstoque/index/blob/main/Imagens/190480.jpg" TargetMode="External"/><Relationship Id="rId828" Type="http://schemas.openxmlformats.org/officeDocument/2006/relationships/hyperlink" Target="https://github.com/CatalogoEstoque/index/blob/main/Imagens/205407.jpg" TargetMode="External"/><Relationship Id="rId1013" Type="http://schemas.openxmlformats.org/officeDocument/2006/relationships/hyperlink" Target="https://github.com/flavioalves2589/imagem/blob/main/imagem/109456.jpg" TargetMode="External"/><Relationship Id="rId162" Type="http://schemas.openxmlformats.org/officeDocument/2006/relationships/hyperlink" Target="https://github.com/CatalogoEstoque/index/blob/main/Imagens/164671.jpg" TargetMode="External"/><Relationship Id="rId467" Type="http://schemas.openxmlformats.org/officeDocument/2006/relationships/hyperlink" Target="https://github.com/CatalogoEstoque/index/blob/main/Imagens/171367.jpg" TargetMode="External"/><Relationship Id="rId1097" Type="http://schemas.openxmlformats.org/officeDocument/2006/relationships/hyperlink" Target="https://github.com/flavioalves2589/imagem/blob/main/imagem/220808.jpg" TargetMode="External"/><Relationship Id="rId674" Type="http://schemas.openxmlformats.org/officeDocument/2006/relationships/hyperlink" Target="https://github.com/CatalogoEstoque/index/blob/main/Imagens/187780.jpg" TargetMode="External"/><Relationship Id="rId881" Type="http://schemas.openxmlformats.org/officeDocument/2006/relationships/hyperlink" Target="https://github.com/CatalogoEstoque/index/blob/main/Imagens/2875.jpg" TargetMode="External"/><Relationship Id="rId979" Type="http://schemas.openxmlformats.org/officeDocument/2006/relationships/hyperlink" Target="https://github.com/CatalogoEstoque/index/blob/main/Imagens/8456.jpg" TargetMode="External"/><Relationship Id="rId24" Type="http://schemas.openxmlformats.org/officeDocument/2006/relationships/hyperlink" Target="https://github.com/CatalogoEstoque/index/blob/main/Imagens/131805.jpg" TargetMode="External"/><Relationship Id="rId327" Type="http://schemas.openxmlformats.org/officeDocument/2006/relationships/hyperlink" Target="https://github.com/CatalogoEstoque/index/blob/main/Imagens/166823.jpg" TargetMode="External"/><Relationship Id="rId534" Type="http://schemas.openxmlformats.org/officeDocument/2006/relationships/hyperlink" Target="https://github.com/CatalogoEstoque/index/blob/main/Imagens/182098.jpg" TargetMode="External"/><Relationship Id="rId741" Type="http://schemas.openxmlformats.org/officeDocument/2006/relationships/hyperlink" Target="https://github.com/CatalogoEstoque/index/blob/main/Imagens/191706.jpg" TargetMode="External"/><Relationship Id="rId839" Type="http://schemas.openxmlformats.org/officeDocument/2006/relationships/hyperlink" Target="https://github.com/CatalogoEstoque/index/blob/main/Imagens/208991.jpg" TargetMode="External"/><Relationship Id="rId1164" Type="http://schemas.openxmlformats.org/officeDocument/2006/relationships/hyperlink" Target="https://github.com/flavioalves2589/imagem/blob/main/imagem/238679.jpg" TargetMode="External"/><Relationship Id="rId173" Type="http://schemas.openxmlformats.org/officeDocument/2006/relationships/hyperlink" Target="https://github.com/CatalogoEstoque/index/blob/main/Imagens/164861.jpg" TargetMode="External"/><Relationship Id="rId380" Type="http://schemas.openxmlformats.org/officeDocument/2006/relationships/hyperlink" Target="https://github.com/CatalogoEstoque/index/blob/main/Imagens/168450.jpg" TargetMode="External"/><Relationship Id="rId601" Type="http://schemas.openxmlformats.org/officeDocument/2006/relationships/hyperlink" Target="https://github.com/CatalogoEstoque/index/blob/main/Imagens/184168.jpg" TargetMode="External"/><Relationship Id="rId1024" Type="http://schemas.openxmlformats.org/officeDocument/2006/relationships/hyperlink" Target="https://github.com/flavioalves2589/imagem/blob/main/imagem/164202.jpg" TargetMode="External"/><Relationship Id="rId240" Type="http://schemas.openxmlformats.org/officeDocument/2006/relationships/hyperlink" Target="https://github.com/CatalogoEstoque/index/blob/main/Imagens/166087.jpg" TargetMode="External"/><Relationship Id="rId478" Type="http://schemas.openxmlformats.org/officeDocument/2006/relationships/hyperlink" Target="https://github.com/CatalogoEstoque/index/blob/main/Imagens/172732.jpg" TargetMode="External"/><Relationship Id="rId685" Type="http://schemas.openxmlformats.org/officeDocument/2006/relationships/hyperlink" Target="https://github.com/CatalogoEstoque/index/blob/main/Imagens/187806.jpg" TargetMode="External"/><Relationship Id="rId892" Type="http://schemas.openxmlformats.org/officeDocument/2006/relationships/hyperlink" Target="https://github.com/CatalogoEstoque/index/blob/main/Imagens/38136.jpg" TargetMode="External"/><Relationship Id="rId906" Type="http://schemas.openxmlformats.org/officeDocument/2006/relationships/hyperlink" Target="https://github.com/CatalogoEstoque/index/blob/main/Imagens/43769.jpg" TargetMode="External"/><Relationship Id="rId35" Type="http://schemas.openxmlformats.org/officeDocument/2006/relationships/hyperlink" Target="https://github.com/CatalogoEstoque/index/blob/main/Imagens/13884.jpg" TargetMode="External"/><Relationship Id="rId100" Type="http://schemas.openxmlformats.org/officeDocument/2006/relationships/hyperlink" Target="https://github.com/CatalogoEstoque/index/blob/main/Imagens/164080.jpg" TargetMode="External"/><Relationship Id="rId338" Type="http://schemas.openxmlformats.org/officeDocument/2006/relationships/hyperlink" Target="https://github.com/CatalogoEstoque/index/blob/main/Imagens/166969.jpg" TargetMode="External"/><Relationship Id="rId545" Type="http://schemas.openxmlformats.org/officeDocument/2006/relationships/hyperlink" Target="https://github.com/CatalogoEstoque/index/blob/main/Imagens/182354.jpg" TargetMode="External"/><Relationship Id="rId752" Type="http://schemas.openxmlformats.org/officeDocument/2006/relationships/hyperlink" Target="https://github.com/CatalogoEstoque/index/blob/main/Imagens/191732.jpg" TargetMode="External"/><Relationship Id="rId1175" Type="http://schemas.openxmlformats.org/officeDocument/2006/relationships/hyperlink" Target="https://github.com/flavioalves2589/imagem/blob/main/imagem/240333.jpg" TargetMode="External"/><Relationship Id="rId184" Type="http://schemas.openxmlformats.org/officeDocument/2006/relationships/hyperlink" Target="https://github.com/CatalogoEstoque/index/blob/main/Imagens/165129.jpg" TargetMode="External"/><Relationship Id="rId391" Type="http://schemas.openxmlformats.org/officeDocument/2006/relationships/hyperlink" Target="https://github.com/CatalogoEstoque/index/blob/main/Imagens/168478.jpg" TargetMode="External"/><Relationship Id="rId405" Type="http://schemas.openxmlformats.org/officeDocument/2006/relationships/hyperlink" Target="https://github.com/CatalogoEstoque/index/blob/main/Imagens/168537.jpg" TargetMode="External"/><Relationship Id="rId612" Type="http://schemas.openxmlformats.org/officeDocument/2006/relationships/hyperlink" Target="https://github.com/CatalogoEstoque/index/blob/main/Imagens/185032.jpg" TargetMode="External"/><Relationship Id="rId1035" Type="http://schemas.openxmlformats.org/officeDocument/2006/relationships/hyperlink" Target="https://github.com/flavioalves2589/imagem/blob/main/imagem/166160.jpg" TargetMode="External"/><Relationship Id="rId251" Type="http://schemas.openxmlformats.org/officeDocument/2006/relationships/hyperlink" Target="https://github.com/CatalogoEstoque/index/blob/main/Imagens/166162.jpg" TargetMode="External"/><Relationship Id="rId489" Type="http://schemas.openxmlformats.org/officeDocument/2006/relationships/hyperlink" Target="https://github.com/CatalogoEstoque/index/blob/main/Imagens/176096.jpg" TargetMode="External"/><Relationship Id="rId696" Type="http://schemas.openxmlformats.org/officeDocument/2006/relationships/hyperlink" Target="https://github.com/CatalogoEstoque/index/blob/main/Imagens/188491.jpg" TargetMode="External"/><Relationship Id="rId917" Type="http://schemas.openxmlformats.org/officeDocument/2006/relationships/hyperlink" Target="https://github.com/CatalogoEstoque/index/blob/main/Imagens/50324.jpg" TargetMode="External"/><Relationship Id="rId1102" Type="http://schemas.openxmlformats.org/officeDocument/2006/relationships/hyperlink" Target="https://github.com/flavioalves2589/imagem/blob/main/imagem/225911.jpg" TargetMode="External"/><Relationship Id="rId46" Type="http://schemas.openxmlformats.org/officeDocument/2006/relationships/hyperlink" Target="https://github.com/CatalogoEstoque/index/blob/main/Imagens/152270.jpg" TargetMode="External"/><Relationship Id="rId349" Type="http://schemas.openxmlformats.org/officeDocument/2006/relationships/hyperlink" Target="https://github.com/CatalogoEstoque/index/blob/main/Imagens/167080.jpg" TargetMode="External"/><Relationship Id="rId556" Type="http://schemas.openxmlformats.org/officeDocument/2006/relationships/hyperlink" Target="https://github.com/CatalogoEstoque/index/blob/main/Imagens/182755.jpg" TargetMode="External"/><Relationship Id="rId763" Type="http://schemas.openxmlformats.org/officeDocument/2006/relationships/hyperlink" Target="https://github.com/CatalogoEstoque/index/blob/main/Imagens/192014.jpg" TargetMode="External"/><Relationship Id="rId1186" Type="http://schemas.openxmlformats.org/officeDocument/2006/relationships/hyperlink" Target="https://github.com/flavioalves2589/imagem/blob/main/imagem/283831.jpg" TargetMode="External"/><Relationship Id="rId111" Type="http://schemas.openxmlformats.org/officeDocument/2006/relationships/hyperlink" Target="https://github.com/CatalogoEstoque/index/blob/main/Imagens/164123.jpg" TargetMode="External"/><Relationship Id="rId195" Type="http://schemas.openxmlformats.org/officeDocument/2006/relationships/hyperlink" Target="https://github.com/CatalogoEstoque/index/blob/main/Imagens/165394.jpg" TargetMode="External"/><Relationship Id="rId209" Type="http://schemas.openxmlformats.org/officeDocument/2006/relationships/hyperlink" Target="https://github.com/CatalogoEstoque/index/blob/main/Imagens/1656.jpg" TargetMode="External"/><Relationship Id="rId416" Type="http://schemas.openxmlformats.org/officeDocument/2006/relationships/hyperlink" Target="https://github.com/CatalogoEstoque/index/blob/main/Imagens/168633.jpg" TargetMode="External"/><Relationship Id="rId970" Type="http://schemas.openxmlformats.org/officeDocument/2006/relationships/hyperlink" Target="https://github.com/CatalogoEstoque/index/blob/main/Imagens/75703.jpg" TargetMode="External"/><Relationship Id="rId1046" Type="http://schemas.openxmlformats.org/officeDocument/2006/relationships/hyperlink" Target="https://github.com/flavioalves2589/imagem/blob/main/imagem/168485.jpg" TargetMode="External"/><Relationship Id="rId623" Type="http://schemas.openxmlformats.org/officeDocument/2006/relationships/hyperlink" Target="https://github.com/CatalogoEstoque/index/blob/main/Imagens/187630.jpg" TargetMode="External"/><Relationship Id="rId830" Type="http://schemas.openxmlformats.org/officeDocument/2006/relationships/hyperlink" Target="https://github.com/CatalogoEstoque/index/blob/main/Imagens/205419.jpg" TargetMode="External"/><Relationship Id="rId928" Type="http://schemas.openxmlformats.org/officeDocument/2006/relationships/hyperlink" Target="https://github.com/CatalogoEstoque/index/blob/main/Imagens/55549.jpg" TargetMode="External"/><Relationship Id="rId57" Type="http://schemas.openxmlformats.org/officeDocument/2006/relationships/hyperlink" Target="https://github.com/CatalogoEstoque/index/blob/main/Imagens/160097.jpg" TargetMode="External"/><Relationship Id="rId262" Type="http://schemas.openxmlformats.org/officeDocument/2006/relationships/hyperlink" Target="https://github.com/CatalogoEstoque/index/blob/main/Imagens/166213.jpg" TargetMode="External"/><Relationship Id="rId567" Type="http://schemas.openxmlformats.org/officeDocument/2006/relationships/hyperlink" Target="https://github.com/CatalogoEstoque/index/blob/main/Imagens/183037.jpg" TargetMode="External"/><Relationship Id="rId1113" Type="http://schemas.openxmlformats.org/officeDocument/2006/relationships/hyperlink" Target="https://github.com/flavioalves2589/imagem/blob/main/imagem/229363.jpg" TargetMode="External"/><Relationship Id="rId1197" Type="http://schemas.openxmlformats.org/officeDocument/2006/relationships/hyperlink" Target="https://github.com/flavioalves2589/imagem/blob/main/imagem/54894.jpg" TargetMode="External"/><Relationship Id="rId122" Type="http://schemas.openxmlformats.org/officeDocument/2006/relationships/hyperlink" Target="https://github.com/CatalogoEstoque/index/blob/main/Imagens/164139.jpg" TargetMode="External"/><Relationship Id="rId774" Type="http://schemas.openxmlformats.org/officeDocument/2006/relationships/hyperlink" Target="https://github.com/CatalogoEstoque/index/blob/main/Imagens/194722.jpg" TargetMode="External"/><Relationship Id="rId981" Type="http://schemas.openxmlformats.org/officeDocument/2006/relationships/hyperlink" Target="https://github.com/CatalogoEstoque/index/blob/main/Imagens/87372.jpg" TargetMode="External"/><Relationship Id="rId1057" Type="http://schemas.openxmlformats.org/officeDocument/2006/relationships/hyperlink" Target="https://github.com/flavioalves2589/imagem/blob/main/imagem/183418.jpg" TargetMode="External"/><Relationship Id="rId427" Type="http://schemas.openxmlformats.org/officeDocument/2006/relationships/hyperlink" Target="https://github.com/CatalogoEstoque/index/blob/main/Imagens/168812.jpg" TargetMode="External"/><Relationship Id="rId634" Type="http://schemas.openxmlformats.org/officeDocument/2006/relationships/hyperlink" Target="https://github.com/CatalogoEstoque/index/blob/main/Imagens/187684.jpg" TargetMode="External"/><Relationship Id="rId841" Type="http://schemas.openxmlformats.org/officeDocument/2006/relationships/hyperlink" Target="https://github.com/CatalogoEstoque/index/blob/main/Imagens/210989.jpg" TargetMode="External"/><Relationship Id="rId273" Type="http://schemas.openxmlformats.org/officeDocument/2006/relationships/hyperlink" Target="https://github.com/CatalogoEstoque/index/blob/main/Imagens/166316.jpg" TargetMode="External"/><Relationship Id="rId480" Type="http://schemas.openxmlformats.org/officeDocument/2006/relationships/hyperlink" Target="https://github.com/CatalogoEstoque/index/blob/main/Imagens/173406.jpg" TargetMode="External"/><Relationship Id="rId701" Type="http://schemas.openxmlformats.org/officeDocument/2006/relationships/hyperlink" Target="https://github.com/CatalogoEstoque/index/blob/main/Imagens/188915.jpg" TargetMode="External"/><Relationship Id="rId939" Type="http://schemas.openxmlformats.org/officeDocument/2006/relationships/hyperlink" Target="https://github.com/CatalogoEstoque/index/blob/main/Imagens/60625.jpg" TargetMode="External"/><Relationship Id="rId1124" Type="http://schemas.openxmlformats.org/officeDocument/2006/relationships/hyperlink" Target="https://github.com/flavioalves2589/imagem/blob/main/imagem/230256.jpg" TargetMode="External"/><Relationship Id="rId68" Type="http://schemas.openxmlformats.org/officeDocument/2006/relationships/hyperlink" Target="https://github.com/CatalogoEstoque/index/blob/main/Imagens/163666.jpg" TargetMode="External"/><Relationship Id="rId133" Type="http://schemas.openxmlformats.org/officeDocument/2006/relationships/hyperlink" Target="https://github.com/CatalogoEstoque/index/blob/main/Imagens/164273.jpg" TargetMode="External"/><Relationship Id="rId340" Type="http://schemas.openxmlformats.org/officeDocument/2006/relationships/hyperlink" Target="https://github.com/CatalogoEstoque/index/blob/main/Imagens/166991.jpg" TargetMode="External"/><Relationship Id="rId578" Type="http://schemas.openxmlformats.org/officeDocument/2006/relationships/hyperlink" Target="https://github.com/CatalogoEstoque/index/blob/main/Imagens/183430.jpg" TargetMode="External"/><Relationship Id="rId785" Type="http://schemas.openxmlformats.org/officeDocument/2006/relationships/hyperlink" Target="https://github.com/CatalogoEstoque/index/blob/main/Imagens/196479.jpg" TargetMode="External"/><Relationship Id="rId992" Type="http://schemas.openxmlformats.org/officeDocument/2006/relationships/hyperlink" Target="https://github.com/CatalogoEstoque/index/blob/main/Imagens/9748.jpg" TargetMode="External"/><Relationship Id="rId200" Type="http://schemas.openxmlformats.org/officeDocument/2006/relationships/hyperlink" Target="https://github.com/CatalogoEstoque/index/blob/main/Imagens/165507.jpg" TargetMode="External"/><Relationship Id="rId438" Type="http://schemas.openxmlformats.org/officeDocument/2006/relationships/hyperlink" Target="https://github.com/CatalogoEstoque/index/blob/main/Imagens/169022.jpg" TargetMode="External"/><Relationship Id="rId645" Type="http://schemas.openxmlformats.org/officeDocument/2006/relationships/hyperlink" Target="https://github.com/CatalogoEstoque/index/blob/main/Imagens/187724.jpg" TargetMode="External"/><Relationship Id="rId852" Type="http://schemas.openxmlformats.org/officeDocument/2006/relationships/hyperlink" Target="https://github.com/CatalogoEstoque/index/blob/main/Imagens/217374.jpg" TargetMode="External"/><Relationship Id="rId1068" Type="http://schemas.openxmlformats.org/officeDocument/2006/relationships/hyperlink" Target="https://github.com/flavioalves2589/imagem/blob/main/imagem/193125.jpg" TargetMode="External"/><Relationship Id="rId284" Type="http://schemas.openxmlformats.org/officeDocument/2006/relationships/hyperlink" Target="https://github.com/CatalogoEstoque/index/blob/main/Imagens/166396.jpg" TargetMode="External"/><Relationship Id="rId491" Type="http://schemas.openxmlformats.org/officeDocument/2006/relationships/hyperlink" Target="https://github.com/CatalogoEstoque/index/blob/main/Imagens/176425.jpg" TargetMode="External"/><Relationship Id="rId505" Type="http://schemas.openxmlformats.org/officeDocument/2006/relationships/hyperlink" Target="https://github.com/CatalogoEstoque/index/blob/main/Imagens/177649.jpg" TargetMode="External"/><Relationship Id="rId712" Type="http://schemas.openxmlformats.org/officeDocument/2006/relationships/hyperlink" Target="https://github.com/CatalogoEstoque/index/blob/main/Imagens/189379.jpg" TargetMode="External"/><Relationship Id="rId1135" Type="http://schemas.openxmlformats.org/officeDocument/2006/relationships/hyperlink" Target="https://github.com/flavioalves2589/imagem/blob/main/imagem/234111.jpg" TargetMode="External"/><Relationship Id="rId79" Type="http://schemas.openxmlformats.org/officeDocument/2006/relationships/hyperlink" Target="https://github.com/CatalogoEstoque/index/blob/main/Imagens/163802.jpg" TargetMode="External"/><Relationship Id="rId144" Type="http://schemas.openxmlformats.org/officeDocument/2006/relationships/hyperlink" Target="https://github.com/CatalogoEstoque/index/blob/main/Imagens/164292.jpg" TargetMode="External"/><Relationship Id="rId589" Type="http://schemas.openxmlformats.org/officeDocument/2006/relationships/hyperlink" Target="https://github.com/CatalogoEstoque/index/blob/main/Imagens/183509.jpg" TargetMode="External"/><Relationship Id="rId796" Type="http://schemas.openxmlformats.org/officeDocument/2006/relationships/hyperlink" Target="https://github.com/CatalogoEstoque/index/blob/main/Imagens/198229.jpg" TargetMode="External"/><Relationship Id="rId1202" Type="http://schemas.openxmlformats.org/officeDocument/2006/relationships/hyperlink" Target="https://github.com/flavioalves2589/imagem/blob/main/imagem/COLETEREFLETIVO.jpg" TargetMode="External"/><Relationship Id="rId351" Type="http://schemas.openxmlformats.org/officeDocument/2006/relationships/hyperlink" Target="https://github.com/CatalogoEstoque/index/blob/main/Imagens/167090.jpg" TargetMode="External"/><Relationship Id="rId449" Type="http://schemas.openxmlformats.org/officeDocument/2006/relationships/hyperlink" Target="https://github.com/CatalogoEstoque/index/blob/main/Imagens/169104.jpg" TargetMode="External"/><Relationship Id="rId656" Type="http://schemas.openxmlformats.org/officeDocument/2006/relationships/hyperlink" Target="https://github.com/CatalogoEstoque/index/blob/main/Imagens/187741.jpg" TargetMode="External"/><Relationship Id="rId863" Type="http://schemas.openxmlformats.org/officeDocument/2006/relationships/hyperlink" Target="https://github.com/CatalogoEstoque/index/blob/main/Imagens/220515.jpg" TargetMode="External"/><Relationship Id="rId1079" Type="http://schemas.openxmlformats.org/officeDocument/2006/relationships/hyperlink" Target="https://github.com/flavioalves2589/imagem/blob/main/imagem/206219.jpg" TargetMode="External"/><Relationship Id="rId211" Type="http://schemas.openxmlformats.org/officeDocument/2006/relationships/hyperlink" Target="https://github.com/CatalogoEstoque/index/blob/main/Imagens/165610.jpg" TargetMode="External"/><Relationship Id="rId295" Type="http://schemas.openxmlformats.org/officeDocument/2006/relationships/hyperlink" Target="https://github.com/CatalogoEstoque/index/blob/main/Imagens/166461.jpg" TargetMode="External"/><Relationship Id="rId309" Type="http://schemas.openxmlformats.org/officeDocument/2006/relationships/hyperlink" Target="https://github.com/CatalogoEstoque/index/blob/main/Imagens/166634.jpg" TargetMode="External"/><Relationship Id="rId516" Type="http://schemas.openxmlformats.org/officeDocument/2006/relationships/hyperlink" Target="https://github.com/CatalogoEstoque/index/blob/main/Imagens/180447.jpg" TargetMode="External"/><Relationship Id="rId1146" Type="http://schemas.openxmlformats.org/officeDocument/2006/relationships/hyperlink" Target="https://github.com/flavioalves2589/imagem/blob/main/imagem/236780.jpg" TargetMode="External"/><Relationship Id="rId723" Type="http://schemas.openxmlformats.org/officeDocument/2006/relationships/hyperlink" Target="https://github.com/CatalogoEstoque/index/blob/main/Imagens/190088.jpg" TargetMode="External"/><Relationship Id="rId930" Type="http://schemas.openxmlformats.org/officeDocument/2006/relationships/hyperlink" Target="https://github.com/CatalogoEstoque/index/blob/main/Imagens/57185.jpg" TargetMode="External"/><Relationship Id="rId1006" Type="http://schemas.openxmlformats.org/officeDocument/2006/relationships/hyperlink" Target="https://github.com/flavioalves2589/imagem/blob/main/imagem/104323.jpg" TargetMode="External"/><Relationship Id="rId155" Type="http://schemas.openxmlformats.org/officeDocument/2006/relationships/hyperlink" Target="https://github.com/CatalogoEstoque/index/blob/main/Imagens/164533.jpg" TargetMode="External"/><Relationship Id="rId362" Type="http://schemas.openxmlformats.org/officeDocument/2006/relationships/hyperlink" Target="https://github.com/CatalogoEstoque/index/blob/main/Imagens/168026.jpg" TargetMode="External"/><Relationship Id="rId1213" Type="http://schemas.openxmlformats.org/officeDocument/2006/relationships/hyperlink" Target="https://github.com/flavioalves2589/imagem/blob/main/imagem/camisetaprodfeminina.jpg" TargetMode="External"/><Relationship Id="rId222" Type="http://schemas.openxmlformats.org/officeDocument/2006/relationships/hyperlink" Target="https://github.com/CatalogoEstoque/index/blob/main/Imagens/165937.jpg" TargetMode="External"/><Relationship Id="rId667" Type="http://schemas.openxmlformats.org/officeDocument/2006/relationships/hyperlink" Target="https://github.com/CatalogoEstoque/index/blob/main/Imagens/187767.jpg" TargetMode="External"/><Relationship Id="rId874" Type="http://schemas.openxmlformats.org/officeDocument/2006/relationships/hyperlink" Target="https://github.com/CatalogoEstoque/index/blob/main/Imagens/24366.jpg" TargetMode="External"/><Relationship Id="rId17" Type="http://schemas.openxmlformats.org/officeDocument/2006/relationships/hyperlink" Target="https://github.com/CatalogoEstoque/index/blob/main/Imagens/128.jpg" TargetMode="External"/><Relationship Id="rId527" Type="http://schemas.openxmlformats.org/officeDocument/2006/relationships/hyperlink" Target="https://github.com/CatalogoEstoque/index/blob/main/Imagens/181357.jpg" TargetMode="External"/><Relationship Id="rId734" Type="http://schemas.openxmlformats.org/officeDocument/2006/relationships/hyperlink" Target="https://github.com/CatalogoEstoque/index/blob/main/Imagens/191396.jpg" TargetMode="External"/><Relationship Id="rId941" Type="http://schemas.openxmlformats.org/officeDocument/2006/relationships/hyperlink" Target="https://github.com/CatalogoEstoque/index/blob/main/Imagens/61633.jpg" TargetMode="External"/><Relationship Id="rId1157" Type="http://schemas.openxmlformats.org/officeDocument/2006/relationships/hyperlink" Target="https://github.com/flavioalves2589/imagem/blob/main/imagem/237646.jpg" TargetMode="External"/><Relationship Id="rId70" Type="http://schemas.openxmlformats.org/officeDocument/2006/relationships/hyperlink" Target="https://github.com/CatalogoEstoque/index/blob/main/Imagens/163772.jpg" TargetMode="External"/><Relationship Id="rId166" Type="http://schemas.openxmlformats.org/officeDocument/2006/relationships/hyperlink" Target="https://github.com/CatalogoEstoque/index/blob/main/Imagens/164739.jpg" TargetMode="External"/><Relationship Id="rId373" Type="http://schemas.openxmlformats.org/officeDocument/2006/relationships/hyperlink" Target="https://github.com/CatalogoEstoque/index/blob/main/Imagens/168340.jpg" TargetMode="External"/><Relationship Id="rId580" Type="http://schemas.openxmlformats.org/officeDocument/2006/relationships/hyperlink" Target="https://github.com/CatalogoEstoque/index/blob/main/Imagens/183442.jpg" TargetMode="External"/><Relationship Id="rId801" Type="http://schemas.openxmlformats.org/officeDocument/2006/relationships/hyperlink" Target="https://github.com/CatalogoEstoque/index/blob/main/Imagens/199011.jpg" TargetMode="External"/><Relationship Id="rId1017" Type="http://schemas.openxmlformats.org/officeDocument/2006/relationships/hyperlink" Target="https://github.com/flavioalves2589/imagem/blob/main/imagem/1523.jpg" TargetMode="External"/><Relationship Id="rId1" Type="http://schemas.openxmlformats.org/officeDocument/2006/relationships/hyperlink" Target="https://github.com/CatalogoEstoque/index/blob/main/Imagens/109166.jpg" TargetMode="External"/><Relationship Id="rId233" Type="http://schemas.openxmlformats.org/officeDocument/2006/relationships/hyperlink" Target="https://github.com/CatalogoEstoque/index/blob/main/Imagens/166019.jpg" TargetMode="External"/><Relationship Id="rId440" Type="http://schemas.openxmlformats.org/officeDocument/2006/relationships/hyperlink" Target="https://github.com/CatalogoEstoque/index/blob/main/Imagens/169055.jpg" TargetMode="External"/><Relationship Id="rId678" Type="http://schemas.openxmlformats.org/officeDocument/2006/relationships/hyperlink" Target="https://github.com/CatalogoEstoque/index/blob/main/Imagens/187790.jpg" TargetMode="External"/><Relationship Id="rId885" Type="http://schemas.openxmlformats.org/officeDocument/2006/relationships/hyperlink" Target="https://github.com/CatalogoEstoque/index/blob/main/Imagens/33883.jpg" TargetMode="External"/><Relationship Id="rId1070" Type="http://schemas.openxmlformats.org/officeDocument/2006/relationships/hyperlink" Target="https://github.com/flavioalves2589/imagem/blob/main/imagem/194011.jpg" TargetMode="External"/><Relationship Id="rId28" Type="http://schemas.openxmlformats.org/officeDocument/2006/relationships/hyperlink" Target="https://github.com/CatalogoEstoque/index/blob/main/Imagens/136040.jpg" TargetMode="External"/><Relationship Id="rId300" Type="http://schemas.openxmlformats.org/officeDocument/2006/relationships/hyperlink" Target="https://github.com/CatalogoEstoque/index/blob/main/Imagens/166543.jpg" TargetMode="External"/><Relationship Id="rId538" Type="http://schemas.openxmlformats.org/officeDocument/2006/relationships/hyperlink" Target="https://github.com/CatalogoEstoque/index/blob/main/Imagens/182314.jpg" TargetMode="External"/><Relationship Id="rId745" Type="http://schemas.openxmlformats.org/officeDocument/2006/relationships/hyperlink" Target="https://github.com/CatalogoEstoque/index/blob/main/Imagens/191714.jpg" TargetMode="External"/><Relationship Id="rId952" Type="http://schemas.openxmlformats.org/officeDocument/2006/relationships/hyperlink" Target="https://github.com/CatalogoEstoque/index/blob/main/Imagens/66841.jpg" TargetMode="External"/><Relationship Id="rId1168" Type="http://schemas.openxmlformats.org/officeDocument/2006/relationships/hyperlink" Target="https://github.com/flavioalves2589/imagem/blob/main/imagem/238695.jpg" TargetMode="External"/><Relationship Id="rId81" Type="http://schemas.openxmlformats.org/officeDocument/2006/relationships/hyperlink" Target="https://github.com/CatalogoEstoque/index/blob/main/Imagens/163913.jpg" TargetMode="External"/><Relationship Id="rId177" Type="http://schemas.openxmlformats.org/officeDocument/2006/relationships/hyperlink" Target="https://github.com/CatalogoEstoque/index/blob/main/Imagens/165110.jpg" TargetMode="External"/><Relationship Id="rId384" Type="http://schemas.openxmlformats.org/officeDocument/2006/relationships/hyperlink" Target="https://github.com/CatalogoEstoque/index/blob/main/Imagens/168460.jpg" TargetMode="External"/><Relationship Id="rId591" Type="http://schemas.openxmlformats.org/officeDocument/2006/relationships/hyperlink" Target="https://github.com/CatalogoEstoque/index/blob/main/Imagens/183515.jpg" TargetMode="External"/><Relationship Id="rId605" Type="http://schemas.openxmlformats.org/officeDocument/2006/relationships/hyperlink" Target="https://github.com/CatalogoEstoque/index/blob/main/Imagens/184743.jpg" TargetMode="External"/><Relationship Id="rId812" Type="http://schemas.openxmlformats.org/officeDocument/2006/relationships/hyperlink" Target="https://github.com/CatalogoEstoque/index/blob/main/Imagens/200919.jpg" TargetMode="External"/><Relationship Id="rId1028" Type="http://schemas.openxmlformats.org/officeDocument/2006/relationships/hyperlink" Target="https://github.com/flavioalves2589/imagem/blob/main/imagem/164293.jpg" TargetMode="External"/><Relationship Id="rId244" Type="http://schemas.openxmlformats.org/officeDocument/2006/relationships/hyperlink" Target="https://github.com/CatalogoEstoque/index/blob/main/Imagens/166118.jpg" TargetMode="External"/><Relationship Id="rId689" Type="http://schemas.openxmlformats.org/officeDocument/2006/relationships/hyperlink" Target="https://github.com/CatalogoEstoque/index/blob/main/Imagens/187871.jpg" TargetMode="External"/><Relationship Id="rId896" Type="http://schemas.openxmlformats.org/officeDocument/2006/relationships/hyperlink" Target="https://github.com/CatalogoEstoque/index/blob/main/Imagens/4155.jpg" TargetMode="External"/><Relationship Id="rId1081" Type="http://schemas.openxmlformats.org/officeDocument/2006/relationships/hyperlink" Target="https://github.com/flavioalves2589/imagem/blob/main/imagem/208116.jpg" TargetMode="External"/><Relationship Id="rId39" Type="http://schemas.openxmlformats.org/officeDocument/2006/relationships/hyperlink" Target="https://github.com/CatalogoEstoque/index/blob/main/Imagens/143598.jpg" TargetMode="External"/><Relationship Id="rId451" Type="http://schemas.openxmlformats.org/officeDocument/2006/relationships/hyperlink" Target="https://github.com/CatalogoEstoque/index/blob/main/Imagens/169118.jpg" TargetMode="External"/><Relationship Id="rId549" Type="http://schemas.openxmlformats.org/officeDocument/2006/relationships/hyperlink" Target="https://github.com/CatalogoEstoque/index/blob/main/Imagens/182697.jpg" TargetMode="External"/><Relationship Id="rId756" Type="http://schemas.openxmlformats.org/officeDocument/2006/relationships/hyperlink" Target="https://github.com/CatalogoEstoque/index/blob/main/Imagens/191761.jpg" TargetMode="External"/><Relationship Id="rId1179" Type="http://schemas.openxmlformats.org/officeDocument/2006/relationships/hyperlink" Target="https://github.com/flavioalves2589/imagem/blob/main/imagem/243071.jpg" TargetMode="External"/><Relationship Id="rId104" Type="http://schemas.openxmlformats.org/officeDocument/2006/relationships/hyperlink" Target="https://github.com/CatalogoEstoque/index/blob/main/Imagens/164112.jpg" TargetMode="External"/><Relationship Id="rId188" Type="http://schemas.openxmlformats.org/officeDocument/2006/relationships/hyperlink" Target="https://github.com/CatalogoEstoque/index/blob/main/Imagens/165329.jpg" TargetMode="External"/><Relationship Id="rId311" Type="http://schemas.openxmlformats.org/officeDocument/2006/relationships/hyperlink" Target="https://github.com/CatalogoEstoque/index/blob/main/Imagens/166639.jpg" TargetMode="External"/><Relationship Id="rId395" Type="http://schemas.openxmlformats.org/officeDocument/2006/relationships/hyperlink" Target="https://github.com/CatalogoEstoque/index/blob/main/Imagens/168493.jpg" TargetMode="External"/><Relationship Id="rId409" Type="http://schemas.openxmlformats.org/officeDocument/2006/relationships/hyperlink" Target="https://github.com/CatalogoEstoque/index/blob/main/Imagens/168550.jpg" TargetMode="External"/><Relationship Id="rId963" Type="http://schemas.openxmlformats.org/officeDocument/2006/relationships/hyperlink" Target="https://github.com/CatalogoEstoque/index/blob/main/Imagens/71406.jpg" TargetMode="External"/><Relationship Id="rId1039" Type="http://schemas.openxmlformats.org/officeDocument/2006/relationships/hyperlink" Target="https://github.com/flavioalves2589/imagem/blob/main/imagem/166693.jpg" TargetMode="External"/><Relationship Id="rId92" Type="http://schemas.openxmlformats.org/officeDocument/2006/relationships/hyperlink" Target="https://github.com/CatalogoEstoque/index/blob/main/Imagens/164069.jpg" TargetMode="External"/><Relationship Id="rId616" Type="http://schemas.openxmlformats.org/officeDocument/2006/relationships/hyperlink" Target="https://github.com/CatalogoEstoque/index/blob/main/Imagens/185651.jpg" TargetMode="External"/><Relationship Id="rId823" Type="http://schemas.openxmlformats.org/officeDocument/2006/relationships/hyperlink" Target="https://github.com/CatalogoEstoque/index/blob/main/Imagens/204614.jpg" TargetMode="External"/><Relationship Id="rId255" Type="http://schemas.openxmlformats.org/officeDocument/2006/relationships/hyperlink" Target="https://github.com/CatalogoEstoque/index/blob/main/Imagens/166179.jpg" TargetMode="External"/><Relationship Id="rId462" Type="http://schemas.openxmlformats.org/officeDocument/2006/relationships/hyperlink" Target="https://github.com/CatalogoEstoque/index/blob/main/Imagens/169345.jpg" TargetMode="External"/><Relationship Id="rId1092" Type="http://schemas.openxmlformats.org/officeDocument/2006/relationships/hyperlink" Target="https://github.com/flavioalves2589/imagem/blob/main/imagem/220708.jpg" TargetMode="External"/><Relationship Id="rId1106" Type="http://schemas.openxmlformats.org/officeDocument/2006/relationships/hyperlink" Target="https://github.com/flavioalves2589/imagem/blob/main/imagem/225928.jpg" TargetMode="External"/><Relationship Id="rId115" Type="http://schemas.openxmlformats.org/officeDocument/2006/relationships/hyperlink" Target="https://github.com/CatalogoEstoque/index/blob/main/Imagens/164128.jpg" TargetMode="External"/><Relationship Id="rId322" Type="http://schemas.openxmlformats.org/officeDocument/2006/relationships/hyperlink" Target="https://github.com/CatalogoEstoque/index/blob/main/Imagens/166804.jpg" TargetMode="External"/><Relationship Id="rId767" Type="http://schemas.openxmlformats.org/officeDocument/2006/relationships/hyperlink" Target="https://github.com/CatalogoEstoque/index/blob/main/Imagens/193341.jpg" TargetMode="External"/><Relationship Id="rId974" Type="http://schemas.openxmlformats.org/officeDocument/2006/relationships/hyperlink" Target="https://github.com/CatalogoEstoque/index/blob/main/Imagens/80901.jpg" TargetMode="External"/><Relationship Id="rId199" Type="http://schemas.openxmlformats.org/officeDocument/2006/relationships/hyperlink" Target="https://github.com/CatalogoEstoque/index/blob/main/Imagens/165506.jpg" TargetMode="External"/><Relationship Id="rId627" Type="http://schemas.openxmlformats.org/officeDocument/2006/relationships/hyperlink" Target="https://github.com/CatalogoEstoque/index/blob/main/Imagens/187639.jpg" TargetMode="External"/><Relationship Id="rId834" Type="http://schemas.openxmlformats.org/officeDocument/2006/relationships/hyperlink" Target="https://github.com/CatalogoEstoque/index/blob/main/Imagens/206150.jpg" TargetMode="External"/><Relationship Id="rId266" Type="http://schemas.openxmlformats.org/officeDocument/2006/relationships/hyperlink" Target="https://github.com/CatalogoEstoque/index/blob/main/Imagens/166230.jpg" TargetMode="External"/><Relationship Id="rId473" Type="http://schemas.openxmlformats.org/officeDocument/2006/relationships/hyperlink" Target="https://github.com/CatalogoEstoque/index/blob/main/Imagens/17162.jpg" TargetMode="External"/><Relationship Id="rId680" Type="http://schemas.openxmlformats.org/officeDocument/2006/relationships/hyperlink" Target="https://github.com/CatalogoEstoque/index/blob/main/Imagens/187793.jpg" TargetMode="External"/><Relationship Id="rId901" Type="http://schemas.openxmlformats.org/officeDocument/2006/relationships/hyperlink" Target="https://github.com/CatalogoEstoque/index/blob/main/Imagens/4306.jpg" TargetMode="External"/><Relationship Id="rId1117" Type="http://schemas.openxmlformats.org/officeDocument/2006/relationships/hyperlink" Target="https://github.com/flavioalves2589/imagem/blob/main/imagem/229439.jpg" TargetMode="External"/><Relationship Id="rId30" Type="http://schemas.openxmlformats.org/officeDocument/2006/relationships/hyperlink" Target="https://github.com/CatalogoEstoque/index/blob/main/Imagens/137007.jpg" TargetMode="External"/><Relationship Id="rId126" Type="http://schemas.openxmlformats.org/officeDocument/2006/relationships/hyperlink" Target="https://github.com/CatalogoEstoque/index/blob/main/Imagens/164241.jpg" TargetMode="External"/><Relationship Id="rId333" Type="http://schemas.openxmlformats.org/officeDocument/2006/relationships/hyperlink" Target="https://github.com/CatalogoEstoque/index/blob/main/Imagens/166929.jpg" TargetMode="External"/><Relationship Id="rId540" Type="http://schemas.openxmlformats.org/officeDocument/2006/relationships/hyperlink" Target="https://github.com/CatalogoEstoque/index/blob/main/Imagens/182328.jpg" TargetMode="External"/><Relationship Id="rId778" Type="http://schemas.openxmlformats.org/officeDocument/2006/relationships/hyperlink" Target="https://github.com/CatalogoEstoque/index/blob/main/Imagens/194961.jpg" TargetMode="External"/><Relationship Id="rId985" Type="http://schemas.openxmlformats.org/officeDocument/2006/relationships/hyperlink" Target="https://github.com/CatalogoEstoque/index/blob/main/Imagens/91924.jpg" TargetMode="External"/><Relationship Id="rId1170" Type="http://schemas.openxmlformats.org/officeDocument/2006/relationships/hyperlink" Target="https://github.com/flavioalves2589/imagem/blob/main/imagem/238698.jpg" TargetMode="External"/><Relationship Id="rId638" Type="http://schemas.openxmlformats.org/officeDocument/2006/relationships/hyperlink" Target="https://github.com/CatalogoEstoque/index/blob/main/Imagens/187689.jpg" TargetMode="External"/><Relationship Id="rId845" Type="http://schemas.openxmlformats.org/officeDocument/2006/relationships/hyperlink" Target="https://github.com/CatalogoEstoque/index/blob/main/Imagens/213880.jpg" TargetMode="External"/><Relationship Id="rId1030" Type="http://schemas.openxmlformats.org/officeDocument/2006/relationships/hyperlink" Target="https://github.com/flavioalves2589/imagem/blob/main/imagem/165478.jpg" TargetMode="External"/><Relationship Id="rId277" Type="http://schemas.openxmlformats.org/officeDocument/2006/relationships/hyperlink" Target="https://github.com/CatalogoEstoque/index/blob/main/Imagens/166363.jpg" TargetMode="External"/><Relationship Id="rId400" Type="http://schemas.openxmlformats.org/officeDocument/2006/relationships/hyperlink" Target="https://github.com/CatalogoEstoque/index/blob/main/Imagens/168514.jpg" TargetMode="External"/><Relationship Id="rId484" Type="http://schemas.openxmlformats.org/officeDocument/2006/relationships/hyperlink" Target="https://github.com/CatalogoEstoque/index/blob/main/Imagens/175494.jpg" TargetMode="External"/><Relationship Id="rId705" Type="http://schemas.openxmlformats.org/officeDocument/2006/relationships/hyperlink" Target="https://github.com/CatalogoEstoque/index/blob/main/Imagens/189352.jpg" TargetMode="External"/><Relationship Id="rId1128" Type="http://schemas.openxmlformats.org/officeDocument/2006/relationships/hyperlink" Target="https://github.com/flavioalves2589/imagem/blob/main/imagem/232850.jpg" TargetMode="External"/><Relationship Id="rId137" Type="http://schemas.openxmlformats.org/officeDocument/2006/relationships/hyperlink" Target="https://github.com/CatalogoEstoque/index/blob/main/Imagens/164278.jpg" TargetMode="External"/><Relationship Id="rId344" Type="http://schemas.openxmlformats.org/officeDocument/2006/relationships/hyperlink" Target="https://github.com/CatalogoEstoque/index/blob/main/Imagens/167011.jpg" TargetMode="External"/><Relationship Id="rId691" Type="http://schemas.openxmlformats.org/officeDocument/2006/relationships/hyperlink" Target="https://github.com/CatalogoEstoque/index/blob/main/Imagens/187930.jpg" TargetMode="External"/><Relationship Id="rId789" Type="http://schemas.openxmlformats.org/officeDocument/2006/relationships/hyperlink" Target="https://github.com/CatalogoEstoque/index/blob/main/Imagens/197111.jpg" TargetMode="External"/><Relationship Id="rId912" Type="http://schemas.openxmlformats.org/officeDocument/2006/relationships/hyperlink" Target="https://github.com/CatalogoEstoque/index/blob/main/Imagens/4826.jpg" TargetMode="External"/><Relationship Id="rId996" Type="http://schemas.openxmlformats.org/officeDocument/2006/relationships/hyperlink" Target="https://github.com/CatalogoEstoque/index/blob/main/Imagens/calcaprodfem.jpg" TargetMode="External"/><Relationship Id="rId41" Type="http://schemas.openxmlformats.org/officeDocument/2006/relationships/hyperlink" Target="https://github.com/CatalogoEstoque/index/blob/main/Imagens/14501.jpg" TargetMode="External"/><Relationship Id="rId551" Type="http://schemas.openxmlformats.org/officeDocument/2006/relationships/hyperlink" Target="https://github.com/CatalogoEstoque/index/blob/main/Imagens/182713.jpg" TargetMode="External"/><Relationship Id="rId649" Type="http://schemas.openxmlformats.org/officeDocument/2006/relationships/hyperlink" Target="https://github.com/CatalogoEstoque/index/blob/main/Imagens/187728.jpg" TargetMode="External"/><Relationship Id="rId856" Type="http://schemas.openxmlformats.org/officeDocument/2006/relationships/hyperlink" Target="https://github.com/CatalogoEstoque/index/blob/main/Imagens/218821.jpg" TargetMode="External"/><Relationship Id="rId1181" Type="http://schemas.openxmlformats.org/officeDocument/2006/relationships/hyperlink" Target="https://github.com/flavioalves2589/imagem/blob/main/imagem/244443.jpg" TargetMode="External"/><Relationship Id="rId190" Type="http://schemas.openxmlformats.org/officeDocument/2006/relationships/hyperlink" Target="https://github.com/CatalogoEstoque/index/blob/main/Imagens/165376.jpg" TargetMode="External"/><Relationship Id="rId204" Type="http://schemas.openxmlformats.org/officeDocument/2006/relationships/hyperlink" Target="https://github.com/CatalogoEstoque/index/blob/main/Imagens/165514.jpg" TargetMode="External"/><Relationship Id="rId288" Type="http://schemas.openxmlformats.org/officeDocument/2006/relationships/hyperlink" Target="https://github.com/CatalogoEstoque/index/blob/main/Imagens/166404.jpg" TargetMode="External"/><Relationship Id="rId411" Type="http://schemas.openxmlformats.org/officeDocument/2006/relationships/hyperlink" Target="https://github.com/CatalogoEstoque/index/blob/main/Imagens/168565.jpg" TargetMode="External"/><Relationship Id="rId509" Type="http://schemas.openxmlformats.org/officeDocument/2006/relationships/hyperlink" Target="https://github.com/CatalogoEstoque/index/blob/main/Imagens/178689.jpg" TargetMode="External"/><Relationship Id="rId1041" Type="http://schemas.openxmlformats.org/officeDocument/2006/relationships/hyperlink" Target="https://github.com/flavioalves2589/imagem/blob/main/imagem/166779.jpg" TargetMode="External"/><Relationship Id="rId1139" Type="http://schemas.openxmlformats.org/officeDocument/2006/relationships/hyperlink" Target="https://github.com/flavioalves2589/imagem/blob/main/imagem/234570.jpg" TargetMode="External"/><Relationship Id="rId495" Type="http://schemas.openxmlformats.org/officeDocument/2006/relationships/hyperlink" Target="https://github.com/CatalogoEstoque/index/blob/main/Imagens/176479.jpg" TargetMode="External"/><Relationship Id="rId716" Type="http://schemas.openxmlformats.org/officeDocument/2006/relationships/hyperlink" Target="https://github.com/CatalogoEstoque/index/blob/main/Imagens/189597.jpg" TargetMode="External"/><Relationship Id="rId923" Type="http://schemas.openxmlformats.org/officeDocument/2006/relationships/hyperlink" Target="https://github.com/CatalogoEstoque/index/blob/main/Imagens/53255.jpg" TargetMode="External"/><Relationship Id="rId52" Type="http://schemas.openxmlformats.org/officeDocument/2006/relationships/hyperlink" Target="https://github.com/CatalogoEstoque/index/blob/main/Imagens/157582.jpg" TargetMode="External"/><Relationship Id="rId148" Type="http://schemas.openxmlformats.org/officeDocument/2006/relationships/hyperlink" Target="https://github.com/CatalogoEstoque/index/blob/main/Imagens/164300.jpg" TargetMode="External"/><Relationship Id="rId355" Type="http://schemas.openxmlformats.org/officeDocument/2006/relationships/hyperlink" Target="https://github.com/CatalogoEstoque/index/blob/main/Imagens/167241.jpg" TargetMode="External"/><Relationship Id="rId562" Type="http://schemas.openxmlformats.org/officeDocument/2006/relationships/hyperlink" Target="https://github.com/CatalogoEstoque/index/blob/main/Imagens/182764.jpg" TargetMode="External"/><Relationship Id="rId1192" Type="http://schemas.openxmlformats.org/officeDocument/2006/relationships/hyperlink" Target="https://github.com/flavioalves2589/imagem/blob/main/imagem/32199.jpg" TargetMode="External"/><Relationship Id="rId1206" Type="http://schemas.openxmlformats.org/officeDocument/2006/relationships/hyperlink" Target="https://github.com/flavioalves2589/imagem/blob/main/imagem/botinaprodu%C3%A7%C3%A3o.jpg" TargetMode="External"/><Relationship Id="rId215" Type="http://schemas.openxmlformats.org/officeDocument/2006/relationships/hyperlink" Target="https://github.com/CatalogoEstoque/index/blob/main/Imagens/165697.jpg" TargetMode="External"/><Relationship Id="rId422" Type="http://schemas.openxmlformats.org/officeDocument/2006/relationships/hyperlink" Target="https://github.com/CatalogoEstoque/index/blob/main/Imagens/168706.jpg" TargetMode="External"/><Relationship Id="rId867" Type="http://schemas.openxmlformats.org/officeDocument/2006/relationships/hyperlink" Target="https://github.com/CatalogoEstoque/index/blob/main/Imagens/220528.jpg" TargetMode="External"/><Relationship Id="rId1052" Type="http://schemas.openxmlformats.org/officeDocument/2006/relationships/hyperlink" Target="https://github.com/flavioalves2589/imagem/blob/main/imagem/173335.jpg" TargetMode="External"/><Relationship Id="rId299" Type="http://schemas.openxmlformats.org/officeDocument/2006/relationships/hyperlink" Target="https://github.com/CatalogoEstoque/index/blob/main/Imagens/166542.jpg" TargetMode="External"/><Relationship Id="rId727" Type="http://schemas.openxmlformats.org/officeDocument/2006/relationships/hyperlink" Target="https://github.com/CatalogoEstoque/index/blob/main/Imagens/190469.jpg" TargetMode="External"/><Relationship Id="rId934" Type="http://schemas.openxmlformats.org/officeDocument/2006/relationships/hyperlink" Target="https://github.com/CatalogoEstoque/index/blob/main/Imagens/60166.jpg" TargetMode="External"/><Relationship Id="rId63" Type="http://schemas.openxmlformats.org/officeDocument/2006/relationships/hyperlink" Target="https://github.com/CatalogoEstoque/index/blob/main/Imagens/163657.jpg" TargetMode="External"/><Relationship Id="rId159" Type="http://schemas.openxmlformats.org/officeDocument/2006/relationships/hyperlink" Target="https://github.com/CatalogoEstoque/index/blob/main/Imagens/164537.jpg" TargetMode="External"/><Relationship Id="rId366" Type="http://schemas.openxmlformats.org/officeDocument/2006/relationships/hyperlink" Target="https://github.com/CatalogoEstoque/index/blob/main/Imagens/168231.jpg" TargetMode="External"/><Relationship Id="rId573" Type="http://schemas.openxmlformats.org/officeDocument/2006/relationships/hyperlink" Target="https://github.com/CatalogoEstoque/index/blob/main/Imagens/183327.jpg" TargetMode="External"/><Relationship Id="rId780" Type="http://schemas.openxmlformats.org/officeDocument/2006/relationships/hyperlink" Target="https://github.com/CatalogoEstoque/index/blob/main/Imagens/195483.jpg" TargetMode="External"/><Relationship Id="rId1217" Type="http://schemas.openxmlformats.org/officeDocument/2006/relationships/hyperlink" Target="https://github.com/flavioalves2589/imagem/blob/main/imagem/polofeminina.jpg" TargetMode="External"/><Relationship Id="rId226" Type="http://schemas.openxmlformats.org/officeDocument/2006/relationships/hyperlink" Target="https://github.com/CatalogoEstoque/index/blob/main/Imagens/165950.jpg" TargetMode="External"/><Relationship Id="rId433" Type="http://schemas.openxmlformats.org/officeDocument/2006/relationships/hyperlink" Target="https://github.com/CatalogoEstoque/index/blob/main/Imagens/168970.jpg" TargetMode="External"/><Relationship Id="rId878" Type="http://schemas.openxmlformats.org/officeDocument/2006/relationships/hyperlink" Target="https://github.com/CatalogoEstoque/index/blob/main/Imagens/27110.jpg" TargetMode="External"/><Relationship Id="rId1063" Type="http://schemas.openxmlformats.org/officeDocument/2006/relationships/hyperlink" Target="https://github.com/flavioalves2589/imagem/blob/main/imagem/190171.jpg" TargetMode="External"/><Relationship Id="rId640" Type="http://schemas.openxmlformats.org/officeDocument/2006/relationships/hyperlink" Target="https://github.com/CatalogoEstoque/index/blob/main/Imagens/187695.jpg" TargetMode="External"/><Relationship Id="rId738" Type="http://schemas.openxmlformats.org/officeDocument/2006/relationships/hyperlink" Target="https://github.com/CatalogoEstoque/index/blob/main/Imagens/191700.jpg" TargetMode="External"/><Relationship Id="rId945" Type="http://schemas.openxmlformats.org/officeDocument/2006/relationships/hyperlink" Target="https://github.com/CatalogoEstoque/index/blob/main/Imagens/61743.jpg" TargetMode="External"/><Relationship Id="rId74" Type="http://schemas.openxmlformats.org/officeDocument/2006/relationships/hyperlink" Target="https://github.com/CatalogoEstoque/index/blob/main/Imagens/163783.jpg" TargetMode="External"/><Relationship Id="rId377" Type="http://schemas.openxmlformats.org/officeDocument/2006/relationships/hyperlink" Target="https://github.com/CatalogoEstoque/index/blob/main/Imagens/168384.jpg" TargetMode="External"/><Relationship Id="rId500" Type="http://schemas.openxmlformats.org/officeDocument/2006/relationships/hyperlink" Target="https://github.com/CatalogoEstoque/index/blob/main/Imagens/176644.jpg" TargetMode="External"/><Relationship Id="rId584" Type="http://schemas.openxmlformats.org/officeDocument/2006/relationships/hyperlink" Target="https://github.com/CatalogoEstoque/index/blob/main/Imagens/183459.jpg" TargetMode="External"/><Relationship Id="rId805" Type="http://schemas.openxmlformats.org/officeDocument/2006/relationships/hyperlink" Target="https://github.com/CatalogoEstoque/index/blob/main/Imagens/199633.jpg" TargetMode="External"/><Relationship Id="rId1130" Type="http://schemas.openxmlformats.org/officeDocument/2006/relationships/hyperlink" Target="https://github.com/flavioalves2589/imagem/blob/main/imagem/232865.jpg" TargetMode="External"/><Relationship Id="rId5" Type="http://schemas.openxmlformats.org/officeDocument/2006/relationships/hyperlink" Target="https://github.com/CatalogoEstoque/index/blob/main/Imagens/115193.jpg" TargetMode="External"/><Relationship Id="rId237" Type="http://schemas.openxmlformats.org/officeDocument/2006/relationships/hyperlink" Target="https://github.com/CatalogoEstoque/index/blob/main/Imagens/166063.jpg" TargetMode="External"/><Relationship Id="rId791" Type="http://schemas.openxmlformats.org/officeDocument/2006/relationships/hyperlink" Target="https://github.com/CatalogoEstoque/index/blob/main/Imagens/197144.jpg" TargetMode="External"/><Relationship Id="rId889" Type="http://schemas.openxmlformats.org/officeDocument/2006/relationships/hyperlink" Target="https://github.com/CatalogoEstoque/index/blob/main/Imagens/361.jpg" TargetMode="External"/><Relationship Id="rId1074" Type="http://schemas.openxmlformats.org/officeDocument/2006/relationships/hyperlink" Target="https://github.com/flavioalves2589/imagem/blob/main/imagem/198711.jpg" TargetMode="External"/><Relationship Id="rId444" Type="http://schemas.openxmlformats.org/officeDocument/2006/relationships/hyperlink" Target="https://github.com/CatalogoEstoque/index/blob/main/Imagens/169092.jpg" TargetMode="External"/><Relationship Id="rId651" Type="http://schemas.openxmlformats.org/officeDocument/2006/relationships/hyperlink" Target="https://github.com/CatalogoEstoque/index/blob/main/Imagens/187730.jpg" TargetMode="External"/><Relationship Id="rId749" Type="http://schemas.openxmlformats.org/officeDocument/2006/relationships/hyperlink" Target="https://github.com/CatalogoEstoque/index/blob/main/Imagens/191727.jpg" TargetMode="External"/><Relationship Id="rId290" Type="http://schemas.openxmlformats.org/officeDocument/2006/relationships/hyperlink" Target="https://github.com/CatalogoEstoque/index/blob/main/Imagens/166416.jpg" TargetMode="External"/><Relationship Id="rId304" Type="http://schemas.openxmlformats.org/officeDocument/2006/relationships/hyperlink" Target="https://github.com/CatalogoEstoque/index/blob/main/Imagens/166610.jpg" TargetMode="External"/><Relationship Id="rId388" Type="http://schemas.openxmlformats.org/officeDocument/2006/relationships/hyperlink" Target="https://github.com/CatalogoEstoque/index/blob/main/Imagens/168469.jpg" TargetMode="External"/><Relationship Id="rId511" Type="http://schemas.openxmlformats.org/officeDocument/2006/relationships/hyperlink" Target="https://github.com/CatalogoEstoque/index/blob/main/Imagens/179247.jpg" TargetMode="External"/><Relationship Id="rId609" Type="http://schemas.openxmlformats.org/officeDocument/2006/relationships/hyperlink" Target="https://github.com/CatalogoEstoque/index/blob/main/Imagens/184778.jpg" TargetMode="External"/><Relationship Id="rId956" Type="http://schemas.openxmlformats.org/officeDocument/2006/relationships/hyperlink" Target="https://github.com/CatalogoEstoque/index/blob/main/Imagens/68088.jpg" TargetMode="External"/><Relationship Id="rId1141" Type="http://schemas.openxmlformats.org/officeDocument/2006/relationships/hyperlink" Target="https://github.com/flavioalves2589/imagem/blob/main/imagem/234580.jpg" TargetMode="External"/><Relationship Id="rId85" Type="http://schemas.openxmlformats.org/officeDocument/2006/relationships/hyperlink" Target="https://github.com/CatalogoEstoque/index/blob/main/Imagens/164043.jpg" TargetMode="External"/><Relationship Id="rId150" Type="http://schemas.openxmlformats.org/officeDocument/2006/relationships/hyperlink" Target="https://github.com/CatalogoEstoque/index/blob/main/Imagens/164423.jpg" TargetMode="External"/><Relationship Id="rId595" Type="http://schemas.openxmlformats.org/officeDocument/2006/relationships/hyperlink" Target="https://github.com/CatalogoEstoque/index/blob/main/Imagens/183565.jpg" TargetMode="External"/><Relationship Id="rId816" Type="http://schemas.openxmlformats.org/officeDocument/2006/relationships/hyperlink" Target="https://github.com/CatalogoEstoque/index/blob/main/Imagens/204232.jpg" TargetMode="External"/><Relationship Id="rId1001" Type="http://schemas.openxmlformats.org/officeDocument/2006/relationships/hyperlink" Target="https://github.com/flavioalves2589/imagem/blob/main/imagem/10184.jpg" TargetMode="External"/><Relationship Id="rId248" Type="http://schemas.openxmlformats.org/officeDocument/2006/relationships/hyperlink" Target="https://github.com/CatalogoEstoque/index/blob/main/Imagens/166158.jpg" TargetMode="External"/><Relationship Id="rId455" Type="http://schemas.openxmlformats.org/officeDocument/2006/relationships/hyperlink" Target="https://github.com/CatalogoEstoque/index/blob/main/Imagens/169184.jpg" TargetMode="External"/><Relationship Id="rId662" Type="http://schemas.openxmlformats.org/officeDocument/2006/relationships/hyperlink" Target="https://github.com/CatalogoEstoque/index/blob/main/Imagens/187757.jpg" TargetMode="External"/><Relationship Id="rId1085" Type="http://schemas.openxmlformats.org/officeDocument/2006/relationships/hyperlink" Target="https://github.com/flavioalves2589/imagem/blob/main/imagem/220566.jpg" TargetMode="External"/><Relationship Id="rId12" Type="http://schemas.openxmlformats.org/officeDocument/2006/relationships/hyperlink" Target="https://github.com/CatalogoEstoque/index/blob/main/Imagens/121910.jpg" TargetMode="External"/><Relationship Id="rId108" Type="http://schemas.openxmlformats.org/officeDocument/2006/relationships/hyperlink" Target="https://github.com/CatalogoEstoque/index/blob/main/Imagens/164118.jpg" TargetMode="External"/><Relationship Id="rId315" Type="http://schemas.openxmlformats.org/officeDocument/2006/relationships/hyperlink" Target="https://github.com/CatalogoEstoque/index/blob/main/Imagens/166655.jpg" TargetMode="External"/><Relationship Id="rId522" Type="http://schemas.openxmlformats.org/officeDocument/2006/relationships/hyperlink" Target="https://github.com/CatalogoEstoque/index/blob/main/Imagens/181019.jpg" TargetMode="External"/><Relationship Id="rId967" Type="http://schemas.openxmlformats.org/officeDocument/2006/relationships/hyperlink" Target="https://github.com/CatalogoEstoque/index/blob/main/Imagens/7201.jpg" TargetMode="External"/><Relationship Id="rId1152" Type="http://schemas.openxmlformats.org/officeDocument/2006/relationships/hyperlink" Target="https://github.com/flavioalves2589/imagem/blob/main/imagem/237538.jpg" TargetMode="External"/><Relationship Id="rId96" Type="http://schemas.openxmlformats.org/officeDocument/2006/relationships/hyperlink" Target="https://github.com/CatalogoEstoque/index/blob/main/Imagens/164076.jpg" TargetMode="External"/><Relationship Id="rId161" Type="http://schemas.openxmlformats.org/officeDocument/2006/relationships/hyperlink" Target="https://github.com/CatalogoEstoque/index/blob/main/Imagens/164661.jpg" TargetMode="External"/><Relationship Id="rId399" Type="http://schemas.openxmlformats.org/officeDocument/2006/relationships/hyperlink" Target="https://github.com/CatalogoEstoque/index/blob/main/Imagens/168504.jpg" TargetMode="External"/><Relationship Id="rId827" Type="http://schemas.openxmlformats.org/officeDocument/2006/relationships/hyperlink" Target="https://github.com/CatalogoEstoque/index/blob/main/Imagens/205232.jpg" TargetMode="External"/><Relationship Id="rId1012" Type="http://schemas.openxmlformats.org/officeDocument/2006/relationships/hyperlink" Target="https://github.com/flavioalves2589/imagem/blob/main/imagem/109030.jpg" TargetMode="External"/><Relationship Id="rId259" Type="http://schemas.openxmlformats.org/officeDocument/2006/relationships/hyperlink" Target="https://github.com/CatalogoEstoque/index/blob/main/Imagens/166193.jpg" TargetMode="External"/><Relationship Id="rId466" Type="http://schemas.openxmlformats.org/officeDocument/2006/relationships/hyperlink" Target="https://github.com/CatalogoEstoque/index/blob/main/Imagens/169950.jpg" TargetMode="External"/><Relationship Id="rId673" Type="http://schemas.openxmlformats.org/officeDocument/2006/relationships/hyperlink" Target="https://github.com/CatalogoEstoque/index/blob/main/Imagens/187778.jpg" TargetMode="External"/><Relationship Id="rId880" Type="http://schemas.openxmlformats.org/officeDocument/2006/relationships/hyperlink" Target="https://github.com/CatalogoEstoque/index/blob/main/Imagens/27927.jpg" TargetMode="External"/><Relationship Id="rId1096" Type="http://schemas.openxmlformats.org/officeDocument/2006/relationships/hyperlink" Target="https://github.com/flavioalves2589/imagem/blob/main/imagem/220807.jpg" TargetMode="External"/><Relationship Id="rId23" Type="http://schemas.openxmlformats.org/officeDocument/2006/relationships/hyperlink" Target="https://github.com/CatalogoEstoque/index/blob/main/Imagens/131087.jpg" TargetMode="External"/><Relationship Id="rId119" Type="http://schemas.openxmlformats.org/officeDocument/2006/relationships/hyperlink" Target="https://github.com/CatalogoEstoque/index/blob/main/Imagens/164136.jpg" TargetMode="External"/><Relationship Id="rId326" Type="http://schemas.openxmlformats.org/officeDocument/2006/relationships/hyperlink" Target="https://github.com/CatalogoEstoque/index/blob/main/Imagens/166821.jpg" TargetMode="External"/><Relationship Id="rId533" Type="http://schemas.openxmlformats.org/officeDocument/2006/relationships/hyperlink" Target="https://github.com/CatalogoEstoque/index/blob/main/Imagens/181899.jpg" TargetMode="External"/><Relationship Id="rId978" Type="http://schemas.openxmlformats.org/officeDocument/2006/relationships/hyperlink" Target="https://github.com/CatalogoEstoque/index/blob/main/Imagens/8435.jpg" TargetMode="External"/><Relationship Id="rId1163" Type="http://schemas.openxmlformats.org/officeDocument/2006/relationships/hyperlink" Target="https://github.com/flavioalves2589/imagem/blob/main/imagem/238646.jpg" TargetMode="External"/><Relationship Id="rId740" Type="http://schemas.openxmlformats.org/officeDocument/2006/relationships/hyperlink" Target="https://github.com/CatalogoEstoque/index/blob/main/Imagens/191704.jpg" TargetMode="External"/><Relationship Id="rId838" Type="http://schemas.openxmlformats.org/officeDocument/2006/relationships/hyperlink" Target="https://github.com/CatalogoEstoque/index/blob/main/Imagens/208841.jpg" TargetMode="External"/><Relationship Id="rId1023" Type="http://schemas.openxmlformats.org/officeDocument/2006/relationships/hyperlink" Target="https://github.com/flavioalves2589/imagem/blob/main/imagem/163763.jpg" TargetMode="External"/><Relationship Id="rId172" Type="http://schemas.openxmlformats.org/officeDocument/2006/relationships/hyperlink" Target="https://github.com/CatalogoEstoque/index/blob/main/Imagens/164852.jpg" TargetMode="External"/><Relationship Id="rId477" Type="http://schemas.openxmlformats.org/officeDocument/2006/relationships/hyperlink" Target="https://github.com/CatalogoEstoque/index/blob/main/Imagens/172387.jpg" TargetMode="External"/><Relationship Id="rId600" Type="http://schemas.openxmlformats.org/officeDocument/2006/relationships/hyperlink" Target="https://github.com/CatalogoEstoque/index/blob/main/Imagens/184136.jpg" TargetMode="External"/><Relationship Id="rId684" Type="http://schemas.openxmlformats.org/officeDocument/2006/relationships/hyperlink" Target="https://github.com/CatalogoEstoque/index/blob/main/Imagens/187804.jpg" TargetMode="External"/><Relationship Id="rId337" Type="http://schemas.openxmlformats.org/officeDocument/2006/relationships/hyperlink" Target="https://github.com/CatalogoEstoque/index/blob/main/Imagens/166967.jpg" TargetMode="External"/><Relationship Id="rId891" Type="http://schemas.openxmlformats.org/officeDocument/2006/relationships/hyperlink" Target="https://github.com/CatalogoEstoque/index/blob/main/Imagens/37467.jpg" TargetMode="External"/><Relationship Id="rId905" Type="http://schemas.openxmlformats.org/officeDocument/2006/relationships/hyperlink" Target="https://github.com/CatalogoEstoque/index/blob/main/Imagens/43369.jpg" TargetMode="External"/><Relationship Id="rId989" Type="http://schemas.openxmlformats.org/officeDocument/2006/relationships/hyperlink" Target="https://github.com/CatalogoEstoque/index/blob/main/Imagens/93081.jpg" TargetMode="External"/><Relationship Id="rId34" Type="http://schemas.openxmlformats.org/officeDocument/2006/relationships/hyperlink" Target="https://github.com/CatalogoEstoque/index/blob/main/Imagens/13882.jpg" TargetMode="External"/><Relationship Id="rId544" Type="http://schemas.openxmlformats.org/officeDocument/2006/relationships/hyperlink" Target="https://github.com/CatalogoEstoque/index/blob/main/Imagens/182347.jpg" TargetMode="External"/><Relationship Id="rId751" Type="http://schemas.openxmlformats.org/officeDocument/2006/relationships/hyperlink" Target="https://github.com/CatalogoEstoque/index/blob/main/Imagens/191729.jpg" TargetMode="External"/><Relationship Id="rId849" Type="http://schemas.openxmlformats.org/officeDocument/2006/relationships/hyperlink" Target="https://github.com/CatalogoEstoque/index/blob/main/Imagens/213988.jpg" TargetMode="External"/><Relationship Id="rId1174" Type="http://schemas.openxmlformats.org/officeDocument/2006/relationships/hyperlink" Target="https://github.com/flavioalves2589/imagem/blob/main/imagem/239424.jpg" TargetMode="External"/><Relationship Id="rId183" Type="http://schemas.openxmlformats.org/officeDocument/2006/relationships/hyperlink" Target="https://github.com/CatalogoEstoque/index/blob/main/Imagens/165128.jpg" TargetMode="External"/><Relationship Id="rId390" Type="http://schemas.openxmlformats.org/officeDocument/2006/relationships/hyperlink" Target="https://github.com/CatalogoEstoque/index/blob/main/Imagens/168472.jpg" TargetMode="External"/><Relationship Id="rId404" Type="http://schemas.openxmlformats.org/officeDocument/2006/relationships/hyperlink" Target="https://github.com/CatalogoEstoque/index/blob/main/Imagens/168536.jpg" TargetMode="External"/><Relationship Id="rId611" Type="http://schemas.openxmlformats.org/officeDocument/2006/relationships/hyperlink" Target="https://github.com/CatalogoEstoque/index/blob/main/Imagens/184805.jpg" TargetMode="External"/><Relationship Id="rId1034" Type="http://schemas.openxmlformats.org/officeDocument/2006/relationships/hyperlink" Target="https://github.com/flavioalves2589/imagem/blob/main/imagem/166153.jpg" TargetMode="External"/><Relationship Id="rId250" Type="http://schemas.openxmlformats.org/officeDocument/2006/relationships/hyperlink" Target="https://github.com/CatalogoEstoque/index/blob/main/Imagens/166161.jpg" TargetMode="External"/><Relationship Id="rId488" Type="http://schemas.openxmlformats.org/officeDocument/2006/relationships/hyperlink" Target="https://github.com/CatalogoEstoque/index/blob/main/Imagens/176088.jpg" TargetMode="External"/><Relationship Id="rId695" Type="http://schemas.openxmlformats.org/officeDocument/2006/relationships/hyperlink" Target="https://github.com/CatalogoEstoque/index/blob/main/Imagens/188057.jpg" TargetMode="External"/><Relationship Id="rId709" Type="http://schemas.openxmlformats.org/officeDocument/2006/relationships/hyperlink" Target="https://github.com/CatalogoEstoque/index/blob/main/Imagens/189368.jpg" TargetMode="External"/><Relationship Id="rId916" Type="http://schemas.openxmlformats.org/officeDocument/2006/relationships/hyperlink" Target="https://github.com/CatalogoEstoque/index/blob/main/Imagens/49732.jpg" TargetMode="External"/><Relationship Id="rId1101" Type="http://schemas.openxmlformats.org/officeDocument/2006/relationships/hyperlink" Target="https://github.com/flavioalves2589/imagem/blob/main/imagem/225909.jpg" TargetMode="External"/><Relationship Id="rId45" Type="http://schemas.openxmlformats.org/officeDocument/2006/relationships/hyperlink" Target="https://github.com/CatalogoEstoque/index/blob/main/Imagens/151739.jpg" TargetMode="External"/><Relationship Id="rId110" Type="http://schemas.openxmlformats.org/officeDocument/2006/relationships/hyperlink" Target="https://github.com/CatalogoEstoque/index/blob/main/Imagens/164122.jpg" TargetMode="External"/><Relationship Id="rId348" Type="http://schemas.openxmlformats.org/officeDocument/2006/relationships/hyperlink" Target="https://github.com/CatalogoEstoque/index/blob/main/Imagens/167079.jpg" TargetMode="External"/><Relationship Id="rId555" Type="http://schemas.openxmlformats.org/officeDocument/2006/relationships/hyperlink" Target="https://github.com/CatalogoEstoque/index/blob/main/Imagens/182753.jpg" TargetMode="External"/><Relationship Id="rId762" Type="http://schemas.openxmlformats.org/officeDocument/2006/relationships/hyperlink" Target="https://github.com/CatalogoEstoque/index/blob/main/Imagens/192006.jpg" TargetMode="External"/><Relationship Id="rId1185" Type="http://schemas.openxmlformats.org/officeDocument/2006/relationships/hyperlink" Target="https://github.com/flavioalves2589/imagem/blob/main/imagem/283534.jpg" TargetMode="External"/><Relationship Id="rId194" Type="http://schemas.openxmlformats.org/officeDocument/2006/relationships/hyperlink" Target="https://github.com/CatalogoEstoque/index/blob/main/Imagens/165391.jpg" TargetMode="External"/><Relationship Id="rId208" Type="http://schemas.openxmlformats.org/officeDocument/2006/relationships/hyperlink" Target="https://github.com/CatalogoEstoque/index/blob/main/Imagens/165527.jpg" TargetMode="External"/><Relationship Id="rId415" Type="http://schemas.openxmlformats.org/officeDocument/2006/relationships/hyperlink" Target="https://github.com/CatalogoEstoque/index/blob/main/Imagens/168626.jpg" TargetMode="External"/><Relationship Id="rId622" Type="http://schemas.openxmlformats.org/officeDocument/2006/relationships/hyperlink" Target="https://github.com/CatalogoEstoque/index/blob/main/Imagens/187611.jpg" TargetMode="External"/><Relationship Id="rId1045" Type="http://schemas.openxmlformats.org/officeDocument/2006/relationships/hyperlink" Target="https://github.com/flavioalves2589/imagem/blob/main/imagem/168474.jpg" TargetMode="External"/><Relationship Id="rId261" Type="http://schemas.openxmlformats.org/officeDocument/2006/relationships/hyperlink" Target="https://github.com/CatalogoEstoque/index/blob/main/Imagens/166209.jpg" TargetMode="External"/><Relationship Id="rId499" Type="http://schemas.openxmlformats.org/officeDocument/2006/relationships/hyperlink" Target="https://github.com/CatalogoEstoque/index/blob/main/Imagens/176602.jpg" TargetMode="External"/><Relationship Id="rId927" Type="http://schemas.openxmlformats.org/officeDocument/2006/relationships/hyperlink" Target="https://github.com/CatalogoEstoque/index/blob/main/Imagens/55508.jpg" TargetMode="External"/><Relationship Id="rId1112" Type="http://schemas.openxmlformats.org/officeDocument/2006/relationships/hyperlink" Target="https://github.com/flavioalves2589/imagem/blob/main/imagem/228528.jpg" TargetMode="External"/><Relationship Id="rId56" Type="http://schemas.openxmlformats.org/officeDocument/2006/relationships/hyperlink" Target="https://github.com/CatalogoEstoque/index/blob/main/Imagens/15834.jpg" TargetMode="External"/><Relationship Id="rId359" Type="http://schemas.openxmlformats.org/officeDocument/2006/relationships/hyperlink" Target="https://github.com/CatalogoEstoque/index/blob/main/Imagens/167707.jpg" TargetMode="External"/><Relationship Id="rId566" Type="http://schemas.openxmlformats.org/officeDocument/2006/relationships/hyperlink" Target="https://github.com/CatalogoEstoque/index/blob/main/Imagens/183013.jpg" TargetMode="External"/><Relationship Id="rId773" Type="http://schemas.openxmlformats.org/officeDocument/2006/relationships/hyperlink" Target="https://github.com/CatalogoEstoque/index/blob/main/Imagens/194636.jpg" TargetMode="External"/><Relationship Id="rId1196" Type="http://schemas.openxmlformats.org/officeDocument/2006/relationships/hyperlink" Target="https://github.com/flavioalves2589/imagem/blob/main/imagem/46509.jpg" TargetMode="External"/><Relationship Id="rId121" Type="http://schemas.openxmlformats.org/officeDocument/2006/relationships/hyperlink" Target="https://github.com/CatalogoEstoque/index/blob/main/Imagens/164138.jpg" TargetMode="External"/><Relationship Id="rId219" Type="http://schemas.openxmlformats.org/officeDocument/2006/relationships/hyperlink" Target="https://github.com/CatalogoEstoque/index/blob/main/Imagens/165810.jpg" TargetMode="External"/><Relationship Id="rId426" Type="http://schemas.openxmlformats.org/officeDocument/2006/relationships/hyperlink" Target="https://github.com/CatalogoEstoque/index/blob/main/Imagens/168748.jpg" TargetMode="External"/><Relationship Id="rId633" Type="http://schemas.openxmlformats.org/officeDocument/2006/relationships/hyperlink" Target="https://github.com/CatalogoEstoque/index/blob/main/Imagens/187681.jpg" TargetMode="External"/><Relationship Id="rId980" Type="http://schemas.openxmlformats.org/officeDocument/2006/relationships/hyperlink" Target="https://github.com/CatalogoEstoque/index/blob/main/Imagens/86624.jpg" TargetMode="External"/><Relationship Id="rId1056" Type="http://schemas.openxmlformats.org/officeDocument/2006/relationships/hyperlink" Target="https://github.com/flavioalves2589/imagem/blob/main/imagem/182294.jpg" TargetMode="External"/><Relationship Id="rId840" Type="http://schemas.openxmlformats.org/officeDocument/2006/relationships/hyperlink" Target="https://github.com/CatalogoEstoque/index/blob/main/Imagens/209718.jpg" TargetMode="External"/><Relationship Id="rId938" Type="http://schemas.openxmlformats.org/officeDocument/2006/relationships/hyperlink" Target="https://github.com/CatalogoEstoque/index/blob/main/Imagens/60597.jpg" TargetMode="External"/><Relationship Id="rId67" Type="http://schemas.openxmlformats.org/officeDocument/2006/relationships/hyperlink" Target="https://github.com/CatalogoEstoque/index/blob/main/Imagens/163665.jpg" TargetMode="External"/><Relationship Id="rId272" Type="http://schemas.openxmlformats.org/officeDocument/2006/relationships/hyperlink" Target="https://github.com/CatalogoEstoque/index/blob/main/Imagens/166313.jpg" TargetMode="External"/><Relationship Id="rId577" Type="http://schemas.openxmlformats.org/officeDocument/2006/relationships/hyperlink" Target="https://github.com/CatalogoEstoque/index/blob/main/Imagens/183413.jpg" TargetMode="External"/><Relationship Id="rId700" Type="http://schemas.openxmlformats.org/officeDocument/2006/relationships/hyperlink" Target="https://github.com/CatalogoEstoque/index/blob/main/Imagens/188889.jpg" TargetMode="External"/><Relationship Id="rId1123" Type="http://schemas.openxmlformats.org/officeDocument/2006/relationships/hyperlink" Target="https://github.com/flavioalves2589/imagem/blob/main/imagem/230240.jpg" TargetMode="External"/><Relationship Id="rId132" Type="http://schemas.openxmlformats.org/officeDocument/2006/relationships/hyperlink" Target="https://github.com/CatalogoEstoque/index/blob/main/Imagens/164271.jpg" TargetMode="External"/><Relationship Id="rId784" Type="http://schemas.openxmlformats.org/officeDocument/2006/relationships/hyperlink" Target="https://github.com/CatalogoEstoque/index/blob/main/Imagens/196478.jpg" TargetMode="External"/><Relationship Id="rId991" Type="http://schemas.openxmlformats.org/officeDocument/2006/relationships/hyperlink" Target="https://github.com/CatalogoEstoque/index/blob/main/Imagens/96635.jpg" TargetMode="External"/><Relationship Id="rId1067" Type="http://schemas.openxmlformats.org/officeDocument/2006/relationships/hyperlink" Target="https://github.com/flavioalves2589/imagem/blob/main/imagem/193022.jpg" TargetMode="External"/><Relationship Id="rId437" Type="http://schemas.openxmlformats.org/officeDocument/2006/relationships/hyperlink" Target="https://github.com/CatalogoEstoque/index/blob/main/Imagens/169018.jpg" TargetMode="External"/><Relationship Id="rId644" Type="http://schemas.openxmlformats.org/officeDocument/2006/relationships/hyperlink" Target="https://github.com/CatalogoEstoque/index/blob/main/Imagens/187719.jpg" TargetMode="External"/><Relationship Id="rId851" Type="http://schemas.openxmlformats.org/officeDocument/2006/relationships/hyperlink" Target="https://github.com/CatalogoEstoque/index/blob/main/Imagens/215580.jpg" TargetMode="External"/><Relationship Id="rId283" Type="http://schemas.openxmlformats.org/officeDocument/2006/relationships/hyperlink" Target="https://github.com/CatalogoEstoque/index/blob/main/Imagens/166394.jpg" TargetMode="External"/><Relationship Id="rId490" Type="http://schemas.openxmlformats.org/officeDocument/2006/relationships/hyperlink" Target="https://github.com/CatalogoEstoque/index/blob/main/Imagens/176412.jpg" TargetMode="External"/><Relationship Id="rId504" Type="http://schemas.openxmlformats.org/officeDocument/2006/relationships/hyperlink" Target="https://github.com/CatalogoEstoque/index/blob/main/Imagens/177558.jpg" TargetMode="External"/><Relationship Id="rId711" Type="http://schemas.openxmlformats.org/officeDocument/2006/relationships/hyperlink" Target="https://github.com/CatalogoEstoque/index/blob/main/Imagens/189378.jpg" TargetMode="External"/><Relationship Id="rId949" Type="http://schemas.openxmlformats.org/officeDocument/2006/relationships/hyperlink" Target="https://github.com/CatalogoEstoque/index/blob/main/Imagens/65957.jpg" TargetMode="External"/><Relationship Id="rId1134" Type="http://schemas.openxmlformats.org/officeDocument/2006/relationships/hyperlink" Target="https://github.com/flavioalves2589/imagem/blob/main/imagem/233849.jpg" TargetMode="External"/><Relationship Id="rId78" Type="http://schemas.openxmlformats.org/officeDocument/2006/relationships/hyperlink" Target="https://github.com/CatalogoEstoque/index/blob/main/Imagens/163801.jpg" TargetMode="External"/><Relationship Id="rId143" Type="http://schemas.openxmlformats.org/officeDocument/2006/relationships/hyperlink" Target="https://github.com/CatalogoEstoque/index/blob/main/Imagens/164290.jpg" TargetMode="External"/><Relationship Id="rId350" Type="http://schemas.openxmlformats.org/officeDocument/2006/relationships/hyperlink" Target="https://github.com/CatalogoEstoque/index/blob/main/Imagens/167084.jpg" TargetMode="External"/><Relationship Id="rId588" Type="http://schemas.openxmlformats.org/officeDocument/2006/relationships/hyperlink" Target="https://github.com/CatalogoEstoque/index/blob/main/Imagens/183508.jpg" TargetMode="External"/><Relationship Id="rId795" Type="http://schemas.openxmlformats.org/officeDocument/2006/relationships/hyperlink" Target="https://github.com/CatalogoEstoque/index/blob/main/Imagens/198028.jpg" TargetMode="External"/><Relationship Id="rId809" Type="http://schemas.openxmlformats.org/officeDocument/2006/relationships/hyperlink" Target="https://github.com/CatalogoEstoque/index/blob/main/Imagens/200700.jpg" TargetMode="External"/><Relationship Id="rId1201" Type="http://schemas.openxmlformats.org/officeDocument/2006/relationships/hyperlink" Target="https://github.com/flavioalves2589/imagem/blob/main/imagem/99239.jpg" TargetMode="External"/><Relationship Id="rId9" Type="http://schemas.openxmlformats.org/officeDocument/2006/relationships/hyperlink" Target="https://github.com/CatalogoEstoque/index/blob/main/Imagens/120459.jpg" TargetMode="External"/><Relationship Id="rId210" Type="http://schemas.openxmlformats.org/officeDocument/2006/relationships/hyperlink" Target="https://github.com/CatalogoEstoque/index/blob/main/Imagens/165608.jpg" TargetMode="External"/><Relationship Id="rId448" Type="http://schemas.openxmlformats.org/officeDocument/2006/relationships/hyperlink" Target="https://github.com/CatalogoEstoque/index/blob/main/Imagens/169100.jpg" TargetMode="External"/><Relationship Id="rId655" Type="http://schemas.openxmlformats.org/officeDocument/2006/relationships/hyperlink" Target="https://github.com/CatalogoEstoque/index/blob/main/Imagens/187740.jpg" TargetMode="External"/><Relationship Id="rId862" Type="http://schemas.openxmlformats.org/officeDocument/2006/relationships/hyperlink" Target="https://github.com/CatalogoEstoque/index/blob/main/Imagens/220513.jpg" TargetMode="External"/><Relationship Id="rId1078" Type="http://schemas.openxmlformats.org/officeDocument/2006/relationships/hyperlink" Target="https://github.com/flavioalves2589/imagem/blob/main/imagem/206211.jpg" TargetMode="External"/><Relationship Id="rId294" Type="http://schemas.openxmlformats.org/officeDocument/2006/relationships/hyperlink" Target="https://github.com/CatalogoEstoque/index/blob/main/Imagens/166453.jpg" TargetMode="External"/><Relationship Id="rId308" Type="http://schemas.openxmlformats.org/officeDocument/2006/relationships/hyperlink" Target="https://github.com/CatalogoEstoque/index/blob/main/Imagens/166627.jpg" TargetMode="External"/><Relationship Id="rId515" Type="http://schemas.openxmlformats.org/officeDocument/2006/relationships/hyperlink" Target="https://github.com/CatalogoEstoque/index/blob/main/Imagens/18043.jpg" TargetMode="External"/><Relationship Id="rId722" Type="http://schemas.openxmlformats.org/officeDocument/2006/relationships/hyperlink" Target="https://github.com/CatalogoEstoque/index/blob/main/Imagens/190076.jpg" TargetMode="External"/><Relationship Id="rId1145" Type="http://schemas.openxmlformats.org/officeDocument/2006/relationships/hyperlink" Target="https://github.com/flavioalves2589/imagem/blob/main/imagem/236058.jpg" TargetMode="External"/><Relationship Id="rId89" Type="http://schemas.openxmlformats.org/officeDocument/2006/relationships/hyperlink" Target="https://github.com/CatalogoEstoque/index/blob/main/Imagens/164064.jpg" TargetMode="External"/><Relationship Id="rId154" Type="http://schemas.openxmlformats.org/officeDocument/2006/relationships/hyperlink" Target="https://github.com/CatalogoEstoque/index/blob/main/Imagens/164526.jpg" TargetMode="External"/><Relationship Id="rId361" Type="http://schemas.openxmlformats.org/officeDocument/2006/relationships/hyperlink" Target="https://github.com/CatalogoEstoque/index/blob/main/Imagens/168019.jpg" TargetMode="External"/><Relationship Id="rId599" Type="http://schemas.openxmlformats.org/officeDocument/2006/relationships/hyperlink" Target="https://github.com/CatalogoEstoque/index/blob/main/Imagens/183884.jpg" TargetMode="External"/><Relationship Id="rId1005" Type="http://schemas.openxmlformats.org/officeDocument/2006/relationships/hyperlink" Target="https://github.com/flavioalves2589/imagem/blob/main/imagem/103550.jpg" TargetMode="External"/><Relationship Id="rId1212" Type="http://schemas.openxmlformats.org/officeDocument/2006/relationships/hyperlink" Target="https://github.com/flavioalves2589/imagem/blob/main/imagem/camisatreinamento.jpg" TargetMode="External"/><Relationship Id="rId459" Type="http://schemas.openxmlformats.org/officeDocument/2006/relationships/hyperlink" Target="https://github.com/CatalogoEstoque/index/blob/main/Imagens/169268.jpg" TargetMode="External"/><Relationship Id="rId666" Type="http://schemas.openxmlformats.org/officeDocument/2006/relationships/hyperlink" Target="https://github.com/CatalogoEstoque/index/blob/main/Imagens/187766.jpg" TargetMode="External"/><Relationship Id="rId873" Type="http://schemas.openxmlformats.org/officeDocument/2006/relationships/hyperlink" Target="https://github.com/CatalogoEstoque/index/blob/main/Imagens/24047.jpg" TargetMode="External"/><Relationship Id="rId1089" Type="http://schemas.openxmlformats.org/officeDocument/2006/relationships/hyperlink" Target="https://github.com/flavioalves2589/imagem/blob/main/imagem/220579.jpg" TargetMode="External"/><Relationship Id="rId16" Type="http://schemas.openxmlformats.org/officeDocument/2006/relationships/hyperlink" Target="https://github.com/CatalogoEstoque/index/blob/main/Imagens/126682.jpg" TargetMode="External"/><Relationship Id="rId221" Type="http://schemas.openxmlformats.org/officeDocument/2006/relationships/hyperlink" Target="https://github.com/CatalogoEstoque/index/blob/main/Imagens/165866.jpg" TargetMode="External"/><Relationship Id="rId319" Type="http://schemas.openxmlformats.org/officeDocument/2006/relationships/hyperlink" Target="https://github.com/CatalogoEstoque/index/blob/main/Imagens/166754.jpg" TargetMode="External"/><Relationship Id="rId526" Type="http://schemas.openxmlformats.org/officeDocument/2006/relationships/hyperlink" Target="https://github.com/CatalogoEstoque/index/blob/main/Imagens/181299.jpg" TargetMode="External"/><Relationship Id="rId1156" Type="http://schemas.openxmlformats.org/officeDocument/2006/relationships/hyperlink" Target="https://github.com/flavioalves2589/imagem/blob/main/imagem/237641.jpg" TargetMode="External"/><Relationship Id="rId733" Type="http://schemas.openxmlformats.org/officeDocument/2006/relationships/hyperlink" Target="https://github.com/CatalogoEstoque/index/blob/main/Imagens/190494.jpg" TargetMode="External"/><Relationship Id="rId940" Type="http://schemas.openxmlformats.org/officeDocument/2006/relationships/hyperlink" Target="https://github.com/CatalogoEstoque/index/blob/main/Imagens/60631.jpg" TargetMode="External"/><Relationship Id="rId1016" Type="http://schemas.openxmlformats.org/officeDocument/2006/relationships/hyperlink" Target="https://github.com/flavioalves2589/imagem/blob/main/imagem/1519.jpg" TargetMode="External"/><Relationship Id="rId165" Type="http://schemas.openxmlformats.org/officeDocument/2006/relationships/hyperlink" Target="https://github.com/CatalogoEstoque/index/blob/main/Imagens/164731.jpg" TargetMode="External"/><Relationship Id="rId372" Type="http://schemas.openxmlformats.org/officeDocument/2006/relationships/hyperlink" Target="https://github.com/CatalogoEstoque/index/blob/main/Imagens/168331.jpg" TargetMode="External"/><Relationship Id="rId677" Type="http://schemas.openxmlformats.org/officeDocument/2006/relationships/hyperlink" Target="https://github.com/CatalogoEstoque/index/blob/main/Imagens/187789.jpg" TargetMode="External"/><Relationship Id="rId800" Type="http://schemas.openxmlformats.org/officeDocument/2006/relationships/hyperlink" Target="https://github.com/CatalogoEstoque/index/blob/main/Imagens/198934.jpg" TargetMode="External"/><Relationship Id="rId232" Type="http://schemas.openxmlformats.org/officeDocument/2006/relationships/hyperlink" Target="https://github.com/CatalogoEstoque/index/blob/main/Imagens/166009.jpg" TargetMode="External"/><Relationship Id="rId884" Type="http://schemas.openxmlformats.org/officeDocument/2006/relationships/hyperlink" Target="https://github.com/CatalogoEstoque/index/blob/main/Imagens/33553.jpg" TargetMode="External"/><Relationship Id="rId27" Type="http://schemas.openxmlformats.org/officeDocument/2006/relationships/hyperlink" Target="https://github.com/CatalogoEstoque/index/blob/main/Imagens/133101.jpg" TargetMode="External"/><Relationship Id="rId537" Type="http://schemas.openxmlformats.org/officeDocument/2006/relationships/hyperlink" Target="https://github.com/CatalogoEstoque/index/blob/main/Imagens/182302.jpg" TargetMode="External"/><Relationship Id="rId744" Type="http://schemas.openxmlformats.org/officeDocument/2006/relationships/hyperlink" Target="https://github.com/CatalogoEstoque/index/blob/main/Imagens/191713.jpg" TargetMode="External"/><Relationship Id="rId951" Type="http://schemas.openxmlformats.org/officeDocument/2006/relationships/hyperlink" Target="https://github.com/CatalogoEstoque/index/blob/main/Imagens/66835.jpg" TargetMode="External"/><Relationship Id="rId1167" Type="http://schemas.openxmlformats.org/officeDocument/2006/relationships/hyperlink" Target="https://github.com/flavioalves2589/imagem/blob/main/imagem/238691.jpg" TargetMode="External"/><Relationship Id="rId80" Type="http://schemas.openxmlformats.org/officeDocument/2006/relationships/hyperlink" Target="https://github.com/CatalogoEstoque/index/blob/main/Imagens/163838.jpg" TargetMode="External"/><Relationship Id="rId176" Type="http://schemas.openxmlformats.org/officeDocument/2006/relationships/hyperlink" Target="https://github.com/CatalogoEstoque/index/blob/main/Imagens/164956.jpg" TargetMode="External"/><Relationship Id="rId383" Type="http://schemas.openxmlformats.org/officeDocument/2006/relationships/hyperlink" Target="https://github.com/CatalogoEstoque/index/blob/main/Imagens/168459.jpg" TargetMode="External"/><Relationship Id="rId590" Type="http://schemas.openxmlformats.org/officeDocument/2006/relationships/hyperlink" Target="https://github.com/CatalogoEstoque/index/blob/main/Imagens/183511.jpg" TargetMode="External"/><Relationship Id="rId604" Type="http://schemas.openxmlformats.org/officeDocument/2006/relationships/hyperlink" Target="https://github.com/CatalogoEstoque/index/blob/main/Imagens/184300.jpg" TargetMode="External"/><Relationship Id="rId811" Type="http://schemas.openxmlformats.org/officeDocument/2006/relationships/hyperlink" Target="https://github.com/CatalogoEstoque/index/blob/main/Imagens/200814.jpg" TargetMode="External"/><Relationship Id="rId1027" Type="http://schemas.openxmlformats.org/officeDocument/2006/relationships/hyperlink" Target="https://github.com/flavioalves2589/imagem/blob/main/imagem/164288.jpg" TargetMode="External"/><Relationship Id="rId243" Type="http://schemas.openxmlformats.org/officeDocument/2006/relationships/hyperlink" Target="https://github.com/CatalogoEstoque/index/blob/main/Imagens/16611.jpg" TargetMode="External"/><Relationship Id="rId450" Type="http://schemas.openxmlformats.org/officeDocument/2006/relationships/hyperlink" Target="https://github.com/CatalogoEstoque/index/blob/main/Imagens/169108.jpg" TargetMode="External"/><Relationship Id="rId688" Type="http://schemas.openxmlformats.org/officeDocument/2006/relationships/hyperlink" Target="https://github.com/CatalogoEstoque/index/blob/main/Imagens/187817.jpg" TargetMode="External"/><Relationship Id="rId895" Type="http://schemas.openxmlformats.org/officeDocument/2006/relationships/hyperlink" Target="https://github.com/CatalogoEstoque/index/blob/main/Imagens/4095.jpg" TargetMode="External"/><Relationship Id="rId909" Type="http://schemas.openxmlformats.org/officeDocument/2006/relationships/hyperlink" Target="https://github.com/CatalogoEstoque/index/blob/main/Imagens/45286.jpg" TargetMode="External"/><Relationship Id="rId1080" Type="http://schemas.openxmlformats.org/officeDocument/2006/relationships/hyperlink" Target="https://github.com/flavioalves2589/imagem/blob/main/imagem/207124.jpg" TargetMode="External"/><Relationship Id="rId38" Type="http://schemas.openxmlformats.org/officeDocument/2006/relationships/hyperlink" Target="https://github.com/CatalogoEstoque/index/blob/main/Imagens/143500.jpg" TargetMode="External"/><Relationship Id="rId103" Type="http://schemas.openxmlformats.org/officeDocument/2006/relationships/hyperlink" Target="https://github.com/CatalogoEstoque/index/blob/main/Imagens/164086.jpg" TargetMode="External"/><Relationship Id="rId310" Type="http://schemas.openxmlformats.org/officeDocument/2006/relationships/hyperlink" Target="https://github.com/CatalogoEstoque/index/blob/main/Imagens/166637.jpg" TargetMode="External"/><Relationship Id="rId548" Type="http://schemas.openxmlformats.org/officeDocument/2006/relationships/hyperlink" Target="https://github.com/CatalogoEstoque/index/blob/main/Imagens/182607.jpg" TargetMode="External"/><Relationship Id="rId755" Type="http://schemas.openxmlformats.org/officeDocument/2006/relationships/hyperlink" Target="https://github.com/CatalogoEstoque/index/blob/main/Imagens/191746.jpg" TargetMode="External"/><Relationship Id="rId962" Type="http://schemas.openxmlformats.org/officeDocument/2006/relationships/hyperlink" Target="https://github.com/CatalogoEstoque/index/blob/main/Imagens/71405.jpg" TargetMode="External"/><Relationship Id="rId1178" Type="http://schemas.openxmlformats.org/officeDocument/2006/relationships/hyperlink" Target="https://github.com/flavioalves2589/imagem/blob/main/imagem/242996.jpg" TargetMode="External"/><Relationship Id="rId91" Type="http://schemas.openxmlformats.org/officeDocument/2006/relationships/hyperlink" Target="https://github.com/CatalogoEstoque/index/blob/main/Imagens/164067.jpg" TargetMode="External"/><Relationship Id="rId187" Type="http://schemas.openxmlformats.org/officeDocument/2006/relationships/hyperlink" Target="https://github.com/CatalogoEstoque/index/blob/main/Imagens/165328.jpg" TargetMode="External"/><Relationship Id="rId394" Type="http://schemas.openxmlformats.org/officeDocument/2006/relationships/hyperlink" Target="https://github.com/CatalogoEstoque/index/blob/main/Imagens/168490.jpg" TargetMode="External"/><Relationship Id="rId408" Type="http://schemas.openxmlformats.org/officeDocument/2006/relationships/hyperlink" Target="https://github.com/CatalogoEstoque/index/blob/main/Imagens/168549.jpg" TargetMode="External"/><Relationship Id="rId615" Type="http://schemas.openxmlformats.org/officeDocument/2006/relationships/hyperlink" Target="https://github.com/CatalogoEstoque/index/blob/main/Imagens/185644.jpg" TargetMode="External"/><Relationship Id="rId822" Type="http://schemas.openxmlformats.org/officeDocument/2006/relationships/hyperlink" Target="https://github.com/CatalogoEstoque/index/blob/main/Imagens/204608.jpg" TargetMode="External"/><Relationship Id="rId1038" Type="http://schemas.openxmlformats.org/officeDocument/2006/relationships/hyperlink" Target="https://github.com/flavioalves2589/imagem/blob/main/imagem/166676.jpg" TargetMode="External"/><Relationship Id="rId254" Type="http://schemas.openxmlformats.org/officeDocument/2006/relationships/hyperlink" Target="https://github.com/CatalogoEstoque/index/blob/main/Imagens/166173.jpg" TargetMode="External"/><Relationship Id="rId699" Type="http://schemas.openxmlformats.org/officeDocument/2006/relationships/hyperlink" Target="https://github.com/CatalogoEstoque/index/blob/main/Imagens/188839.jpg" TargetMode="External"/><Relationship Id="rId1091" Type="http://schemas.openxmlformats.org/officeDocument/2006/relationships/hyperlink" Target="https://github.com/flavioalves2589/imagem/blob/main/imagem/220707.jpg" TargetMode="External"/><Relationship Id="rId1105" Type="http://schemas.openxmlformats.org/officeDocument/2006/relationships/hyperlink" Target="https://github.com/flavioalves2589/imagem/blob/main/imagem/225916.jpg" TargetMode="External"/><Relationship Id="rId49" Type="http://schemas.openxmlformats.org/officeDocument/2006/relationships/hyperlink" Target="https://github.com/CatalogoEstoque/index/blob/main/Imagens/156462.jpg" TargetMode="External"/><Relationship Id="rId114" Type="http://schemas.openxmlformats.org/officeDocument/2006/relationships/hyperlink" Target="https://github.com/CatalogoEstoque/index/blob/main/Imagens/164127.jpg" TargetMode="External"/><Relationship Id="rId461" Type="http://schemas.openxmlformats.org/officeDocument/2006/relationships/hyperlink" Target="https://github.com/CatalogoEstoque/index/blob/main/Imagens/169343.jpg" TargetMode="External"/><Relationship Id="rId559" Type="http://schemas.openxmlformats.org/officeDocument/2006/relationships/hyperlink" Target="https://github.com/CatalogoEstoque/index/blob/main/Imagens/182758.jpg" TargetMode="External"/><Relationship Id="rId766" Type="http://schemas.openxmlformats.org/officeDocument/2006/relationships/hyperlink" Target="https://github.com/CatalogoEstoque/index/blob/main/Imagens/193311.jpg" TargetMode="External"/><Relationship Id="rId1189" Type="http://schemas.openxmlformats.org/officeDocument/2006/relationships/hyperlink" Target="https://github.com/flavioalves2589/imagem/blob/main/imagem/289545.JPG" TargetMode="External"/><Relationship Id="rId198" Type="http://schemas.openxmlformats.org/officeDocument/2006/relationships/hyperlink" Target="https://github.com/CatalogoEstoque/index/blob/main/Imagens/165493.jpg" TargetMode="External"/><Relationship Id="rId321" Type="http://schemas.openxmlformats.org/officeDocument/2006/relationships/hyperlink" Target="https://github.com/CatalogoEstoque/index/blob/main/Imagens/166799.jpg" TargetMode="External"/><Relationship Id="rId419" Type="http://schemas.openxmlformats.org/officeDocument/2006/relationships/hyperlink" Target="https://github.com/CatalogoEstoque/index/blob/main/Imagens/168666.jpg" TargetMode="External"/><Relationship Id="rId626" Type="http://schemas.openxmlformats.org/officeDocument/2006/relationships/hyperlink" Target="https://github.com/CatalogoEstoque/index/blob/main/Imagens/187637.jpg" TargetMode="External"/><Relationship Id="rId973" Type="http://schemas.openxmlformats.org/officeDocument/2006/relationships/hyperlink" Target="https://github.com/CatalogoEstoque/index/blob/main/Imagens/80696.jpg" TargetMode="External"/><Relationship Id="rId1049" Type="http://schemas.openxmlformats.org/officeDocument/2006/relationships/hyperlink" Target="https://github.com/flavioalves2589/imagem/blob/main/imagem/168657.jpg" TargetMode="External"/><Relationship Id="rId833" Type="http://schemas.openxmlformats.org/officeDocument/2006/relationships/hyperlink" Target="https://github.com/CatalogoEstoque/index/blob/main/Imagens/205949.jpg" TargetMode="External"/><Relationship Id="rId1116" Type="http://schemas.openxmlformats.org/officeDocument/2006/relationships/hyperlink" Target="https://github.com/flavioalves2589/imagem/blob/main/imagem/229436.jpg" TargetMode="External"/><Relationship Id="rId265" Type="http://schemas.openxmlformats.org/officeDocument/2006/relationships/hyperlink" Target="https://github.com/CatalogoEstoque/index/blob/main/Imagens/166219.jpg" TargetMode="External"/><Relationship Id="rId472" Type="http://schemas.openxmlformats.org/officeDocument/2006/relationships/hyperlink" Target="https://github.com/CatalogoEstoque/index/blob/main/Imagens/17161.jpg" TargetMode="External"/><Relationship Id="rId900" Type="http://schemas.openxmlformats.org/officeDocument/2006/relationships/hyperlink" Target="https://github.com/CatalogoEstoque/index/blob/main/Imagens/42822.jpg" TargetMode="External"/><Relationship Id="rId125" Type="http://schemas.openxmlformats.org/officeDocument/2006/relationships/hyperlink" Target="https://github.com/CatalogoEstoque/index/blob/main/Imagens/164213.jpg" TargetMode="External"/><Relationship Id="rId332" Type="http://schemas.openxmlformats.org/officeDocument/2006/relationships/hyperlink" Target="https://github.com/CatalogoEstoque/index/blob/main/Imagens/166927.jpg" TargetMode="External"/><Relationship Id="rId777" Type="http://schemas.openxmlformats.org/officeDocument/2006/relationships/hyperlink" Target="https://github.com/CatalogoEstoque/index/blob/main/Imagens/194950.jpg" TargetMode="External"/><Relationship Id="rId984" Type="http://schemas.openxmlformats.org/officeDocument/2006/relationships/hyperlink" Target="https://github.com/CatalogoEstoque/index/blob/main/Imagens/8x35.jpg" TargetMode="External"/><Relationship Id="rId637" Type="http://schemas.openxmlformats.org/officeDocument/2006/relationships/hyperlink" Target="https://github.com/CatalogoEstoque/index/blob/main/Imagens/187688.jpg" TargetMode="External"/><Relationship Id="rId844" Type="http://schemas.openxmlformats.org/officeDocument/2006/relationships/hyperlink" Target="https://github.com/CatalogoEstoque/index/blob/main/Imagens/212528.jpg" TargetMode="External"/><Relationship Id="rId276" Type="http://schemas.openxmlformats.org/officeDocument/2006/relationships/hyperlink" Target="https://github.com/CatalogoEstoque/index/blob/main/Imagens/166347.jpg" TargetMode="External"/><Relationship Id="rId483" Type="http://schemas.openxmlformats.org/officeDocument/2006/relationships/hyperlink" Target="https://github.com/CatalogoEstoque/index/blob/main/Imagens/175291.jpg" TargetMode="External"/><Relationship Id="rId690" Type="http://schemas.openxmlformats.org/officeDocument/2006/relationships/hyperlink" Target="https://github.com/CatalogoEstoque/index/blob/main/Imagens/187872.jpg" TargetMode="External"/><Relationship Id="rId704" Type="http://schemas.openxmlformats.org/officeDocument/2006/relationships/hyperlink" Target="https://github.com/CatalogoEstoque/index/blob/main/Imagens/189047.jpg" TargetMode="External"/><Relationship Id="rId911" Type="http://schemas.openxmlformats.org/officeDocument/2006/relationships/hyperlink" Target="https://github.com/CatalogoEstoque/index/blob/main/Imagens/46019.jpg" TargetMode="External"/><Relationship Id="rId1127" Type="http://schemas.openxmlformats.org/officeDocument/2006/relationships/hyperlink" Target="https://github.com/flavioalves2589/imagem/blob/main/imagem/232789.jpg" TargetMode="External"/><Relationship Id="rId40" Type="http://schemas.openxmlformats.org/officeDocument/2006/relationships/hyperlink" Target="https://github.com/CatalogoEstoque/index/blob/main/Imagens/144499.jpg" TargetMode="External"/><Relationship Id="rId136" Type="http://schemas.openxmlformats.org/officeDocument/2006/relationships/hyperlink" Target="https://github.com/CatalogoEstoque/index/blob/main/Imagens/164277.jpg" TargetMode="External"/><Relationship Id="rId343" Type="http://schemas.openxmlformats.org/officeDocument/2006/relationships/hyperlink" Target="https://github.com/CatalogoEstoque/index/blob/main/Imagens/167005.jpg" TargetMode="External"/><Relationship Id="rId550" Type="http://schemas.openxmlformats.org/officeDocument/2006/relationships/hyperlink" Target="https://github.com/CatalogoEstoque/index/blob/main/Imagens/182698.jpg" TargetMode="External"/><Relationship Id="rId788" Type="http://schemas.openxmlformats.org/officeDocument/2006/relationships/hyperlink" Target="https://github.com/CatalogoEstoque/index/blob/main/Imagens/197017.jpg" TargetMode="External"/><Relationship Id="rId995" Type="http://schemas.openxmlformats.org/officeDocument/2006/relationships/hyperlink" Target="https://github.com/CatalogoEstoque/index/blob/main/Imagens/botinaprodu%C3%A7%C3%A3o.jpg" TargetMode="External"/><Relationship Id="rId1180" Type="http://schemas.openxmlformats.org/officeDocument/2006/relationships/hyperlink" Target="https://github.com/flavioalves2589/imagem/blob/main/imagem/243661.jpg" TargetMode="External"/><Relationship Id="rId203" Type="http://schemas.openxmlformats.org/officeDocument/2006/relationships/hyperlink" Target="https://github.com/CatalogoEstoque/index/blob/main/Imagens/165513.jpg" TargetMode="External"/><Relationship Id="rId648" Type="http://schemas.openxmlformats.org/officeDocument/2006/relationships/hyperlink" Target="https://github.com/CatalogoEstoque/index/blob/main/Imagens/187727.jpg" TargetMode="External"/><Relationship Id="rId855" Type="http://schemas.openxmlformats.org/officeDocument/2006/relationships/hyperlink" Target="https://github.com/CatalogoEstoque/index/blob/main/Imagens/218432.jpg" TargetMode="External"/><Relationship Id="rId1040" Type="http://schemas.openxmlformats.org/officeDocument/2006/relationships/hyperlink" Target="https://github.com/flavioalves2589/imagem/blob/main/imagem/166756.jpg" TargetMode="External"/><Relationship Id="rId287" Type="http://schemas.openxmlformats.org/officeDocument/2006/relationships/hyperlink" Target="https://github.com/CatalogoEstoque/index/blob/main/Imagens/166400.jpg" TargetMode="External"/><Relationship Id="rId410" Type="http://schemas.openxmlformats.org/officeDocument/2006/relationships/hyperlink" Target="https://github.com/CatalogoEstoque/index/blob/main/Imagens/168560.jpg" TargetMode="External"/><Relationship Id="rId494" Type="http://schemas.openxmlformats.org/officeDocument/2006/relationships/hyperlink" Target="https://github.com/CatalogoEstoque/index/blob/main/Imagens/176478.jpg" TargetMode="External"/><Relationship Id="rId508" Type="http://schemas.openxmlformats.org/officeDocument/2006/relationships/hyperlink" Target="https://github.com/CatalogoEstoque/index/blob/main/Imagens/178646.jpg" TargetMode="External"/><Relationship Id="rId715" Type="http://schemas.openxmlformats.org/officeDocument/2006/relationships/hyperlink" Target="https://github.com/CatalogoEstoque/index/blob/main/Imagens/189567.jpg" TargetMode="External"/><Relationship Id="rId922" Type="http://schemas.openxmlformats.org/officeDocument/2006/relationships/hyperlink" Target="https://github.com/CatalogoEstoque/index/blob/main/Imagens/53145.jpg" TargetMode="External"/><Relationship Id="rId1138" Type="http://schemas.openxmlformats.org/officeDocument/2006/relationships/hyperlink" Target="https://github.com/flavioalves2589/imagem/blob/main/imagem/234569.jpg" TargetMode="External"/><Relationship Id="rId147" Type="http://schemas.openxmlformats.org/officeDocument/2006/relationships/hyperlink" Target="https://github.com/CatalogoEstoque/index/blob/main/Imagens/164297.jpg" TargetMode="External"/><Relationship Id="rId354" Type="http://schemas.openxmlformats.org/officeDocument/2006/relationships/hyperlink" Target="https://github.com/CatalogoEstoque/index/blob/main/Imagens/167221.jpg" TargetMode="External"/><Relationship Id="rId799" Type="http://schemas.openxmlformats.org/officeDocument/2006/relationships/hyperlink" Target="https://github.com/CatalogoEstoque/index/blob/main/Imagens/198924.jpg" TargetMode="External"/><Relationship Id="rId1191" Type="http://schemas.openxmlformats.org/officeDocument/2006/relationships/hyperlink" Target="https://github.com/flavioalves2589/imagem/blob/main/imagem/290619.jpg" TargetMode="External"/><Relationship Id="rId1205" Type="http://schemas.openxmlformats.org/officeDocument/2006/relationships/hyperlink" Target="https://github.com/flavioalves2589/imagem/blob/main/imagem/botinaadm.jpg" TargetMode="External"/><Relationship Id="rId51" Type="http://schemas.openxmlformats.org/officeDocument/2006/relationships/hyperlink" Target="https://github.com/CatalogoEstoque/index/blob/main/Imagens/15726.jpg" TargetMode="External"/><Relationship Id="rId561" Type="http://schemas.openxmlformats.org/officeDocument/2006/relationships/hyperlink" Target="https://github.com/CatalogoEstoque/index/blob/main/Imagens/182760.jpg" TargetMode="External"/><Relationship Id="rId659" Type="http://schemas.openxmlformats.org/officeDocument/2006/relationships/hyperlink" Target="https://github.com/CatalogoEstoque/index/blob/main/Imagens/187746.jpg" TargetMode="External"/><Relationship Id="rId866" Type="http://schemas.openxmlformats.org/officeDocument/2006/relationships/hyperlink" Target="https://github.com/CatalogoEstoque/index/blob/main/Imagens/220526.jpg" TargetMode="External"/><Relationship Id="rId214" Type="http://schemas.openxmlformats.org/officeDocument/2006/relationships/hyperlink" Target="https://github.com/CatalogoEstoque/index/blob/main/Imagens/165690.jpg" TargetMode="External"/><Relationship Id="rId298" Type="http://schemas.openxmlformats.org/officeDocument/2006/relationships/hyperlink" Target="https://github.com/CatalogoEstoque/index/blob/main/Imagens/166537.jpg" TargetMode="External"/><Relationship Id="rId421" Type="http://schemas.openxmlformats.org/officeDocument/2006/relationships/hyperlink" Target="https://github.com/CatalogoEstoque/index/blob/main/Imagens/168698.jpg" TargetMode="External"/><Relationship Id="rId519" Type="http://schemas.openxmlformats.org/officeDocument/2006/relationships/hyperlink" Target="https://github.com/CatalogoEstoque/index/blob/main/Imagens/180680.jpg" TargetMode="External"/><Relationship Id="rId1051" Type="http://schemas.openxmlformats.org/officeDocument/2006/relationships/hyperlink" Target="https://github.com/flavioalves2589/imagem/blob/main/imagem/169339.jpg" TargetMode="External"/><Relationship Id="rId1149" Type="http://schemas.openxmlformats.org/officeDocument/2006/relationships/hyperlink" Target="https://github.com/flavioalves2589/imagem/blob/main/imagem/236928.jpg" TargetMode="External"/><Relationship Id="rId158" Type="http://schemas.openxmlformats.org/officeDocument/2006/relationships/hyperlink" Target="https://github.com/CatalogoEstoque/index/blob/main/Imagens/164536.jpg" TargetMode="External"/><Relationship Id="rId726" Type="http://schemas.openxmlformats.org/officeDocument/2006/relationships/hyperlink" Target="https://github.com/CatalogoEstoque/index/blob/main/Imagens/190462.jpg" TargetMode="External"/><Relationship Id="rId933" Type="http://schemas.openxmlformats.org/officeDocument/2006/relationships/hyperlink" Target="https://github.com/CatalogoEstoque/index/blob/main/Imagens/59940.jpg" TargetMode="External"/><Relationship Id="rId1009" Type="http://schemas.openxmlformats.org/officeDocument/2006/relationships/hyperlink" Target="https://github.com/flavioalves2589/imagem/blob/main/imagem/106973.jpg" TargetMode="External"/><Relationship Id="rId62" Type="http://schemas.openxmlformats.org/officeDocument/2006/relationships/hyperlink" Target="https://github.com/CatalogoEstoque/index/blob/main/Imagens/163652.jpg" TargetMode="External"/><Relationship Id="rId365" Type="http://schemas.openxmlformats.org/officeDocument/2006/relationships/hyperlink" Target="https://github.com/CatalogoEstoque/index/blob/main/Imagens/168172.jpg" TargetMode="External"/><Relationship Id="rId572" Type="http://schemas.openxmlformats.org/officeDocument/2006/relationships/hyperlink" Target="https://github.com/CatalogoEstoque/index/blob/main/Imagens/183205.jpg" TargetMode="External"/><Relationship Id="rId1216" Type="http://schemas.openxmlformats.org/officeDocument/2006/relationships/hyperlink" Target="https://github.com/flavioalves2589/imagem/blob/main/imagem/luvatermica.jpg" TargetMode="External"/><Relationship Id="rId225" Type="http://schemas.openxmlformats.org/officeDocument/2006/relationships/hyperlink" Target="https://github.com/CatalogoEstoque/index/blob/main/Imagens/165948.jpg" TargetMode="External"/><Relationship Id="rId432" Type="http://schemas.openxmlformats.org/officeDocument/2006/relationships/hyperlink" Target="https://github.com/CatalogoEstoque/index/blob/main/Imagens/168965.jpg" TargetMode="External"/><Relationship Id="rId877" Type="http://schemas.openxmlformats.org/officeDocument/2006/relationships/hyperlink" Target="https://github.com/CatalogoEstoque/index/blob/main/Imagens/26802.jpg" TargetMode="External"/><Relationship Id="rId1062" Type="http://schemas.openxmlformats.org/officeDocument/2006/relationships/hyperlink" Target="https://github.com/flavioalves2589/imagem/blob/main/imagem/188701.jpg" TargetMode="External"/><Relationship Id="rId737" Type="http://schemas.openxmlformats.org/officeDocument/2006/relationships/hyperlink" Target="https://github.com/CatalogoEstoque/index/blob/main/Imagens/191597.jpg" TargetMode="External"/><Relationship Id="rId944" Type="http://schemas.openxmlformats.org/officeDocument/2006/relationships/hyperlink" Target="https://github.com/CatalogoEstoque/index/blob/main/Imagens/61734.jpg" TargetMode="External"/><Relationship Id="rId73" Type="http://schemas.openxmlformats.org/officeDocument/2006/relationships/hyperlink" Target="https://github.com/CatalogoEstoque/index/blob/main/Imagens/163779.jpg" TargetMode="External"/><Relationship Id="rId169" Type="http://schemas.openxmlformats.org/officeDocument/2006/relationships/hyperlink" Target="https://github.com/CatalogoEstoque/index/blob/main/Imagens/164846.jpg" TargetMode="External"/><Relationship Id="rId376" Type="http://schemas.openxmlformats.org/officeDocument/2006/relationships/hyperlink" Target="https://github.com/CatalogoEstoque/index/blob/main/Imagens/168376.jpg" TargetMode="External"/><Relationship Id="rId583" Type="http://schemas.openxmlformats.org/officeDocument/2006/relationships/hyperlink" Target="https://github.com/CatalogoEstoque/index/blob/main/Imagens/183452.jpg" TargetMode="External"/><Relationship Id="rId790" Type="http://schemas.openxmlformats.org/officeDocument/2006/relationships/hyperlink" Target="https://github.com/CatalogoEstoque/index/blob/main/Imagens/197133.jpg" TargetMode="External"/><Relationship Id="rId804" Type="http://schemas.openxmlformats.org/officeDocument/2006/relationships/hyperlink" Target="https://github.com/CatalogoEstoque/index/blob/main/Imagens/199193.jpg" TargetMode="External"/><Relationship Id="rId4" Type="http://schemas.openxmlformats.org/officeDocument/2006/relationships/hyperlink" Target="https://github.com/CatalogoEstoque/index/blob/main/Imagens/112620.jpg" TargetMode="External"/><Relationship Id="rId236" Type="http://schemas.openxmlformats.org/officeDocument/2006/relationships/hyperlink" Target="https://github.com/CatalogoEstoque/index/blob/main/Imagens/166042.jpg" TargetMode="External"/><Relationship Id="rId443" Type="http://schemas.openxmlformats.org/officeDocument/2006/relationships/hyperlink" Target="https://github.com/CatalogoEstoque/index/blob/main/Imagens/169091.jpg" TargetMode="External"/><Relationship Id="rId650" Type="http://schemas.openxmlformats.org/officeDocument/2006/relationships/hyperlink" Target="https://github.com/CatalogoEstoque/index/blob/main/Imagens/187729.jpg" TargetMode="External"/><Relationship Id="rId888" Type="http://schemas.openxmlformats.org/officeDocument/2006/relationships/hyperlink" Target="https://github.com/CatalogoEstoque/index/blob/main/Imagens/34739.jpg" TargetMode="External"/><Relationship Id="rId1073" Type="http://schemas.openxmlformats.org/officeDocument/2006/relationships/hyperlink" Target="https://github.com/flavioalves2589/imagem/blob/main/imagem/198577.jpg" TargetMode="External"/><Relationship Id="rId303" Type="http://schemas.openxmlformats.org/officeDocument/2006/relationships/hyperlink" Target="https://github.com/CatalogoEstoque/index/blob/main/Imagens/166577.jpg" TargetMode="External"/><Relationship Id="rId748" Type="http://schemas.openxmlformats.org/officeDocument/2006/relationships/hyperlink" Target="https://github.com/CatalogoEstoque/index/blob/main/Imagens/191720.jpg" TargetMode="External"/><Relationship Id="rId955" Type="http://schemas.openxmlformats.org/officeDocument/2006/relationships/hyperlink" Target="https://github.com/CatalogoEstoque/index/blob/main/Imagens/67122.jpg" TargetMode="External"/><Relationship Id="rId1140" Type="http://schemas.openxmlformats.org/officeDocument/2006/relationships/hyperlink" Target="https://github.com/flavioalves2589/imagem/blob/main/imagem/234579.jpg" TargetMode="External"/><Relationship Id="rId84" Type="http://schemas.openxmlformats.org/officeDocument/2006/relationships/hyperlink" Target="https://github.com/CatalogoEstoque/index/blob/main/Imagens/164039.jpg" TargetMode="External"/><Relationship Id="rId387" Type="http://schemas.openxmlformats.org/officeDocument/2006/relationships/hyperlink" Target="https://github.com/CatalogoEstoque/index/blob/main/Imagens/168468.jpg" TargetMode="External"/><Relationship Id="rId510" Type="http://schemas.openxmlformats.org/officeDocument/2006/relationships/hyperlink" Target="https://github.com/CatalogoEstoque/index/blob/main/Imagens/179176.jpg" TargetMode="External"/><Relationship Id="rId594" Type="http://schemas.openxmlformats.org/officeDocument/2006/relationships/hyperlink" Target="https://github.com/CatalogoEstoque/index/blob/main/Imagens/183544.jpg" TargetMode="External"/><Relationship Id="rId608" Type="http://schemas.openxmlformats.org/officeDocument/2006/relationships/hyperlink" Target="https://github.com/CatalogoEstoque/index/blob/main/Imagens/184777.jpg" TargetMode="External"/><Relationship Id="rId815" Type="http://schemas.openxmlformats.org/officeDocument/2006/relationships/hyperlink" Target="https://github.com/CatalogoEstoque/index/blob/main/Imagens/203475.jpg" TargetMode="External"/><Relationship Id="rId247" Type="http://schemas.openxmlformats.org/officeDocument/2006/relationships/hyperlink" Target="https://github.com/CatalogoEstoque/index/blob/main/Imagens/166149.jpg" TargetMode="External"/><Relationship Id="rId899" Type="http://schemas.openxmlformats.org/officeDocument/2006/relationships/hyperlink" Target="https://github.com/CatalogoEstoque/index/blob/main/Imagens/42821.jpg" TargetMode="External"/><Relationship Id="rId1000" Type="http://schemas.openxmlformats.org/officeDocument/2006/relationships/hyperlink" Target="https://github.com/flavioalves2589/imagem/blob/main/imagem/100070.jpg" TargetMode="External"/><Relationship Id="rId1084" Type="http://schemas.openxmlformats.org/officeDocument/2006/relationships/hyperlink" Target="https://github.com/flavioalves2589/imagem/blob/main/imagem/220563.jpg" TargetMode="External"/><Relationship Id="rId107" Type="http://schemas.openxmlformats.org/officeDocument/2006/relationships/hyperlink" Target="https://github.com/CatalogoEstoque/index/blob/main/Imagens/164117.jpg" TargetMode="External"/><Relationship Id="rId454" Type="http://schemas.openxmlformats.org/officeDocument/2006/relationships/hyperlink" Target="https://github.com/CatalogoEstoque/index/blob/main/Imagens/169157.jpg" TargetMode="External"/><Relationship Id="rId661" Type="http://schemas.openxmlformats.org/officeDocument/2006/relationships/hyperlink" Target="https://github.com/CatalogoEstoque/index/blob/main/Imagens/187756.jpg" TargetMode="External"/><Relationship Id="rId759" Type="http://schemas.openxmlformats.org/officeDocument/2006/relationships/hyperlink" Target="https://github.com/CatalogoEstoque/index/blob/main/Imagens/1918.jpg" TargetMode="External"/><Relationship Id="rId966" Type="http://schemas.openxmlformats.org/officeDocument/2006/relationships/hyperlink" Target="https://github.com/CatalogoEstoque/index/blob/main/Imagens/7198.jpg" TargetMode="External"/><Relationship Id="rId11" Type="http://schemas.openxmlformats.org/officeDocument/2006/relationships/hyperlink" Target="https://github.com/CatalogoEstoque/index/blob/main/Imagens/121608.jpg" TargetMode="External"/><Relationship Id="rId314" Type="http://schemas.openxmlformats.org/officeDocument/2006/relationships/hyperlink" Target="https://github.com/CatalogoEstoque/index/blob/main/Imagens/166645.jpg" TargetMode="External"/><Relationship Id="rId398" Type="http://schemas.openxmlformats.org/officeDocument/2006/relationships/hyperlink" Target="https://github.com/CatalogoEstoque/index/blob/main/Imagens/168500.jpg" TargetMode="External"/><Relationship Id="rId521" Type="http://schemas.openxmlformats.org/officeDocument/2006/relationships/hyperlink" Target="https://github.com/CatalogoEstoque/index/blob/main/Imagens/180767.jpg" TargetMode="External"/><Relationship Id="rId619" Type="http://schemas.openxmlformats.org/officeDocument/2006/relationships/hyperlink" Target="https://github.com/CatalogoEstoque/index/blob/main/Imagens/187400.jpg" TargetMode="External"/><Relationship Id="rId1151" Type="http://schemas.openxmlformats.org/officeDocument/2006/relationships/hyperlink" Target="https://github.com/flavioalves2589/imagem/blob/main/imagem/237446.jpg" TargetMode="External"/><Relationship Id="rId95" Type="http://schemas.openxmlformats.org/officeDocument/2006/relationships/hyperlink" Target="https://github.com/CatalogoEstoque/index/blob/main/Imagens/164074.jpg" TargetMode="External"/><Relationship Id="rId160" Type="http://schemas.openxmlformats.org/officeDocument/2006/relationships/hyperlink" Target="https://github.com/CatalogoEstoque/index/blob/main/Imagens/164620.jpg" TargetMode="External"/><Relationship Id="rId826" Type="http://schemas.openxmlformats.org/officeDocument/2006/relationships/hyperlink" Target="https://github.com/CatalogoEstoque/index/blob/main/Imagens/204716.jpg" TargetMode="External"/><Relationship Id="rId1011" Type="http://schemas.openxmlformats.org/officeDocument/2006/relationships/hyperlink" Target="https://github.com/flavioalves2589/imagem/blob/main/imagem/108135.jpg" TargetMode="External"/><Relationship Id="rId1109" Type="http://schemas.openxmlformats.org/officeDocument/2006/relationships/hyperlink" Target="https://github.com/flavioalves2589/imagem/blob/main/imagem/226737.jpg" TargetMode="External"/><Relationship Id="rId258" Type="http://schemas.openxmlformats.org/officeDocument/2006/relationships/hyperlink" Target="https://github.com/CatalogoEstoque/index/blob/main/Imagens/166191.jpg" TargetMode="External"/><Relationship Id="rId465" Type="http://schemas.openxmlformats.org/officeDocument/2006/relationships/hyperlink" Target="https://github.com/CatalogoEstoque/index/blob/main/Imagens/169764.jpg" TargetMode="External"/><Relationship Id="rId672" Type="http://schemas.openxmlformats.org/officeDocument/2006/relationships/hyperlink" Target="https://github.com/CatalogoEstoque/index/blob/main/Imagens/187777.jpg" TargetMode="External"/><Relationship Id="rId1095" Type="http://schemas.openxmlformats.org/officeDocument/2006/relationships/hyperlink" Target="https://github.com/flavioalves2589/imagem/blob/main/imagem/220719.jpg" TargetMode="External"/><Relationship Id="rId22" Type="http://schemas.openxmlformats.org/officeDocument/2006/relationships/hyperlink" Target="https://github.com/CatalogoEstoque/index/blob/main/Imagens/130581.jpg" TargetMode="External"/><Relationship Id="rId118" Type="http://schemas.openxmlformats.org/officeDocument/2006/relationships/hyperlink" Target="https://github.com/CatalogoEstoque/index/blob/main/Imagens/164135.jpg" TargetMode="External"/><Relationship Id="rId325" Type="http://schemas.openxmlformats.org/officeDocument/2006/relationships/hyperlink" Target="https://github.com/CatalogoEstoque/index/blob/main/Imagens/166812.jpg" TargetMode="External"/><Relationship Id="rId532" Type="http://schemas.openxmlformats.org/officeDocument/2006/relationships/hyperlink" Target="https://github.com/CatalogoEstoque/index/blob/main/Imagens/181825.jpg" TargetMode="External"/><Relationship Id="rId977" Type="http://schemas.openxmlformats.org/officeDocument/2006/relationships/hyperlink" Target="https://github.com/CatalogoEstoque/index/blob/main/Imagens/83412.jpg" TargetMode="External"/><Relationship Id="rId1162" Type="http://schemas.openxmlformats.org/officeDocument/2006/relationships/hyperlink" Target="https://github.com/flavioalves2589/imagem/blob/main/imagem/238510.jpg" TargetMode="External"/><Relationship Id="rId171" Type="http://schemas.openxmlformats.org/officeDocument/2006/relationships/hyperlink" Target="https://github.com/CatalogoEstoque/index/blob/main/Imagens/164850.jpg" TargetMode="External"/><Relationship Id="rId837" Type="http://schemas.openxmlformats.org/officeDocument/2006/relationships/hyperlink" Target="https://github.com/CatalogoEstoque/index/blob/main/Imagens/207265.jpg" TargetMode="External"/><Relationship Id="rId1022" Type="http://schemas.openxmlformats.org/officeDocument/2006/relationships/hyperlink" Target="https://github.com/flavioalves2589/imagem/blob/main/imagem/163653.jpg" TargetMode="External"/><Relationship Id="rId269" Type="http://schemas.openxmlformats.org/officeDocument/2006/relationships/hyperlink" Target="https://github.com/CatalogoEstoque/index/blob/main/Imagens/166242.jpg" TargetMode="External"/><Relationship Id="rId476" Type="http://schemas.openxmlformats.org/officeDocument/2006/relationships/hyperlink" Target="https://github.com/CatalogoEstoque/index/blob/main/Imagens/172381.jpg" TargetMode="External"/><Relationship Id="rId683" Type="http://schemas.openxmlformats.org/officeDocument/2006/relationships/hyperlink" Target="https://github.com/CatalogoEstoque/index/blob/main/Imagens/187797.jpg" TargetMode="External"/><Relationship Id="rId890" Type="http://schemas.openxmlformats.org/officeDocument/2006/relationships/hyperlink" Target="https://github.com/CatalogoEstoque/index/blob/main/Imagens/37453.jpg" TargetMode="External"/><Relationship Id="rId904" Type="http://schemas.openxmlformats.org/officeDocument/2006/relationships/hyperlink" Target="https://github.com/CatalogoEstoque/index/blob/main/Imagens/43107.jpg" TargetMode="External"/><Relationship Id="rId33" Type="http://schemas.openxmlformats.org/officeDocument/2006/relationships/hyperlink" Target="https://github.com/CatalogoEstoque/index/blob/main/Imagens/13876.jpg" TargetMode="External"/><Relationship Id="rId129" Type="http://schemas.openxmlformats.org/officeDocument/2006/relationships/hyperlink" Target="https://github.com/CatalogoEstoque/index/blob/main/Imagens/164257.jpg" TargetMode="External"/><Relationship Id="rId336" Type="http://schemas.openxmlformats.org/officeDocument/2006/relationships/hyperlink" Target="https://github.com/CatalogoEstoque/index/blob/main/Imagens/166946.jpg" TargetMode="External"/><Relationship Id="rId543" Type="http://schemas.openxmlformats.org/officeDocument/2006/relationships/hyperlink" Target="https://github.com/CatalogoEstoque/index/blob/main/Imagens/182345.jpg" TargetMode="External"/><Relationship Id="rId988" Type="http://schemas.openxmlformats.org/officeDocument/2006/relationships/hyperlink" Target="https://github.com/CatalogoEstoque/index/blob/main/Imagens/92520.jpg" TargetMode="External"/><Relationship Id="rId1173" Type="http://schemas.openxmlformats.org/officeDocument/2006/relationships/hyperlink" Target="https://github.com/flavioalves2589/imagem/blob/main/imagem/238958.jpg" TargetMode="External"/><Relationship Id="rId182" Type="http://schemas.openxmlformats.org/officeDocument/2006/relationships/hyperlink" Target="https://github.com/CatalogoEstoque/index/blob/main/Imagens/165127.jpg" TargetMode="External"/><Relationship Id="rId403" Type="http://schemas.openxmlformats.org/officeDocument/2006/relationships/hyperlink" Target="https://github.com/CatalogoEstoque/index/blob/main/Imagens/168527.jpg" TargetMode="External"/><Relationship Id="rId750" Type="http://schemas.openxmlformats.org/officeDocument/2006/relationships/hyperlink" Target="https://github.com/CatalogoEstoque/index/blob/main/Imagens/191728.jpg" TargetMode="External"/><Relationship Id="rId848" Type="http://schemas.openxmlformats.org/officeDocument/2006/relationships/hyperlink" Target="https://github.com/CatalogoEstoque/index/blob/main/Imagens/213972.jpg" TargetMode="External"/><Relationship Id="rId1033" Type="http://schemas.openxmlformats.org/officeDocument/2006/relationships/hyperlink" Target="https://github.com/flavioalves2589/imagem/blob/main/imagem/166140.jpg" TargetMode="External"/><Relationship Id="rId487" Type="http://schemas.openxmlformats.org/officeDocument/2006/relationships/hyperlink" Target="https://github.com/CatalogoEstoque/index/blob/main/Imagens/175976.jpg" TargetMode="External"/><Relationship Id="rId610" Type="http://schemas.openxmlformats.org/officeDocument/2006/relationships/hyperlink" Target="https://github.com/CatalogoEstoque/index/blob/main/Imagens/184780.jpg" TargetMode="External"/><Relationship Id="rId694" Type="http://schemas.openxmlformats.org/officeDocument/2006/relationships/hyperlink" Target="https://github.com/CatalogoEstoque/index/blob/main/Imagens/188021.jpg" TargetMode="External"/><Relationship Id="rId708" Type="http://schemas.openxmlformats.org/officeDocument/2006/relationships/hyperlink" Target="https://github.com/CatalogoEstoque/index/blob/main/Imagens/189360.jpg" TargetMode="External"/><Relationship Id="rId915" Type="http://schemas.openxmlformats.org/officeDocument/2006/relationships/hyperlink" Target="https://github.com/CatalogoEstoque/index/blob/main/Imagens/4933.jpg" TargetMode="External"/><Relationship Id="rId347" Type="http://schemas.openxmlformats.org/officeDocument/2006/relationships/hyperlink" Target="https://github.com/CatalogoEstoque/index/blob/main/Imagens/167072.jpg" TargetMode="External"/><Relationship Id="rId999" Type="http://schemas.openxmlformats.org/officeDocument/2006/relationships/hyperlink" Target="https://github.com/flavioalves2589/imagem/blob/main/imagem/100054.jpg" TargetMode="External"/><Relationship Id="rId1100" Type="http://schemas.openxmlformats.org/officeDocument/2006/relationships/hyperlink" Target="https://github.com/flavioalves2589/imagem/blob/main/imagem/223560.jpg" TargetMode="External"/><Relationship Id="rId1184" Type="http://schemas.openxmlformats.org/officeDocument/2006/relationships/hyperlink" Target="https://github.com/flavioalves2589/imagem/blob/main/imagem/283432.jpg" TargetMode="External"/><Relationship Id="rId44" Type="http://schemas.openxmlformats.org/officeDocument/2006/relationships/hyperlink" Target="https://github.com/CatalogoEstoque/index/blob/main/Imagens/151738.jpg" TargetMode="External"/><Relationship Id="rId554" Type="http://schemas.openxmlformats.org/officeDocument/2006/relationships/hyperlink" Target="https://github.com/CatalogoEstoque/index/blob/main/Imagens/182743.jpg" TargetMode="External"/><Relationship Id="rId761" Type="http://schemas.openxmlformats.org/officeDocument/2006/relationships/hyperlink" Target="https://github.com/CatalogoEstoque/index/blob/main/Imagens/191991.jpg" TargetMode="External"/><Relationship Id="rId859" Type="http://schemas.openxmlformats.org/officeDocument/2006/relationships/hyperlink" Target="https://github.com/CatalogoEstoque/index/blob/main/Imagens/218997.jpg" TargetMode="External"/><Relationship Id="rId193" Type="http://schemas.openxmlformats.org/officeDocument/2006/relationships/hyperlink" Target="https://github.com/CatalogoEstoque/index/blob/main/Imagens/165388.jpg" TargetMode="External"/><Relationship Id="rId207" Type="http://schemas.openxmlformats.org/officeDocument/2006/relationships/hyperlink" Target="https://github.com/CatalogoEstoque/index/blob/main/Imagens/165526.jpg" TargetMode="External"/><Relationship Id="rId414" Type="http://schemas.openxmlformats.org/officeDocument/2006/relationships/hyperlink" Target="https://github.com/CatalogoEstoque/index/blob/main/Imagens/168612.jpg" TargetMode="External"/><Relationship Id="rId498" Type="http://schemas.openxmlformats.org/officeDocument/2006/relationships/hyperlink" Target="https://github.com/CatalogoEstoque/index/blob/main/Imagens/176537.jpg" TargetMode="External"/><Relationship Id="rId621" Type="http://schemas.openxmlformats.org/officeDocument/2006/relationships/hyperlink" Target="https://github.com/CatalogoEstoque/index/blob/main/Imagens/187569.jpg" TargetMode="External"/><Relationship Id="rId1044" Type="http://schemas.openxmlformats.org/officeDocument/2006/relationships/hyperlink" Target="https://github.com/flavioalves2589/imagem/blob/main/imagem/168470.jpg" TargetMode="External"/><Relationship Id="rId260" Type="http://schemas.openxmlformats.org/officeDocument/2006/relationships/hyperlink" Target="https://github.com/CatalogoEstoque/index/blob/main/Imagens/166208.jpg" TargetMode="External"/><Relationship Id="rId719" Type="http://schemas.openxmlformats.org/officeDocument/2006/relationships/hyperlink" Target="https://github.com/CatalogoEstoque/index/blob/main/Imagens/189843.jpg" TargetMode="External"/><Relationship Id="rId926" Type="http://schemas.openxmlformats.org/officeDocument/2006/relationships/hyperlink" Target="https://github.com/CatalogoEstoque/index/blob/main/Imagens/5391.jpg" TargetMode="External"/><Relationship Id="rId1111" Type="http://schemas.openxmlformats.org/officeDocument/2006/relationships/hyperlink" Target="https://github.com/flavioalves2589/imagem/blob/main/imagem/228215.jpg" TargetMode="External"/><Relationship Id="rId55" Type="http://schemas.openxmlformats.org/officeDocument/2006/relationships/hyperlink" Target="https://github.com/CatalogoEstoque/index/blob/main/Imagens/15789.jpg" TargetMode="External"/><Relationship Id="rId120" Type="http://schemas.openxmlformats.org/officeDocument/2006/relationships/hyperlink" Target="https://github.com/CatalogoEstoque/index/blob/main/Imagens/164137.jpg" TargetMode="External"/><Relationship Id="rId358" Type="http://schemas.openxmlformats.org/officeDocument/2006/relationships/hyperlink" Target="https://github.com/CatalogoEstoque/index/blob/main/Imagens/167706.jpg" TargetMode="External"/><Relationship Id="rId565" Type="http://schemas.openxmlformats.org/officeDocument/2006/relationships/hyperlink" Target="https://github.com/CatalogoEstoque/index/blob/main/Imagens/182982.jpg" TargetMode="External"/><Relationship Id="rId772" Type="http://schemas.openxmlformats.org/officeDocument/2006/relationships/hyperlink" Target="https://github.com/CatalogoEstoque/index/blob/main/Imagens/194613.jpg" TargetMode="External"/><Relationship Id="rId1195" Type="http://schemas.openxmlformats.org/officeDocument/2006/relationships/hyperlink" Target="https://github.com/flavioalves2589/imagem/blob/main/imagem/46508.jpg" TargetMode="External"/><Relationship Id="rId1209" Type="http://schemas.openxmlformats.org/officeDocument/2006/relationships/hyperlink" Target="https://github.com/flavioalves2589/imagem/blob/main/imagem/camisaeletrica.jpg" TargetMode="External"/><Relationship Id="rId218" Type="http://schemas.openxmlformats.org/officeDocument/2006/relationships/hyperlink" Target="https://github.com/CatalogoEstoque/index/blob/main/Imagens/165808.jpg" TargetMode="External"/><Relationship Id="rId425" Type="http://schemas.openxmlformats.org/officeDocument/2006/relationships/hyperlink" Target="https://github.com/CatalogoEstoque/index/blob/main/Imagens/168735.jpg" TargetMode="External"/><Relationship Id="rId632" Type="http://schemas.openxmlformats.org/officeDocument/2006/relationships/hyperlink" Target="https://github.com/CatalogoEstoque/index/blob/main/Imagens/187676.jpg" TargetMode="External"/><Relationship Id="rId1055" Type="http://schemas.openxmlformats.org/officeDocument/2006/relationships/hyperlink" Target="https://github.com/flavioalves2589/imagem/blob/main/imagem/182069.jpg" TargetMode="External"/><Relationship Id="rId271" Type="http://schemas.openxmlformats.org/officeDocument/2006/relationships/hyperlink" Target="https://github.com/CatalogoEstoque/index/blob/main/Imagens/166282.jpg" TargetMode="External"/><Relationship Id="rId937" Type="http://schemas.openxmlformats.org/officeDocument/2006/relationships/hyperlink" Target="https://github.com/CatalogoEstoque/index/blob/main/Imagens/60593.jpg" TargetMode="External"/><Relationship Id="rId1122" Type="http://schemas.openxmlformats.org/officeDocument/2006/relationships/hyperlink" Target="https://github.com/flavioalves2589/imagem/blob/main/imagem/230073.jpg" TargetMode="External"/><Relationship Id="rId66" Type="http://schemas.openxmlformats.org/officeDocument/2006/relationships/hyperlink" Target="https://github.com/CatalogoEstoque/index/blob/main/Imagens/163664.jpg" TargetMode="External"/><Relationship Id="rId131" Type="http://schemas.openxmlformats.org/officeDocument/2006/relationships/hyperlink" Target="https://github.com/CatalogoEstoque/index/blob/main/Imagens/164264.jpg" TargetMode="External"/><Relationship Id="rId369" Type="http://schemas.openxmlformats.org/officeDocument/2006/relationships/hyperlink" Target="https://github.com/CatalogoEstoque/index/blob/main/Imagens/168307.jpg" TargetMode="External"/><Relationship Id="rId576" Type="http://schemas.openxmlformats.org/officeDocument/2006/relationships/hyperlink" Target="https://github.com/CatalogoEstoque/index/blob/main/Imagens/183375.jpg" TargetMode="External"/><Relationship Id="rId783" Type="http://schemas.openxmlformats.org/officeDocument/2006/relationships/hyperlink" Target="https://github.com/CatalogoEstoque/index/blob/main/Imagens/195714.jpg" TargetMode="External"/><Relationship Id="rId990" Type="http://schemas.openxmlformats.org/officeDocument/2006/relationships/hyperlink" Target="https://github.com/CatalogoEstoque/index/blob/main/Imagens/93794.jpg" TargetMode="External"/><Relationship Id="rId229" Type="http://schemas.openxmlformats.org/officeDocument/2006/relationships/hyperlink" Target="https://github.com/CatalogoEstoque/index/blob/main/Imagens/165959.jpg" TargetMode="External"/><Relationship Id="rId436" Type="http://schemas.openxmlformats.org/officeDocument/2006/relationships/hyperlink" Target="https://github.com/CatalogoEstoque/index/blob/main/Imagens/168998.jpg" TargetMode="External"/><Relationship Id="rId643" Type="http://schemas.openxmlformats.org/officeDocument/2006/relationships/hyperlink" Target="https://github.com/CatalogoEstoque/index/blob/main/Imagens/187718.jpg" TargetMode="External"/><Relationship Id="rId1066" Type="http://schemas.openxmlformats.org/officeDocument/2006/relationships/hyperlink" Target="https://github.com/flavioalves2589/imagem/blob/main/imagem/191705.jpg" TargetMode="External"/><Relationship Id="rId850" Type="http://schemas.openxmlformats.org/officeDocument/2006/relationships/hyperlink" Target="https://github.com/CatalogoEstoque/index/blob/main/Imagens/214359.jpg" TargetMode="External"/><Relationship Id="rId948" Type="http://schemas.openxmlformats.org/officeDocument/2006/relationships/hyperlink" Target="https://github.com/CatalogoEstoque/index/blob/main/Imagens/65234.jpg" TargetMode="External"/><Relationship Id="rId1133" Type="http://schemas.openxmlformats.org/officeDocument/2006/relationships/hyperlink" Target="https://github.com/flavioalves2589/imagem/blob/main/imagem/233017.jpg" TargetMode="External"/><Relationship Id="rId77" Type="http://schemas.openxmlformats.org/officeDocument/2006/relationships/hyperlink" Target="https://github.com/CatalogoEstoque/index/blob/main/Imagens/163799.jpg" TargetMode="External"/><Relationship Id="rId282" Type="http://schemas.openxmlformats.org/officeDocument/2006/relationships/hyperlink" Target="https://github.com/CatalogoEstoque/index/blob/main/Imagens/166386.jpg" TargetMode="External"/><Relationship Id="rId503" Type="http://schemas.openxmlformats.org/officeDocument/2006/relationships/hyperlink" Target="https://github.com/CatalogoEstoque/index/blob/main/Imagens/177286.jpg" TargetMode="External"/><Relationship Id="rId587" Type="http://schemas.openxmlformats.org/officeDocument/2006/relationships/hyperlink" Target="https://github.com/CatalogoEstoque/index/blob/main/Imagens/183493.jpg" TargetMode="External"/><Relationship Id="rId710" Type="http://schemas.openxmlformats.org/officeDocument/2006/relationships/hyperlink" Target="https://github.com/CatalogoEstoque/index/blob/main/Imagens/189369.jpg" TargetMode="External"/><Relationship Id="rId808" Type="http://schemas.openxmlformats.org/officeDocument/2006/relationships/hyperlink" Target="https://github.com/CatalogoEstoque/index/blob/main/Imagens/200618.jpg" TargetMode="External"/><Relationship Id="rId8" Type="http://schemas.openxmlformats.org/officeDocument/2006/relationships/hyperlink" Target="https://github.com/CatalogoEstoque/index/blob/main/Imagens/120096.jpg" TargetMode="External"/><Relationship Id="rId142" Type="http://schemas.openxmlformats.org/officeDocument/2006/relationships/hyperlink" Target="https://github.com/CatalogoEstoque/index/blob/main/Imagens/164289.jpg" TargetMode="External"/><Relationship Id="rId447" Type="http://schemas.openxmlformats.org/officeDocument/2006/relationships/hyperlink" Target="https://github.com/CatalogoEstoque/index/blob/main/Imagens/169097.jpg" TargetMode="External"/><Relationship Id="rId794" Type="http://schemas.openxmlformats.org/officeDocument/2006/relationships/hyperlink" Target="https://github.com/CatalogoEstoque/index/blob/main/Imagens/197893.jpg" TargetMode="External"/><Relationship Id="rId1077" Type="http://schemas.openxmlformats.org/officeDocument/2006/relationships/hyperlink" Target="https://github.com/flavioalves2589/imagem/blob/main/imagem/200691.jpg" TargetMode="External"/><Relationship Id="rId1200" Type="http://schemas.openxmlformats.org/officeDocument/2006/relationships/hyperlink" Target="https://github.com/flavioalves2589/imagem/blob/main/imagem/96243.jpg" TargetMode="External"/><Relationship Id="rId654" Type="http://schemas.openxmlformats.org/officeDocument/2006/relationships/hyperlink" Target="https://github.com/CatalogoEstoque/index/blob/main/Imagens/187738.jpg" TargetMode="External"/><Relationship Id="rId861" Type="http://schemas.openxmlformats.org/officeDocument/2006/relationships/hyperlink" Target="https://github.com/CatalogoEstoque/index/blob/main/Imagens/220512.jpg" TargetMode="External"/><Relationship Id="rId959" Type="http://schemas.openxmlformats.org/officeDocument/2006/relationships/hyperlink" Target="https://github.com/CatalogoEstoque/index/blob/main/Imagens/6894.jpg" TargetMode="External"/><Relationship Id="rId293" Type="http://schemas.openxmlformats.org/officeDocument/2006/relationships/hyperlink" Target="https://github.com/CatalogoEstoque/index/blob/main/Imagens/166451.jpg" TargetMode="External"/><Relationship Id="rId307" Type="http://schemas.openxmlformats.org/officeDocument/2006/relationships/hyperlink" Target="https://github.com/CatalogoEstoque/index/blob/main/Imagens/166626.jpg" TargetMode="External"/><Relationship Id="rId514" Type="http://schemas.openxmlformats.org/officeDocument/2006/relationships/hyperlink" Target="https://github.com/CatalogoEstoque/index/blob/main/Imagens/18035.jpg" TargetMode="External"/><Relationship Id="rId721" Type="http://schemas.openxmlformats.org/officeDocument/2006/relationships/hyperlink" Target="https://github.com/CatalogoEstoque/index/blob/main/Imagens/190072.jpg" TargetMode="External"/><Relationship Id="rId1144" Type="http://schemas.openxmlformats.org/officeDocument/2006/relationships/hyperlink" Target="https://github.com/flavioalves2589/imagem/blob/main/imagem/235465.jpg" TargetMode="External"/><Relationship Id="rId88" Type="http://schemas.openxmlformats.org/officeDocument/2006/relationships/hyperlink" Target="https://github.com/CatalogoEstoque/index/blob/main/Imagens/164058.jpg" TargetMode="External"/><Relationship Id="rId153" Type="http://schemas.openxmlformats.org/officeDocument/2006/relationships/hyperlink" Target="https://github.com/CatalogoEstoque/index/blob/main/Imagens/164511.jpg" TargetMode="External"/><Relationship Id="rId360" Type="http://schemas.openxmlformats.org/officeDocument/2006/relationships/hyperlink" Target="https://github.com/CatalogoEstoque/index/blob/main/Imagens/167844.jpg" TargetMode="External"/><Relationship Id="rId598" Type="http://schemas.openxmlformats.org/officeDocument/2006/relationships/hyperlink" Target="https://github.com/CatalogoEstoque/index/blob/main/Imagens/183863.jpg" TargetMode="External"/><Relationship Id="rId819" Type="http://schemas.openxmlformats.org/officeDocument/2006/relationships/hyperlink" Target="https://github.com/CatalogoEstoque/index/blob/main/Imagens/204432.jpg" TargetMode="External"/><Relationship Id="rId1004" Type="http://schemas.openxmlformats.org/officeDocument/2006/relationships/hyperlink" Target="https://github.com/flavioalves2589/imagem/blob/main/imagem/103328.jpg" TargetMode="External"/><Relationship Id="rId1211" Type="http://schemas.openxmlformats.org/officeDocument/2006/relationships/hyperlink" Target="https://github.com/flavioalves2589/imagem/blob/main/imagem/camisaprodmasc.jpg" TargetMode="External"/><Relationship Id="rId220" Type="http://schemas.openxmlformats.org/officeDocument/2006/relationships/hyperlink" Target="https://github.com/CatalogoEstoque/index/blob/main/Imagens/165833.jpg" TargetMode="External"/><Relationship Id="rId458" Type="http://schemas.openxmlformats.org/officeDocument/2006/relationships/hyperlink" Target="https://github.com/CatalogoEstoque/index/blob/main/Imagens/169262.jpg" TargetMode="External"/><Relationship Id="rId665" Type="http://schemas.openxmlformats.org/officeDocument/2006/relationships/hyperlink" Target="https://github.com/CatalogoEstoque/index/blob/main/Imagens/187762.jpg" TargetMode="External"/><Relationship Id="rId872" Type="http://schemas.openxmlformats.org/officeDocument/2006/relationships/hyperlink" Target="https://github.com/CatalogoEstoque/index/blob/main/Imagens/220544.jpg" TargetMode="External"/><Relationship Id="rId1088" Type="http://schemas.openxmlformats.org/officeDocument/2006/relationships/hyperlink" Target="https://github.com/flavioalves2589/imagem/blob/main/imagem/220578.jpg" TargetMode="External"/><Relationship Id="rId15" Type="http://schemas.openxmlformats.org/officeDocument/2006/relationships/hyperlink" Target="https://github.com/CatalogoEstoque/index/blob/main/Imagens/12512.jpg" TargetMode="External"/><Relationship Id="rId318" Type="http://schemas.openxmlformats.org/officeDocument/2006/relationships/hyperlink" Target="https://github.com/CatalogoEstoque/index/blob/main/Imagens/166705.jpg" TargetMode="External"/><Relationship Id="rId525" Type="http://schemas.openxmlformats.org/officeDocument/2006/relationships/hyperlink" Target="https://github.com/CatalogoEstoque/index/blob/main/Imagens/181285.jpg" TargetMode="External"/><Relationship Id="rId732" Type="http://schemas.openxmlformats.org/officeDocument/2006/relationships/hyperlink" Target="https://github.com/CatalogoEstoque/index/blob/main/Imagens/190487.jpg" TargetMode="External"/><Relationship Id="rId1155" Type="http://schemas.openxmlformats.org/officeDocument/2006/relationships/hyperlink" Target="https://github.com/flavioalves2589/imagem/blob/main/imagem/237631.jpg" TargetMode="External"/><Relationship Id="rId99" Type="http://schemas.openxmlformats.org/officeDocument/2006/relationships/hyperlink" Target="https://github.com/CatalogoEstoque/index/blob/main/Imagens/164079.jpg" TargetMode="External"/><Relationship Id="rId164" Type="http://schemas.openxmlformats.org/officeDocument/2006/relationships/hyperlink" Target="https://github.com/CatalogoEstoque/index/blob/main/Imagens/164675.jpg" TargetMode="External"/><Relationship Id="rId371" Type="http://schemas.openxmlformats.org/officeDocument/2006/relationships/hyperlink" Target="https://github.com/CatalogoEstoque/index/blob/main/Imagens/168330.jpg" TargetMode="External"/><Relationship Id="rId1015" Type="http://schemas.openxmlformats.org/officeDocument/2006/relationships/hyperlink" Target="https://github.com/flavioalves2589/imagem/blob/main/imagem/13880.jpg" TargetMode="External"/><Relationship Id="rId469" Type="http://schemas.openxmlformats.org/officeDocument/2006/relationships/hyperlink" Target="https://github.com/CatalogoEstoque/index/blob/main/Imagens/17157.jpg" TargetMode="External"/><Relationship Id="rId676" Type="http://schemas.openxmlformats.org/officeDocument/2006/relationships/hyperlink" Target="https://github.com/CatalogoEstoque/index/blob/main/Imagens/187782.jpg" TargetMode="External"/><Relationship Id="rId883" Type="http://schemas.openxmlformats.org/officeDocument/2006/relationships/hyperlink" Target="https://github.com/CatalogoEstoque/index/blob/main/Imagens/31403.jpg" TargetMode="External"/><Relationship Id="rId1099" Type="http://schemas.openxmlformats.org/officeDocument/2006/relationships/hyperlink" Target="https://github.com/flavioalves2589/imagem/blob/main/imagem/221874.jpg" TargetMode="External"/><Relationship Id="rId26" Type="http://schemas.openxmlformats.org/officeDocument/2006/relationships/hyperlink" Target="https://github.com/CatalogoEstoque/index/blob/main/Imagens/132816.jpg" TargetMode="External"/><Relationship Id="rId231" Type="http://schemas.openxmlformats.org/officeDocument/2006/relationships/hyperlink" Target="https://github.com/CatalogoEstoque/index/blob/main/Imagens/165972.jpg" TargetMode="External"/><Relationship Id="rId329" Type="http://schemas.openxmlformats.org/officeDocument/2006/relationships/hyperlink" Target="https://github.com/CatalogoEstoque/index/blob/main/Imagens/166828.jpg" TargetMode="External"/><Relationship Id="rId536" Type="http://schemas.openxmlformats.org/officeDocument/2006/relationships/hyperlink" Target="https://github.com/CatalogoEstoque/index/blob/main/Imagens/182298.jpg" TargetMode="External"/><Relationship Id="rId1166" Type="http://schemas.openxmlformats.org/officeDocument/2006/relationships/hyperlink" Target="https://github.com/flavioalves2589/imagem/blob/main/imagem/238690.jpg" TargetMode="External"/><Relationship Id="rId175" Type="http://schemas.openxmlformats.org/officeDocument/2006/relationships/hyperlink" Target="https://github.com/CatalogoEstoque/index/blob/main/Imagens/164866.jpg" TargetMode="External"/><Relationship Id="rId743" Type="http://schemas.openxmlformats.org/officeDocument/2006/relationships/hyperlink" Target="https://github.com/CatalogoEstoque/index/blob/main/Imagens/191710.jpg" TargetMode="External"/><Relationship Id="rId950" Type="http://schemas.openxmlformats.org/officeDocument/2006/relationships/hyperlink" Target="https://github.com/CatalogoEstoque/index/blob/main/Imagens/66834.jpg" TargetMode="External"/><Relationship Id="rId1026" Type="http://schemas.openxmlformats.org/officeDocument/2006/relationships/hyperlink" Target="https://github.com/flavioalves2589/imagem/blob/main/imagem/164280.jpg" TargetMode="External"/><Relationship Id="rId382" Type="http://schemas.openxmlformats.org/officeDocument/2006/relationships/hyperlink" Target="https://github.com/CatalogoEstoque/index/blob/main/Imagens/168458.jpg" TargetMode="External"/><Relationship Id="rId603" Type="http://schemas.openxmlformats.org/officeDocument/2006/relationships/hyperlink" Target="https://github.com/CatalogoEstoque/index/blob/main/Imagens/184226.jpg" TargetMode="External"/><Relationship Id="rId687" Type="http://schemas.openxmlformats.org/officeDocument/2006/relationships/hyperlink" Target="https://github.com/CatalogoEstoque/index/blob/main/Imagens/187814.jpg" TargetMode="External"/><Relationship Id="rId810" Type="http://schemas.openxmlformats.org/officeDocument/2006/relationships/hyperlink" Target="https://github.com/CatalogoEstoque/index/blob/main/Imagens/200701.jpg" TargetMode="External"/><Relationship Id="rId908" Type="http://schemas.openxmlformats.org/officeDocument/2006/relationships/hyperlink" Target="https://github.com/CatalogoEstoque/index/blob/main/Imagens/4491.jpg" TargetMode="External"/><Relationship Id="rId242" Type="http://schemas.openxmlformats.org/officeDocument/2006/relationships/hyperlink" Target="https://github.com/CatalogoEstoque/index/blob/main/Imagens/166100.jpg" TargetMode="External"/><Relationship Id="rId894" Type="http://schemas.openxmlformats.org/officeDocument/2006/relationships/hyperlink" Target="https://github.com/CatalogoEstoque/index/blob/main/Imagens/39977.jpg" TargetMode="External"/><Relationship Id="rId1177" Type="http://schemas.openxmlformats.org/officeDocument/2006/relationships/hyperlink" Target="https://github.com/flavioalves2589/imagem/blob/main/imagem/241561.jpg" TargetMode="External"/><Relationship Id="rId37" Type="http://schemas.openxmlformats.org/officeDocument/2006/relationships/hyperlink" Target="https://github.com/CatalogoEstoque/index/blob/main/Imagens/14297.jpg" TargetMode="External"/><Relationship Id="rId102" Type="http://schemas.openxmlformats.org/officeDocument/2006/relationships/hyperlink" Target="https://github.com/CatalogoEstoque/index/blob/main/Imagens/164085.jpg" TargetMode="External"/><Relationship Id="rId547" Type="http://schemas.openxmlformats.org/officeDocument/2006/relationships/hyperlink" Target="https://github.com/CatalogoEstoque/index/blob/main/Imagens/182414.jpg" TargetMode="External"/><Relationship Id="rId754" Type="http://schemas.openxmlformats.org/officeDocument/2006/relationships/hyperlink" Target="https://github.com/CatalogoEstoque/index/blob/main/Imagens/191738.jpg" TargetMode="External"/><Relationship Id="rId961" Type="http://schemas.openxmlformats.org/officeDocument/2006/relationships/hyperlink" Target="https://github.com/CatalogoEstoque/index/blob/main/Imagens/7139.jpg" TargetMode="External"/><Relationship Id="rId90" Type="http://schemas.openxmlformats.org/officeDocument/2006/relationships/hyperlink" Target="https://github.com/CatalogoEstoque/index/blob/main/Imagens/164066.jpg" TargetMode="External"/><Relationship Id="rId186" Type="http://schemas.openxmlformats.org/officeDocument/2006/relationships/hyperlink" Target="https://github.com/CatalogoEstoque/index/blob/main/Imagens/165254.jpg" TargetMode="External"/><Relationship Id="rId393" Type="http://schemas.openxmlformats.org/officeDocument/2006/relationships/hyperlink" Target="https://github.com/CatalogoEstoque/index/blob/main/Imagens/168483.jpg" TargetMode="External"/><Relationship Id="rId407" Type="http://schemas.openxmlformats.org/officeDocument/2006/relationships/hyperlink" Target="https://github.com/CatalogoEstoque/index/blob/main/Imagens/168539.jpg" TargetMode="External"/><Relationship Id="rId614" Type="http://schemas.openxmlformats.org/officeDocument/2006/relationships/hyperlink" Target="https://github.com/CatalogoEstoque/index/blob/main/Imagens/185637.jpg" TargetMode="External"/><Relationship Id="rId821" Type="http://schemas.openxmlformats.org/officeDocument/2006/relationships/hyperlink" Target="https://github.com/CatalogoEstoque/index/blob/main/Imagens/204607.jpg" TargetMode="External"/><Relationship Id="rId1037" Type="http://schemas.openxmlformats.org/officeDocument/2006/relationships/hyperlink" Target="https://github.com/flavioalves2589/imagem/blob/main/imagem/166345.jpg" TargetMode="External"/><Relationship Id="rId253" Type="http://schemas.openxmlformats.org/officeDocument/2006/relationships/hyperlink" Target="https://github.com/CatalogoEstoque/index/blob/main/Imagens/166172.jpg" TargetMode="External"/><Relationship Id="rId460" Type="http://schemas.openxmlformats.org/officeDocument/2006/relationships/hyperlink" Target="https://github.com/CatalogoEstoque/index/blob/main/Imagens/169342.jpg" TargetMode="External"/><Relationship Id="rId698" Type="http://schemas.openxmlformats.org/officeDocument/2006/relationships/hyperlink" Target="https://github.com/CatalogoEstoque/index/blob/main/Imagens/188838.jpg" TargetMode="External"/><Relationship Id="rId919" Type="http://schemas.openxmlformats.org/officeDocument/2006/relationships/hyperlink" Target="https://github.com/CatalogoEstoque/index/blob/main/Imagens/52494.jpg" TargetMode="External"/><Relationship Id="rId1090" Type="http://schemas.openxmlformats.org/officeDocument/2006/relationships/hyperlink" Target="https://github.com/flavioalves2589/imagem/blob/main/imagem/220580.jpg" TargetMode="External"/><Relationship Id="rId1104" Type="http://schemas.openxmlformats.org/officeDocument/2006/relationships/hyperlink" Target="https://github.com/flavioalves2589/imagem/blob/main/imagem/225913.jpg" TargetMode="External"/><Relationship Id="rId48" Type="http://schemas.openxmlformats.org/officeDocument/2006/relationships/hyperlink" Target="https://github.com/CatalogoEstoque/index/blob/main/Imagens/15303.jpg" TargetMode="External"/><Relationship Id="rId113" Type="http://schemas.openxmlformats.org/officeDocument/2006/relationships/hyperlink" Target="https://github.com/CatalogoEstoque/index/blob/main/Imagens/164126.jpg" TargetMode="External"/><Relationship Id="rId320" Type="http://schemas.openxmlformats.org/officeDocument/2006/relationships/hyperlink" Target="https://github.com/CatalogoEstoque/index/blob/main/Imagens/166798.jpg" TargetMode="External"/><Relationship Id="rId558" Type="http://schemas.openxmlformats.org/officeDocument/2006/relationships/hyperlink" Target="https://github.com/CatalogoEstoque/index/blob/main/Imagens/182757.jpg" TargetMode="External"/><Relationship Id="rId765" Type="http://schemas.openxmlformats.org/officeDocument/2006/relationships/hyperlink" Target="https://github.com/CatalogoEstoque/index/blob/main/Imagens/19318.jpg" TargetMode="External"/><Relationship Id="rId972" Type="http://schemas.openxmlformats.org/officeDocument/2006/relationships/hyperlink" Target="https://github.com/CatalogoEstoque/index/blob/main/Imagens/79109.jpg" TargetMode="External"/><Relationship Id="rId1188" Type="http://schemas.openxmlformats.org/officeDocument/2006/relationships/hyperlink" Target="https://github.com/flavioalves2589/imagem/blob/main/imagem/285886.jpg" TargetMode="External"/><Relationship Id="rId197" Type="http://schemas.openxmlformats.org/officeDocument/2006/relationships/hyperlink" Target="https://github.com/CatalogoEstoque/index/blob/main/Imagens/165482.jpg" TargetMode="External"/><Relationship Id="rId418" Type="http://schemas.openxmlformats.org/officeDocument/2006/relationships/hyperlink" Target="https://github.com/CatalogoEstoque/index/blob/main/Imagens/168648.jpg" TargetMode="External"/><Relationship Id="rId625" Type="http://schemas.openxmlformats.org/officeDocument/2006/relationships/hyperlink" Target="https://github.com/CatalogoEstoque/index/blob/main/Imagens/187632.jpg" TargetMode="External"/><Relationship Id="rId832" Type="http://schemas.openxmlformats.org/officeDocument/2006/relationships/hyperlink" Target="https://github.com/CatalogoEstoque/index/blob/main/Imagens/205573.jpg" TargetMode="External"/><Relationship Id="rId1048" Type="http://schemas.openxmlformats.org/officeDocument/2006/relationships/hyperlink" Target="https://github.com/flavioalves2589/imagem/blob/main/imagem/168509.jpg" TargetMode="External"/><Relationship Id="rId264" Type="http://schemas.openxmlformats.org/officeDocument/2006/relationships/hyperlink" Target="https://github.com/CatalogoEstoque/index/blob/main/Imagens/166215.jpg" TargetMode="External"/><Relationship Id="rId471" Type="http://schemas.openxmlformats.org/officeDocument/2006/relationships/hyperlink" Target="https://github.com/CatalogoEstoque/index/blob/main/Imagens/17160.jpg" TargetMode="External"/><Relationship Id="rId1115" Type="http://schemas.openxmlformats.org/officeDocument/2006/relationships/hyperlink" Target="https://github.com/flavioalves2589/imagem/blob/main/imagem/229435.jpg" TargetMode="External"/><Relationship Id="rId59" Type="http://schemas.openxmlformats.org/officeDocument/2006/relationships/hyperlink" Target="https://github.com/CatalogoEstoque/index/blob/main/Imagens/162453.jpg" TargetMode="External"/><Relationship Id="rId124" Type="http://schemas.openxmlformats.org/officeDocument/2006/relationships/hyperlink" Target="https://github.com/CatalogoEstoque/index/blob/main/Imagens/164145.jpg" TargetMode="External"/><Relationship Id="rId569" Type="http://schemas.openxmlformats.org/officeDocument/2006/relationships/hyperlink" Target="https://github.com/CatalogoEstoque/index/blob/main/Imagens/183054.jpg" TargetMode="External"/><Relationship Id="rId776" Type="http://schemas.openxmlformats.org/officeDocument/2006/relationships/hyperlink" Target="https://github.com/CatalogoEstoque/index/blob/main/Imagens/194842.jpg" TargetMode="External"/><Relationship Id="rId983" Type="http://schemas.openxmlformats.org/officeDocument/2006/relationships/hyperlink" Target="https://github.com/CatalogoEstoque/index/blob/main/Imagens/89502.jpg" TargetMode="External"/><Relationship Id="rId1199" Type="http://schemas.openxmlformats.org/officeDocument/2006/relationships/hyperlink" Target="https://github.com/flavioalves2589/imagem/blob/main/imagem/76343.jpg" TargetMode="External"/><Relationship Id="rId331" Type="http://schemas.openxmlformats.org/officeDocument/2006/relationships/hyperlink" Target="https://github.com/CatalogoEstoque/index/blob/main/Imagens/166855.jpg" TargetMode="External"/><Relationship Id="rId429" Type="http://schemas.openxmlformats.org/officeDocument/2006/relationships/hyperlink" Target="https://github.com/CatalogoEstoque/index/blob/main/Imagens/168898.jpg" TargetMode="External"/><Relationship Id="rId636" Type="http://schemas.openxmlformats.org/officeDocument/2006/relationships/hyperlink" Target="https://github.com/CatalogoEstoque/index/blob/main/Imagens/187687.jpg" TargetMode="External"/><Relationship Id="rId1059" Type="http://schemas.openxmlformats.org/officeDocument/2006/relationships/hyperlink" Target="https://github.com/flavioalves2589/imagem/blob/main/imagem/184166.jpg" TargetMode="External"/><Relationship Id="rId843" Type="http://schemas.openxmlformats.org/officeDocument/2006/relationships/hyperlink" Target="https://github.com/CatalogoEstoque/index/blob/main/Imagens/211738.jpg" TargetMode="External"/><Relationship Id="rId1126" Type="http://schemas.openxmlformats.org/officeDocument/2006/relationships/hyperlink" Target="https://github.com/flavioalves2589/imagem/blob/main/imagem/232690.jpg" TargetMode="External"/><Relationship Id="rId275" Type="http://schemas.openxmlformats.org/officeDocument/2006/relationships/hyperlink" Target="https://github.com/CatalogoEstoque/index/blob/main/Imagens/166325.jpg" TargetMode="External"/><Relationship Id="rId482" Type="http://schemas.openxmlformats.org/officeDocument/2006/relationships/hyperlink" Target="https://github.com/CatalogoEstoque/index/blob/main/Imagens/175120.jpg" TargetMode="External"/><Relationship Id="rId703" Type="http://schemas.openxmlformats.org/officeDocument/2006/relationships/hyperlink" Target="https://github.com/CatalogoEstoque/index/blob/main/Imagens/188919.jpg" TargetMode="External"/><Relationship Id="rId910" Type="http://schemas.openxmlformats.org/officeDocument/2006/relationships/hyperlink" Target="https://github.com/CatalogoEstoque/index/blob/main/Imagens/45814.jpg" TargetMode="External"/><Relationship Id="rId135" Type="http://schemas.openxmlformats.org/officeDocument/2006/relationships/hyperlink" Target="https://github.com/CatalogoEstoque/index/blob/main/Imagens/164276.jpg" TargetMode="External"/><Relationship Id="rId342" Type="http://schemas.openxmlformats.org/officeDocument/2006/relationships/hyperlink" Target="https://github.com/CatalogoEstoque/index/blob/main/Imagens/167004.jpg" TargetMode="External"/><Relationship Id="rId787" Type="http://schemas.openxmlformats.org/officeDocument/2006/relationships/hyperlink" Target="https://github.com/CatalogoEstoque/index/blob/main/Imagens/197001.jpg" TargetMode="External"/><Relationship Id="rId994" Type="http://schemas.openxmlformats.org/officeDocument/2006/relationships/hyperlink" Target="https://github.com/CatalogoEstoque/index/blob/main/Imagens/botinaadm.jpg" TargetMode="External"/><Relationship Id="rId202" Type="http://schemas.openxmlformats.org/officeDocument/2006/relationships/hyperlink" Target="https://github.com/CatalogoEstoque/index/blob/main/Imagens/165511.jpg" TargetMode="External"/><Relationship Id="rId647" Type="http://schemas.openxmlformats.org/officeDocument/2006/relationships/hyperlink" Target="https://github.com/CatalogoEstoque/index/blob/main/Imagens/187726.jpg" TargetMode="External"/><Relationship Id="rId854" Type="http://schemas.openxmlformats.org/officeDocument/2006/relationships/hyperlink" Target="https://github.com/CatalogoEstoque/index/blob/main/Imagens/218091.jpg" TargetMode="External"/><Relationship Id="rId286" Type="http://schemas.openxmlformats.org/officeDocument/2006/relationships/hyperlink" Target="https://github.com/CatalogoEstoque/index/blob/main/Imagens/166399.jpg" TargetMode="External"/><Relationship Id="rId493" Type="http://schemas.openxmlformats.org/officeDocument/2006/relationships/hyperlink" Target="https://github.com/CatalogoEstoque/index/blob/main/Imagens/176476.jpg" TargetMode="External"/><Relationship Id="rId507" Type="http://schemas.openxmlformats.org/officeDocument/2006/relationships/hyperlink" Target="https://github.com/CatalogoEstoque/index/blob/main/Imagens/178635.jpg" TargetMode="External"/><Relationship Id="rId714" Type="http://schemas.openxmlformats.org/officeDocument/2006/relationships/hyperlink" Target="https://github.com/CatalogoEstoque/index/blob/main/Imagens/189500.jpg" TargetMode="External"/><Relationship Id="rId921" Type="http://schemas.openxmlformats.org/officeDocument/2006/relationships/hyperlink" Target="https://github.com/CatalogoEstoque/index/blob/main/Imagens/52783.jpg" TargetMode="External"/><Relationship Id="rId1137" Type="http://schemas.openxmlformats.org/officeDocument/2006/relationships/hyperlink" Target="https://github.com/flavioalves2589/imagem/blob/main/imagem/234559.jpg" TargetMode="External"/><Relationship Id="rId50" Type="http://schemas.openxmlformats.org/officeDocument/2006/relationships/hyperlink" Target="https://github.com/CatalogoEstoque/index/blob/main/Imagens/156612.jpg" TargetMode="External"/><Relationship Id="rId146" Type="http://schemas.openxmlformats.org/officeDocument/2006/relationships/hyperlink" Target="https://github.com/CatalogoEstoque/index/blob/main/Imagens/164295.jpg" TargetMode="External"/><Relationship Id="rId353" Type="http://schemas.openxmlformats.org/officeDocument/2006/relationships/hyperlink" Target="https://github.com/CatalogoEstoque/index/blob/main/Imagens/167153.jpg" TargetMode="External"/><Relationship Id="rId560" Type="http://schemas.openxmlformats.org/officeDocument/2006/relationships/hyperlink" Target="https://github.com/CatalogoEstoque/index/blob/main/Imagens/182759.jpg" TargetMode="External"/><Relationship Id="rId798" Type="http://schemas.openxmlformats.org/officeDocument/2006/relationships/hyperlink" Target="https://github.com/CatalogoEstoque/index/blob/main/Imagens/198770.jpg" TargetMode="External"/><Relationship Id="rId1190" Type="http://schemas.openxmlformats.org/officeDocument/2006/relationships/hyperlink" Target="https://github.com/flavioalves2589/imagem/blob/main/imagem/290610.jpg" TargetMode="External"/><Relationship Id="rId1204" Type="http://schemas.openxmlformats.org/officeDocument/2006/relationships/hyperlink" Target="https://github.com/flavioalves2589/imagem/blob/main/imagem/LUVATATIL.jpg" TargetMode="External"/><Relationship Id="rId213" Type="http://schemas.openxmlformats.org/officeDocument/2006/relationships/hyperlink" Target="https://github.com/CatalogoEstoque/index/blob/main/Imagens/165634.jpg" TargetMode="External"/><Relationship Id="rId420" Type="http://schemas.openxmlformats.org/officeDocument/2006/relationships/hyperlink" Target="https://github.com/CatalogoEstoque/index/blob/main/Imagens/168689.jpg" TargetMode="External"/><Relationship Id="rId658" Type="http://schemas.openxmlformats.org/officeDocument/2006/relationships/hyperlink" Target="https://github.com/CatalogoEstoque/index/blob/main/Imagens/187745.jpg" TargetMode="External"/><Relationship Id="rId865" Type="http://schemas.openxmlformats.org/officeDocument/2006/relationships/hyperlink" Target="https://github.com/CatalogoEstoque/index/blob/main/Imagens/220523.jpg" TargetMode="External"/><Relationship Id="rId1050" Type="http://schemas.openxmlformats.org/officeDocument/2006/relationships/hyperlink" Target="https://github.com/flavioalves2589/imagem/blob/main/imagem/168690.jpg" TargetMode="External"/><Relationship Id="rId297" Type="http://schemas.openxmlformats.org/officeDocument/2006/relationships/hyperlink" Target="https://github.com/CatalogoEstoque/index/blob/main/Imagens/166475.jpg" TargetMode="External"/><Relationship Id="rId518" Type="http://schemas.openxmlformats.org/officeDocument/2006/relationships/hyperlink" Target="https://github.com/CatalogoEstoque/index/blob/main/Imagens/180449.jpg" TargetMode="External"/><Relationship Id="rId725" Type="http://schemas.openxmlformats.org/officeDocument/2006/relationships/hyperlink" Target="https://github.com/CatalogoEstoque/index/blob/main/Imagens/190365.jpg" TargetMode="External"/><Relationship Id="rId932" Type="http://schemas.openxmlformats.org/officeDocument/2006/relationships/hyperlink" Target="https://github.com/CatalogoEstoque/index/blob/main/Imagens/59917.jpg" TargetMode="External"/><Relationship Id="rId1148" Type="http://schemas.openxmlformats.org/officeDocument/2006/relationships/hyperlink" Target="https://github.com/flavioalves2589/imagem/blob/main/imagem/236921.jpg" TargetMode="External"/><Relationship Id="rId157" Type="http://schemas.openxmlformats.org/officeDocument/2006/relationships/hyperlink" Target="https://github.com/CatalogoEstoque/index/blob/main/Imagens/164535.jpg" TargetMode="External"/><Relationship Id="rId364" Type="http://schemas.openxmlformats.org/officeDocument/2006/relationships/hyperlink" Target="https://github.com/CatalogoEstoque/index/blob/main/Imagens/168089.jpg" TargetMode="External"/><Relationship Id="rId1008" Type="http://schemas.openxmlformats.org/officeDocument/2006/relationships/hyperlink" Target="https://github.com/flavioalves2589/imagem/blob/main/imagem/106912.jpg" TargetMode="External"/><Relationship Id="rId1215" Type="http://schemas.openxmlformats.org/officeDocument/2006/relationships/hyperlink" Target="https://github.com/flavioalves2589/imagem/blob/main/imagem/luvaanticorte.jpg" TargetMode="External"/><Relationship Id="rId61" Type="http://schemas.openxmlformats.org/officeDocument/2006/relationships/hyperlink" Target="https://github.com/CatalogoEstoque/index/blob/main/Imagens/163644.jpg" TargetMode="External"/><Relationship Id="rId571" Type="http://schemas.openxmlformats.org/officeDocument/2006/relationships/hyperlink" Target="https://github.com/CatalogoEstoque/index/blob/main/Imagens/183057.jpg" TargetMode="External"/><Relationship Id="rId669" Type="http://schemas.openxmlformats.org/officeDocument/2006/relationships/hyperlink" Target="https://github.com/CatalogoEstoque/index/blob/main/Imagens/187769.jpg" TargetMode="External"/><Relationship Id="rId876" Type="http://schemas.openxmlformats.org/officeDocument/2006/relationships/hyperlink" Target="https://github.com/CatalogoEstoque/index/blob/main/Imagens/2610.jpg" TargetMode="External"/><Relationship Id="rId19" Type="http://schemas.openxmlformats.org/officeDocument/2006/relationships/hyperlink" Target="https://github.com/CatalogoEstoque/index/blob/main/Imagens/128031.jpg" TargetMode="External"/><Relationship Id="rId224" Type="http://schemas.openxmlformats.org/officeDocument/2006/relationships/hyperlink" Target="https://github.com/CatalogoEstoque/index/blob/main/Imagens/165939.jpg" TargetMode="External"/><Relationship Id="rId431" Type="http://schemas.openxmlformats.org/officeDocument/2006/relationships/hyperlink" Target="https://github.com/CatalogoEstoque/index/blob/main/Imagens/168912.jpg" TargetMode="External"/><Relationship Id="rId529" Type="http://schemas.openxmlformats.org/officeDocument/2006/relationships/hyperlink" Target="https://github.com/CatalogoEstoque/index/blob/main/Imagens/181393.jpg" TargetMode="External"/><Relationship Id="rId736" Type="http://schemas.openxmlformats.org/officeDocument/2006/relationships/hyperlink" Target="https://github.com/CatalogoEstoque/index/blob/main/Imagens/191582.jpg" TargetMode="External"/><Relationship Id="rId1061" Type="http://schemas.openxmlformats.org/officeDocument/2006/relationships/hyperlink" Target="https://github.com/flavioalves2589/imagem/blob/main/imagem/187748.jpg" TargetMode="External"/><Relationship Id="rId1159" Type="http://schemas.openxmlformats.org/officeDocument/2006/relationships/hyperlink" Target="https://github.com/flavioalves2589/imagem/blob/main/imagem/237649.jpg" TargetMode="External"/><Relationship Id="rId168" Type="http://schemas.openxmlformats.org/officeDocument/2006/relationships/hyperlink" Target="https://github.com/CatalogoEstoque/index/blob/main/Imagens/164845.jpg" TargetMode="External"/><Relationship Id="rId943" Type="http://schemas.openxmlformats.org/officeDocument/2006/relationships/hyperlink" Target="https://github.com/CatalogoEstoque/index/blob/main/Imagens/61695.jpg" TargetMode="External"/><Relationship Id="rId1019" Type="http://schemas.openxmlformats.org/officeDocument/2006/relationships/hyperlink" Target="https://github.com/flavioalves2589/imagem/blob/main/imagem/1525.jpg" TargetMode="External"/><Relationship Id="rId72" Type="http://schemas.openxmlformats.org/officeDocument/2006/relationships/hyperlink" Target="https://github.com/CatalogoEstoque/index/blob/main/Imagens/163775.jpg" TargetMode="External"/><Relationship Id="rId375" Type="http://schemas.openxmlformats.org/officeDocument/2006/relationships/hyperlink" Target="https://github.com/CatalogoEstoque/index/blob/main/Imagens/168373.jpg" TargetMode="External"/><Relationship Id="rId582" Type="http://schemas.openxmlformats.org/officeDocument/2006/relationships/hyperlink" Target="https://github.com/CatalogoEstoque/index/blob/main/Imagens/183451.jpg" TargetMode="External"/><Relationship Id="rId803" Type="http://schemas.openxmlformats.org/officeDocument/2006/relationships/hyperlink" Target="https://github.com/CatalogoEstoque/index/blob/main/Imagens/199034.jpg" TargetMode="External"/><Relationship Id="rId3" Type="http://schemas.openxmlformats.org/officeDocument/2006/relationships/hyperlink" Target="https://github.com/CatalogoEstoque/index/blob/main/Imagens/112092.jpg" TargetMode="External"/><Relationship Id="rId235" Type="http://schemas.openxmlformats.org/officeDocument/2006/relationships/hyperlink" Target="https://github.com/CatalogoEstoque/index/blob/main/Imagens/166026.jpg" TargetMode="External"/><Relationship Id="rId442" Type="http://schemas.openxmlformats.org/officeDocument/2006/relationships/hyperlink" Target="https://github.com/CatalogoEstoque/index/blob/main/Imagens/169090.jpg" TargetMode="External"/><Relationship Id="rId887" Type="http://schemas.openxmlformats.org/officeDocument/2006/relationships/hyperlink" Target="https://github.com/CatalogoEstoque/index/blob/main/Imagens/34686.jpg" TargetMode="External"/><Relationship Id="rId1072" Type="http://schemas.openxmlformats.org/officeDocument/2006/relationships/hyperlink" Target="https://github.com/flavioalves2589/imagem/blob/main/imagem/196072.jpg" TargetMode="External"/><Relationship Id="rId302" Type="http://schemas.openxmlformats.org/officeDocument/2006/relationships/hyperlink" Target="https://github.com/CatalogoEstoque/index/blob/main/Imagens/166570.jpg" TargetMode="External"/><Relationship Id="rId747" Type="http://schemas.openxmlformats.org/officeDocument/2006/relationships/hyperlink" Target="https://github.com/CatalogoEstoque/index/blob/main/Imagens/191718.jpg" TargetMode="External"/><Relationship Id="rId954" Type="http://schemas.openxmlformats.org/officeDocument/2006/relationships/hyperlink" Target="https://github.com/CatalogoEstoque/index/blob/main/Imagens/67035.jpg" TargetMode="External"/><Relationship Id="rId83" Type="http://schemas.openxmlformats.org/officeDocument/2006/relationships/hyperlink" Target="https://github.com/CatalogoEstoque/index/blob/main/Imagens/164038.jpg" TargetMode="External"/><Relationship Id="rId179" Type="http://schemas.openxmlformats.org/officeDocument/2006/relationships/hyperlink" Target="https://github.com/CatalogoEstoque/index/blob/main/Imagens/165115.jpg" TargetMode="External"/><Relationship Id="rId386" Type="http://schemas.openxmlformats.org/officeDocument/2006/relationships/hyperlink" Target="https://github.com/CatalogoEstoque/index/blob/main/Imagens/168466.jpg" TargetMode="External"/><Relationship Id="rId593" Type="http://schemas.openxmlformats.org/officeDocument/2006/relationships/hyperlink" Target="https://github.com/CatalogoEstoque/index/blob/main/Imagens/183535.jpg" TargetMode="External"/><Relationship Id="rId607" Type="http://schemas.openxmlformats.org/officeDocument/2006/relationships/hyperlink" Target="https://github.com/CatalogoEstoque/index/blob/main/Imagens/184776.jpg" TargetMode="External"/><Relationship Id="rId814" Type="http://schemas.openxmlformats.org/officeDocument/2006/relationships/hyperlink" Target="https://github.com/CatalogoEstoque/index/blob/main/Imagens/203432.jpg" TargetMode="External"/><Relationship Id="rId246" Type="http://schemas.openxmlformats.org/officeDocument/2006/relationships/hyperlink" Target="https://github.com/CatalogoEstoque/index/blob/main/Imagens/166148.jpg" TargetMode="External"/><Relationship Id="rId453" Type="http://schemas.openxmlformats.org/officeDocument/2006/relationships/hyperlink" Target="https://github.com/CatalogoEstoque/index/blob/main/Imagens/169148.jpg" TargetMode="External"/><Relationship Id="rId660" Type="http://schemas.openxmlformats.org/officeDocument/2006/relationships/hyperlink" Target="https://github.com/CatalogoEstoque/index/blob/main/Imagens/187747.jpg" TargetMode="External"/><Relationship Id="rId898" Type="http://schemas.openxmlformats.org/officeDocument/2006/relationships/hyperlink" Target="https://github.com/CatalogoEstoque/index/blob/main/Imagens/425.jpg" TargetMode="External"/><Relationship Id="rId1083" Type="http://schemas.openxmlformats.org/officeDocument/2006/relationships/hyperlink" Target="https://github.com/flavioalves2589/imagem/blob/main/imagem/220562.jpg" TargetMode="External"/><Relationship Id="rId106" Type="http://schemas.openxmlformats.org/officeDocument/2006/relationships/hyperlink" Target="https://github.com/CatalogoEstoque/index/blob/main/Imagens/164116.jpg" TargetMode="External"/><Relationship Id="rId313" Type="http://schemas.openxmlformats.org/officeDocument/2006/relationships/hyperlink" Target="https://github.com/CatalogoEstoque/index/blob/main/Imagens/166644.jpg" TargetMode="External"/><Relationship Id="rId758" Type="http://schemas.openxmlformats.org/officeDocument/2006/relationships/hyperlink" Target="https://github.com/CatalogoEstoque/index/blob/main/Imagens/191785.jpg" TargetMode="External"/><Relationship Id="rId965" Type="http://schemas.openxmlformats.org/officeDocument/2006/relationships/hyperlink" Target="https://github.com/CatalogoEstoque/index/blob/main/Imagens/71918.jpg" TargetMode="External"/><Relationship Id="rId1150" Type="http://schemas.openxmlformats.org/officeDocument/2006/relationships/hyperlink" Target="https://github.com/flavioalves2589/imagem/blob/main/imagem/237441.jpg" TargetMode="External"/><Relationship Id="rId10" Type="http://schemas.openxmlformats.org/officeDocument/2006/relationships/hyperlink" Target="https://github.com/CatalogoEstoque/index/blob/main/Imagens/121168.jpg" TargetMode="External"/><Relationship Id="rId94" Type="http://schemas.openxmlformats.org/officeDocument/2006/relationships/hyperlink" Target="https://github.com/CatalogoEstoque/index/blob/main/Imagens/164071.jpg" TargetMode="External"/><Relationship Id="rId397" Type="http://schemas.openxmlformats.org/officeDocument/2006/relationships/hyperlink" Target="https://github.com/CatalogoEstoque/index/blob/main/Imagens/168499.jpg" TargetMode="External"/><Relationship Id="rId520" Type="http://schemas.openxmlformats.org/officeDocument/2006/relationships/hyperlink" Target="https://github.com/CatalogoEstoque/index/blob/main/Imagens/180694.jpg" TargetMode="External"/><Relationship Id="rId618" Type="http://schemas.openxmlformats.org/officeDocument/2006/relationships/hyperlink" Target="https://github.com/CatalogoEstoque/index/blob/main/Imagens/186525.jpg" TargetMode="External"/><Relationship Id="rId825" Type="http://schemas.openxmlformats.org/officeDocument/2006/relationships/hyperlink" Target="https://github.com/CatalogoEstoque/index/blob/main/Imagens/204705.jpg" TargetMode="External"/><Relationship Id="rId257" Type="http://schemas.openxmlformats.org/officeDocument/2006/relationships/hyperlink" Target="https://github.com/CatalogoEstoque/index/blob/main/Imagens/166189.jpg" TargetMode="External"/><Relationship Id="rId464" Type="http://schemas.openxmlformats.org/officeDocument/2006/relationships/hyperlink" Target="https://github.com/CatalogoEstoque/index/blob/main/Imagens/169507.jpg" TargetMode="External"/><Relationship Id="rId1010" Type="http://schemas.openxmlformats.org/officeDocument/2006/relationships/hyperlink" Target="https://github.com/flavioalves2589/imagem/blob/main/imagem/107895.jpg" TargetMode="External"/><Relationship Id="rId1094" Type="http://schemas.openxmlformats.org/officeDocument/2006/relationships/hyperlink" Target="https://github.com/flavioalves2589/imagem/blob/main/imagem/220711.jpg" TargetMode="External"/><Relationship Id="rId1108" Type="http://schemas.openxmlformats.org/officeDocument/2006/relationships/hyperlink" Target="https://github.com/flavioalves2589/imagem/blob/main/imagem/226219.jpg" TargetMode="External"/><Relationship Id="rId117" Type="http://schemas.openxmlformats.org/officeDocument/2006/relationships/hyperlink" Target="https://github.com/CatalogoEstoque/index/blob/main/Imagens/164134.jpg" TargetMode="External"/><Relationship Id="rId671" Type="http://schemas.openxmlformats.org/officeDocument/2006/relationships/hyperlink" Target="https://github.com/CatalogoEstoque/index/blob/main/Imagens/187775.jpg" TargetMode="External"/><Relationship Id="rId769" Type="http://schemas.openxmlformats.org/officeDocument/2006/relationships/hyperlink" Target="https://github.com/CatalogoEstoque/index/blob/main/Imagens/193465.jpg" TargetMode="External"/><Relationship Id="rId976" Type="http://schemas.openxmlformats.org/officeDocument/2006/relationships/hyperlink" Target="https://github.com/CatalogoEstoque/index/blob/main/Imagens/83366.jpg" TargetMode="External"/><Relationship Id="rId324" Type="http://schemas.openxmlformats.org/officeDocument/2006/relationships/hyperlink" Target="https://github.com/CatalogoEstoque/index/blob/main/Imagens/166811.jpg" TargetMode="External"/><Relationship Id="rId531" Type="http://schemas.openxmlformats.org/officeDocument/2006/relationships/hyperlink" Target="https://github.com/CatalogoEstoque/index/blob/main/Imagens/181740.jpg" TargetMode="External"/><Relationship Id="rId629" Type="http://schemas.openxmlformats.org/officeDocument/2006/relationships/hyperlink" Target="https://github.com/CatalogoEstoque/index/blob/main/Imagens/187651.jpg" TargetMode="External"/><Relationship Id="rId1161" Type="http://schemas.openxmlformats.org/officeDocument/2006/relationships/hyperlink" Target="https://github.com/flavioalves2589/imagem/blob/main/imagem/237907.jpg" TargetMode="External"/><Relationship Id="rId836" Type="http://schemas.openxmlformats.org/officeDocument/2006/relationships/hyperlink" Target="https://github.com/CatalogoEstoque/index/blob/main/Imagens/206862.jpg" TargetMode="External"/><Relationship Id="rId1021" Type="http://schemas.openxmlformats.org/officeDocument/2006/relationships/hyperlink" Target="https://github.com/flavioalves2589/imagem/blob/main/imagem/163651.jpg" TargetMode="External"/><Relationship Id="rId1119" Type="http://schemas.openxmlformats.org/officeDocument/2006/relationships/hyperlink" Target="https://github.com/flavioalves2589/imagem/blob/main/imagem/230010.jpg" TargetMode="External"/><Relationship Id="rId903" Type="http://schemas.openxmlformats.org/officeDocument/2006/relationships/hyperlink" Target="https://github.com/CatalogoEstoque/index/blob/main/Imagens/43077.jpg" TargetMode="External"/><Relationship Id="rId32" Type="http://schemas.openxmlformats.org/officeDocument/2006/relationships/hyperlink" Target="https://github.com/CatalogoEstoque/index/blob/main/Imagens/138172.jpg" TargetMode="External"/><Relationship Id="rId181" Type="http://schemas.openxmlformats.org/officeDocument/2006/relationships/hyperlink" Target="https://github.com/CatalogoEstoque/index/blob/main/Imagens/165125.jpg" TargetMode="External"/><Relationship Id="rId279" Type="http://schemas.openxmlformats.org/officeDocument/2006/relationships/hyperlink" Target="https://github.com/CatalogoEstoque/index/blob/main/Imagens/166374.jpg" TargetMode="External"/><Relationship Id="rId486" Type="http://schemas.openxmlformats.org/officeDocument/2006/relationships/hyperlink" Target="https://github.com/CatalogoEstoque/index/blob/main/Imagens/175870.jpg" TargetMode="External"/><Relationship Id="rId693" Type="http://schemas.openxmlformats.org/officeDocument/2006/relationships/hyperlink" Target="https://github.com/CatalogoEstoque/index/blob/main/Imagens/187965.jpg" TargetMode="External"/><Relationship Id="rId139" Type="http://schemas.openxmlformats.org/officeDocument/2006/relationships/hyperlink" Target="https://github.com/CatalogoEstoque/index/blob/main/Imagens/164284.jpg" TargetMode="External"/><Relationship Id="rId346" Type="http://schemas.openxmlformats.org/officeDocument/2006/relationships/hyperlink" Target="https://github.com/CatalogoEstoque/index/blob/main/Imagens/167063.jpg" TargetMode="External"/><Relationship Id="rId553" Type="http://schemas.openxmlformats.org/officeDocument/2006/relationships/hyperlink" Target="https://github.com/CatalogoEstoque/index/blob/main/Imagens/182734.jpg" TargetMode="External"/><Relationship Id="rId760" Type="http://schemas.openxmlformats.org/officeDocument/2006/relationships/hyperlink" Target="https://github.com/CatalogoEstoque/index/blob/main/Imagens/191823.jpg" TargetMode="External"/><Relationship Id="rId998" Type="http://schemas.openxmlformats.org/officeDocument/2006/relationships/hyperlink" Target="https://github.com/CatalogoEstoque/index/blob/main/Imagens/polomasculina.jpg" TargetMode="External"/><Relationship Id="rId1183" Type="http://schemas.openxmlformats.org/officeDocument/2006/relationships/hyperlink" Target="https://github.com/flavioalves2589/imagem/blob/main/imagem/27921.jpg" TargetMode="External"/><Relationship Id="rId206" Type="http://schemas.openxmlformats.org/officeDocument/2006/relationships/hyperlink" Target="https://github.com/CatalogoEstoque/index/blob/main/Imagens/165524.jpg" TargetMode="External"/><Relationship Id="rId413" Type="http://schemas.openxmlformats.org/officeDocument/2006/relationships/hyperlink" Target="https://github.com/CatalogoEstoque/index/blob/main/Imagens/168588.jpg" TargetMode="External"/><Relationship Id="rId858" Type="http://schemas.openxmlformats.org/officeDocument/2006/relationships/hyperlink" Target="https://github.com/CatalogoEstoque/index/blob/main/Imagens/218839.jpg" TargetMode="External"/><Relationship Id="rId1043" Type="http://schemas.openxmlformats.org/officeDocument/2006/relationships/hyperlink" Target="https://github.com/flavioalves2589/imagem/blob/main/imagem/16823.jpg" TargetMode="External"/><Relationship Id="rId620" Type="http://schemas.openxmlformats.org/officeDocument/2006/relationships/hyperlink" Target="https://github.com/CatalogoEstoque/index/blob/main/Imagens/187550.jpg" TargetMode="External"/><Relationship Id="rId718" Type="http://schemas.openxmlformats.org/officeDocument/2006/relationships/hyperlink" Target="https://github.com/CatalogoEstoque/index/blob/main/Imagens/189806.jpg" TargetMode="External"/><Relationship Id="rId925" Type="http://schemas.openxmlformats.org/officeDocument/2006/relationships/hyperlink" Target="https://github.com/CatalogoEstoque/index/blob/main/Imagens/53709.jpg" TargetMode="External"/><Relationship Id="rId1110" Type="http://schemas.openxmlformats.org/officeDocument/2006/relationships/hyperlink" Target="https://github.com/flavioalves2589/imagem/blob/main/imagem/228156.jpg" TargetMode="External"/><Relationship Id="rId1208" Type="http://schemas.openxmlformats.org/officeDocument/2006/relationships/hyperlink" Target="https://github.com/flavioalves2589/imagem/blob/main/imagem/calcamanutencao.jpg" TargetMode="External"/><Relationship Id="rId54" Type="http://schemas.openxmlformats.org/officeDocument/2006/relationships/hyperlink" Target="https://github.com/CatalogoEstoque/index/blob/main/Imagens/15768.jpg" TargetMode="External"/><Relationship Id="rId270" Type="http://schemas.openxmlformats.org/officeDocument/2006/relationships/hyperlink" Target="https://github.com/CatalogoEstoque/index/blob/main/Imagens/166246.jpg" TargetMode="External"/><Relationship Id="rId130" Type="http://schemas.openxmlformats.org/officeDocument/2006/relationships/hyperlink" Target="https://github.com/CatalogoEstoque/index/blob/main/Imagens/164262.jpg" TargetMode="External"/><Relationship Id="rId368" Type="http://schemas.openxmlformats.org/officeDocument/2006/relationships/hyperlink" Target="https://github.com/CatalogoEstoque/index/blob/main/Imagens/168248.jpg" TargetMode="External"/><Relationship Id="rId575" Type="http://schemas.openxmlformats.org/officeDocument/2006/relationships/hyperlink" Target="https://github.com/CatalogoEstoque/index/blob/main/Imagens/183370.jpg" TargetMode="External"/><Relationship Id="rId782" Type="http://schemas.openxmlformats.org/officeDocument/2006/relationships/hyperlink" Target="https://github.com/CatalogoEstoque/index/blob/main/Imagens/195536.jpg" TargetMode="External"/><Relationship Id="rId228" Type="http://schemas.openxmlformats.org/officeDocument/2006/relationships/hyperlink" Target="https://github.com/CatalogoEstoque/index/blob/main/Imagens/165956.jpg" TargetMode="External"/><Relationship Id="rId435" Type="http://schemas.openxmlformats.org/officeDocument/2006/relationships/hyperlink" Target="https://github.com/CatalogoEstoque/index/blob/main/Imagens/168993.jpg" TargetMode="External"/><Relationship Id="rId642" Type="http://schemas.openxmlformats.org/officeDocument/2006/relationships/hyperlink" Target="https://github.com/CatalogoEstoque/index/blob/main/Imagens/187715.jpg" TargetMode="External"/><Relationship Id="rId1065" Type="http://schemas.openxmlformats.org/officeDocument/2006/relationships/hyperlink" Target="https://github.com/flavioalves2589/imagem/blob/main/imagem/190908.jpg" TargetMode="External"/><Relationship Id="rId502" Type="http://schemas.openxmlformats.org/officeDocument/2006/relationships/hyperlink" Target="https://github.com/CatalogoEstoque/index/blob/main/Imagens/176911.jpg" TargetMode="External"/><Relationship Id="rId947" Type="http://schemas.openxmlformats.org/officeDocument/2006/relationships/hyperlink" Target="https://github.com/CatalogoEstoque/index/blob/main/Imagens/63886.jpg" TargetMode="External"/><Relationship Id="rId1132" Type="http://schemas.openxmlformats.org/officeDocument/2006/relationships/hyperlink" Target="https://github.com/flavioalves2589/imagem/blob/main/imagem/232901.jpg" TargetMode="External"/><Relationship Id="rId76" Type="http://schemas.openxmlformats.org/officeDocument/2006/relationships/hyperlink" Target="https://github.com/CatalogoEstoque/index/blob/main/Imagens/163789.jpg" TargetMode="External"/><Relationship Id="rId807" Type="http://schemas.openxmlformats.org/officeDocument/2006/relationships/hyperlink" Target="https://github.com/CatalogoEstoque/index/blob/main/Imagens/200384.jpg" TargetMode="External"/><Relationship Id="rId292" Type="http://schemas.openxmlformats.org/officeDocument/2006/relationships/hyperlink" Target="https://github.com/CatalogoEstoque/index/blob/main/Imagens/166443.jpg" TargetMode="External"/><Relationship Id="rId597" Type="http://schemas.openxmlformats.org/officeDocument/2006/relationships/hyperlink" Target="https://github.com/CatalogoEstoque/index/blob/main/Imagens/183842.jpg" TargetMode="External"/><Relationship Id="rId152" Type="http://schemas.openxmlformats.org/officeDocument/2006/relationships/hyperlink" Target="https://github.com/CatalogoEstoque/index/blob/main/Imagens/164479.jpg" TargetMode="External"/><Relationship Id="rId457" Type="http://schemas.openxmlformats.org/officeDocument/2006/relationships/hyperlink" Target="https://github.com/CatalogoEstoque/index/blob/main/Imagens/169202.jpg" TargetMode="External"/><Relationship Id="rId1087" Type="http://schemas.openxmlformats.org/officeDocument/2006/relationships/hyperlink" Target="https://github.com/flavioalves2589/imagem/blob/main/imagem/220577.jpg" TargetMode="External"/><Relationship Id="rId664" Type="http://schemas.openxmlformats.org/officeDocument/2006/relationships/hyperlink" Target="https://github.com/CatalogoEstoque/index/blob/main/Imagens/187759.jpg" TargetMode="External"/><Relationship Id="rId871" Type="http://schemas.openxmlformats.org/officeDocument/2006/relationships/hyperlink" Target="https://github.com/CatalogoEstoque/index/blob/main/Imagens/220538.jpg" TargetMode="External"/><Relationship Id="rId969" Type="http://schemas.openxmlformats.org/officeDocument/2006/relationships/hyperlink" Target="https://github.com/CatalogoEstoque/index/blob/main/Imagens/74315.jpg" TargetMode="External"/><Relationship Id="rId317" Type="http://schemas.openxmlformats.org/officeDocument/2006/relationships/hyperlink" Target="https://github.com/CatalogoEstoque/index/blob/main/Imagens/166701.jpg" TargetMode="External"/><Relationship Id="rId524" Type="http://schemas.openxmlformats.org/officeDocument/2006/relationships/hyperlink" Target="https://github.com/CatalogoEstoque/index/blob/main/Imagens/181272.jpg" TargetMode="External"/><Relationship Id="rId731" Type="http://schemas.openxmlformats.org/officeDocument/2006/relationships/hyperlink" Target="https://github.com/CatalogoEstoque/index/blob/main/Imagens/190483.jpg" TargetMode="External"/><Relationship Id="rId1154" Type="http://schemas.openxmlformats.org/officeDocument/2006/relationships/hyperlink" Target="https://github.com/flavioalves2589/imagem/blob/main/imagem/237628.jpg" TargetMode="External"/><Relationship Id="rId98" Type="http://schemas.openxmlformats.org/officeDocument/2006/relationships/hyperlink" Target="https://github.com/CatalogoEstoque/index/blob/main/Imagens/164078.jpg" TargetMode="External"/><Relationship Id="rId829" Type="http://schemas.openxmlformats.org/officeDocument/2006/relationships/hyperlink" Target="https://github.com/CatalogoEstoque/index/blob/main/Imagens/205409.jpg" TargetMode="External"/><Relationship Id="rId1014" Type="http://schemas.openxmlformats.org/officeDocument/2006/relationships/hyperlink" Target="https://github.com/flavioalves2589/imagem/blob/main/imagem/118871.jpg" TargetMode="External"/><Relationship Id="rId25" Type="http://schemas.openxmlformats.org/officeDocument/2006/relationships/hyperlink" Target="https://github.com/CatalogoEstoque/index/blob/main/Imagens/132328.jpg" TargetMode="External"/><Relationship Id="rId174" Type="http://schemas.openxmlformats.org/officeDocument/2006/relationships/hyperlink" Target="https://github.com/CatalogoEstoque/index/blob/main/Imagens/164862.jpg" TargetMode="External"/><Relationship Id="rId381" Type="http://schemas.openxmlformats.org/officeDocument/2006/relationships/hyperlink" Target="https://github.com/CatalogoEstoque/index/blob/main/Imagens/168451.jpg" TargetMode="External"/><Relationship Id="rId241" Type="http://schemas.openxmlformats.org/officeDocument/2006/relationships/hyperlink" Target="https://github.com/CatalogoEstoque/index/blob/main/Imagens/166097.jpg" TargetMode="External"/><Relationship Id="rId479" Type="http://schemas.openxmlformats.org/officeDocument/2006/relationships/hyperlink" Target="https://github.com/CatalogoEstoque/index/blob/main/Imagens/173088.jpg" TargetMode="External"/><Relationship Id="rId686" Type="http://schemas.openxmlformats.org/officeDocument/2006/relationships/hyperlink" Target="https://github.com/CatalogoEstoque/index/blob/main/Imagens/187807.jpg" TargetMode="External"/><Relationship Id="rId893" Type="http://schemas.openxmlformats.org/officeDocument/2006/relationships/hyperlink" Target="https://github.com/CatalogoEstoque/index/blob/main/Imagens/38932.jpg" TargetMode="External"/><Relationship Id="rId339" Type="http://schemas.openxmlformats.org/officeDocument/2006/relationships/hyperlink" Target="https://github.com/CatalogoEstoque/index/blob/main/Imagens/166990.jpg" TargetMode="External"/><Relationship Id="rId546" Type="http://schemas.openxmlformats.org/officeDocument/2006/relationships/hyperlink" Target="https://github.com/CatalogoEstoque/index/blob/main/Imagens/182401.jpg" TargetMode="External"/><Relationship Id="rId753" Type="http://schemas.openxmlformats.org/officeDocument/2006/relationships/hyperlink" Target="https://github.com/CatalogoEstoque/index/blob/main/Imagens/191734.jpg" TargetMode="External"/><Relationship Id="rId1176" Type="http://schemas.openxmlformats.org/officeDocument/2006/relationships/hyperlink" Target="https://github.com/flavioalves2589/imagem/blob/main/imagem/241268.jpg" TargetMode="External"/><Relationship Id="rId101" Type="http://schemas.openxmlformats.org/officeDocument/2006/relationships/hyperlink" Target="https://github.com/CatalogoEstoque/index/blob/main/Imagens/164084.jpg" TargetMode="External"/><Relationship Id="rId406" Type="http://schemas.openxmlformats.org/officeDocument/2006/relationships/hyperlink" Target="https://github.com/CatalogoEstoque/index/blob/main/Imagens/168538.jpg" TargetMode="External"/><Relationship Id="rId960" Type="http://schemas.openxmlformats.org/officeDocument/2006/relationships/hyperlink" Target="https://github.com/CatalogoEstoque/index/blob/main/Imagens/71207.jpg" TargetMode="External"/><Relationship Id="rId1036" Type="http://schemas.openxmlformats.org/officeDocument/2006/relationships/hyperlink" Target="https://github.com/flavioalves2589/imagem/blob/main/imagem/166174.jpg" TargetMode="External"/><Relationship Id="rId613" Type="http://schemas.openxmlformats.org/officeDocument/2006/relationships/hyperlink" Target="https://github.com/CatalogoEstoque/index/blob/main/Imagens/185515.jpg" TargetMode="External"/><Relationship Id="rId820" Type="http://schemas.openxmlformats.org/officeDocument/2006/relationships/hyperlink" Target="https://github.com/CatalogoEstoque/index/blob/main/Imagens/204482.jpg" TargetMode="External"/><Relationship Id="rId918" Type="http://schemas.openxmlformats.org/officeDocument/2006/relationships/hyperlink" Target="https://github.com/CatalogoEstoque/index/blob/main/Imagens/50583.jpg" TargetMode="External"/><Relationship Id="rId1103" Type="http://schemas.openxmlformats.org/officeDocument/2006/relationships/hyperlink" Target="https://github.com/flavioalves2589/imagem/blob/main/imagem/225912.jpg" TargetMode="External"/><Relationship Id="rId47" Type="http://schemas.openxmlformats.org/officeDocument/2006/relationships/hyperlink" Target="https://github.com/CatalogoEstoque/index/blob/main/Imagens/152654.jpg" TargetMode="External"/><Relationship Id="rId196" Type="http://schemas.openxmlformats.org/officeDocument/2006/relationships/hyperlink" Target="https://github.com/CatalogoEstoque/index/blob/main/Imagens/165480.jpg" TargetMode="External"/><Relationship Id="rId263" Type="http://schemas.openxmlformats.org/officeDocument/2006/relationships/hyperlink" Target="https://github.com/CatalogoEstoque/index/blob/main/Imagens/166214.jpg" TargetMode="External"/><Relationship Id="rId470" Type="http://schemas.openxmlformats.org/officeDocument/2006/relationships/hyperlink" Target="https://github.com/CatalogoEstoque/index/blob/main/Imagens/17158.jpg" TargetMode="External"/><Relationship Id="rId123" Type="http://schemas.openxmlformats.org/officeDocument/2006/relationships/hyperlink" Target="https://github.com/CatalogoEstoque/index/blob/main/Imagens/164144.jpg" TargetMode="External"/><Relationship Id="rId330" Type="http://schemas.openxmlformats.org/officeDocument/2006/relationships/hyperlink" Target="https://github.com/CatalogoEstoque/index/blob/main/Imagens/166835.jpg" TargetMode="External"/><Relationship Id="rId568" Type="http://schemas.openxmlformats.org/officeDocument/2006/relationships/hyperlink" Target="https://github.com/CatalogoEstoque/index/blob/main/Imagens/183045.jpg" TargetMode="External"/><Relationship Id="rId775" Type="http://schemas.openxmlformats.org/officeDocument/2006/relationships/hyperlink" Target="https://github.com/CatalogoEstoque/index/blob/main/Imagens/194815.jpg" TargetMode="External"/><Relationship Id="rId982" Type="http://schemas.openxmlformats.org/officeDocument/2006/relationships/hyperlink" Target="https://github.com/CatalogoEstoque/index/blob/main/Imagens/89308.jpg" TargetMode="External"/><Relationship Id="rId1198" Type="http://schemas.openxmlformats.org/officeDocument/2006/relationships/hyperlink" Target="https://github.com/flavioalves2589/imagem/blob/main/imagem/724307.jpg" TargetMode="External"/><Relationship Id="rId428" Type="http://schemas.openxmlformats.org/officeDocument/2006/relationships/hyperlink" Target="https://github.com/CatalogoEstoque/index/blob/main/Imagens/168855.jpg" TargetMode="External"/><Relationship Id="rId635" Type="http://schemas.openxmlformats.org/officeDocument/2006/relationships/hyperlink" Target="https://github.com/CatalogoEstoque/index/blob/main/Imagens/187686.jpg" TargetMode="External"/><Relationship Id="rId842" Type="http://schemas.openxmlformats.org/officeDocument/2006/relationships/hyperlink" Target="https://github.com/CatalogoEstoque/index/blob/main/Imagens/211217.jpg" TargetMode="External"/><Relationship Id="rId1058" Type="http://schemas.openxmlformats.org/officeDocument/2006/relationships/hyperlink" Target="https://github.com/flavioalves2589/imagem/blob/main/imagem/183578.jpg" TargetMode="External"/><Relationship Id="rId702" Type="http://schemas.openxmlformats.org/officeDocument/2006/relationships/hyperlink" Target="https://github.com/CatalogoEstoque/index/blob/main/Imagens/188918.jpg" TargetMode="External"/><Relationship Id="rId1125" Type="http://schemas.openxmlformats.org/officeDocument/2006/relationships/hyperlink" Target="https://github.com/flavioalves2589/imagem/blob/main/imagem/230754.jpg" TargetMode="External"/><Relationship Id="rId69" Type="http://schemas.openxmlformats.org/officeDocument/2006/relationships/hyperlink" Target="https://github.com/CatalogoEstoque/index/blob/main/Imagens/163675.jpg" TargetMode="External"/><Relationship Id="rId285" Type="http://schemas.openxmlformats.org/officeDocument/2006/relationships/hyperlink" Target="https://github.com/CatalogoEstoque/index/blob/main/Imagens/166397.jpg" TargetMode="External"/><Relationship Id="rId492" Type="http://schemas.openxmlformats.org/officeDocument/2006/relationships/hyperlink" Target="https://github.com/CatalogoEstoque/index/blob/main/Imagens/176472.jpg" TargetMode="External"/><Relationship Id="rId797" Type="http://schemas.openxmlformats.org/officeDocument/2006/relationships/hyperlink" Target="https://github.com/CatalogoEstoque/index/blob/main/Imagens/198329.jpg" TargetMode="External"/><Relationship Id="rId145" Type="http://schemas.openxmlformats.org/officeDocument/2006/relationships/hyperlink" Target="https://github.com/CatalogoEstoque/index/blob/main/Imagens/164294.jpg" TargetMode="External"/><Relationship Id="rId352" Type="http://schemas.openxmlformats.org/officeDocument/2006/relationships/hyperlink" Target="https://github.com/CatalogoEstoque/index/blob/main/Imagens/167096.jpg" TargetMode="External"/><Relationship Id="rId212" Type="http://schemas.openxmlformats.org/officeDocument/2006/relationships/hyperlink" Target="https://github.com/CatalogoEstoque/index/blob/main/Imagens/165613.jpg" TargetMode="External"/><Relationship Id="rId657" Type="http://schemas.openxmlformats.org/officeDocument/2006/relationships/hyperlink" Target="https://github.com/CatalogoEstoque/index/blob/main/Imagens/187743.jpg" TargetMode="External"/><Relationship Id="rId864" Type="http://schemas.openxmlformats.org/officeDocument/2006/relationships/hyperlink" Target="https://github.com/CatalogoEstoque/index/blob/main/Imagens/220522.jpg" TargetMode="External"/><Relationship Id="rId517" Type="http://schemas.openxmlformats.org/officeDocument/2006/relationships/hyperlink" Target="https://github.com/CatalogoEstoque/index/blob/main/Imagens/180448.jpg" TargetMode="External"/><Relationship Id="rId724" Type="http://schemas.openxmlformats.org/officeDocument/2006/relationships/hyperlink" Target="https://github.com/CatalogoEstoque/index/blob/main/Imagens/190351.jpg" TargetMode="External"/><Relationship Id="rId931" Type="http://schemas.openxmlformats.org/officeDocument/2006/relationships/hyperlink" Target="https://github.com/CatalogoEstoque/index/blob/main/Imagens/5849.jpg" TargetMode="External"/><Relationship Id="rId1147" Type="http://schemas.openxmlformats.org/officeDocument/2006/relationships/hyperlink" Target="https://github.com/flavioalves2589/imagem/blob/main/imagem/236908.jpg" TargetMode="External"/><Relationship Id="rId60" Type="http://schemas.openxmlformats.org/officeDocument/2006/relationships/hyperlink" Target="https://github.com/CatalogoEstoque/index/blob/main/Imagens/163616.jpg" TargetMode="External"/><Relationship Id="rId1007" Type="http://schemas.openxmlformats.org/officeDocument/2006/relationships/hyperlink" Target="https://github.com/flavioalves2589/imagem/blob/main/imagem/106722.jpg" TargetMode="External"/><Relationship Id="rId1214" Type="http://schemas.openxmlformats.org/officeDocument/2006/relationships/hyperlink" Target="https://github.com/flavioalves2589/imagem/blob/main/imagem/desktop.ini" TargetMode="External"/><Relationship Id="rId18" Type="http://schemas.openxmlformats.org/officeDocument/2006/relationships/hyperlink" Target="https://github.com/CatalogoEstoque/index/blob/main/Imagens/12801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72"/>
  <sheetViews>
    <sheetView tabSelected="1" zoomScale="70" zoomScaleNormal="70" workbookViewId="0">
      <pane ySplit="1" topLeftCell="A5" activePane="bottomLeft" state="frozen"/>
      <selection pane="bottomLeft" activeCell="K19" sqref="K19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19.81640625" customWidth="1"/>
    <col min="7" max="7" width="14.81640625" style="3" customWidth="1"/>
    <col min="8" max="10" width="9.9062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2970</v>
      </c>
      <c r="G1" s="11" t="s">
        <v>5</v>
      </c>
      <c r="H1" s="11" t="s">
        <v>6</v>
      </c>
      <c r="I1" s="11" t="s">
        <v>7</v>
      </c>
      <c r="J1" s="11" t="s">
        <v>2445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2985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2986</v>
      </c>
    </row>
    <row r="4" spans="1:11" x14ac:dyDescent="0.25">
      <c r="A4" s="5">
        <v>129</v>
      </c>
      <c r="B4" s="6" t="s">
        <v>2987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2988</v>
      </c>
      <c r="C5" s="7">
        <v>1032</v>
      </c>
      <c r="D5" s="8" t="s">
        <v>2446</v>
      </c>
      <c r="E5" s="8" t="s">
        <v>11</v>
      </c>
      <c r="F5" s="1"/>
      <c r="G5" s="2" t="s">
        <v>31</v>
      </c>
      <c r="H5" s="2"/>
      <c r="I5" s="2"/>
      <c r="J5" s="2"/>
      <c r="K5" s="10" t="s">
        <v>5277</v>
      </c>
    </row>
    <row r="6" spans="1:11" x14ac:dyDescent="0.25">
      <c r="A6" s="5">
        <v>189404</v>
      </c>
      <c r="B6" s="6" t="s">
        <v>2989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2990</v>
      </c>
    </row>
    <row r="7" spans="1:11" x14ac:dyDescent="0.25">
      <c r="A7" s="5">
        <v>138172</v>
      </c>
      <c r="B7" s="6" t="s">
        <v>2991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2992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2993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2994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2995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2996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2997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2998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2999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3000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3001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3002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3003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3004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3005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3006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3007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2835</v>
      </c>
      <c r="I23" s="2" t="s">
        <v>2836</v>
      </c>
      <c r="J23" s="2"/>
      <c r="K23" s="1" t="s">
        <v>3008</v>
      </c>
    </row>
    <row r="24" spans="1:11" x14ac:dyDescent="0.25">
      <c r="A24" s="5">
        <v>361</v>
      </c>
      <c r="B24" s="6" t="s">
        <v>3009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3010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3011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3012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2476</v>
      </c>
      <c r="H27" s="2"/>
      <c r="I27" s="2"/>
      <c r="J27" s="2"/>
      <c r="K27" s="1" t="s">
        <v>3013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/>
      <c r="I28" s="2"/>
      <c r="J28" s="2"/>
      <c r="K28" s="10"/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3014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3015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3016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2967</v>
      </c>
      <c r="H32" s="4" t="s">
        <v>2831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2967</v>
      </c>
      <c r="H33" s="4" t="s">
        <v>2831</v>
      </c>
      <c r="I33" s="2"/>
      <c r="J33" s="2"/>
      <c r="K33" s="1" t="s">
        <v>3017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3018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3019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3020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3021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/>
      <c r="I38" s="2"/>
      <c r="J38" s="2"/>
      <c r="K38" s="10"/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3022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/>
      <c r="I40" s="2"/>
      <c r="J40" s="2"/>
      <c r="K40" s="1" t="s">
        <v>3023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/>
      <c r="I41" s="2"/>
      <c r="J41" s="2"/>
      <c r="K41" s="1" t="s">
        <v>3024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3025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3026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3027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3028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3029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3030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3031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/>
      <c r="I50" s="2"/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/>
      <c r="I51" s="2"/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/>
      <c r="I52" s="2"/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/>
      <c r="I53" s="2"/>
      <c r="J53" s="2"/>
      <c r="K53" s="1" t="s">
        <v>3032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3033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3034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3035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/>
      <c r="H61" s="2"/>
      <c r="I61" s="2"/>
      <c r="J61" s="2"/>
      <c r="K61" s="1" t="s">
        <v>3036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3037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3038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3039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3040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3041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2982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3042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2967</v>
      </c>
      <c r="H70" s="2"/>
      <c r="I70" s="2"/>
      <c r="J70" s="2"/>
      <c r="K70" s="1" t="s">
        <v>3043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2967</v>
      </c>
      <c r="H71" s="2"/>
      <c r="I71" s="2"/>
      <c r="J71" s="2"/>
      <c r="K71" s="1" t="s">
        <v>3044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2967</v>
      </c>
      <c r="H72" s="2"/>
      <c r="I72" s="2"/>
      <c r="J72" s="2"/>
      <c r="K72" s="1" t="s">
        <v>3045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2967</v>
      </c>
      <c r="H73" s="2"/>
      <c r="I73" s="2"/>
      <c r="J73" s="2"/>
      <c r="K73" s="1" t="s">
        <v>3046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2967</v>
      </c>
      <c r="H74" s="2"/>
      <c r="I74" s="2"/>
      <c r="J74" s="2"/>
      <c r="K74" s="1" t="s">
        <v>3047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2967</v>
      </c>
      <c r="H75" s="2"/>
      <c r="I75" s="2"/>
      <c r="J75" s="2"/>
      <c r="K75" s="1" t="s">
        <v>3048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3049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3050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3051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3052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3053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3054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3055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2831</v>
      </c>
      <c r="I83" s="2" t="s">
        <v>2832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2831</v>
      </c>
      <c r="I84" s="2" t="s">
        <v>2832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2831</v>
      </c>
      <c r="I85" s="2" t="s">
        <v>2832</v>
      </c>
      <c r="J85" s="2"/>
      <c r="K85" s="10"/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2831</v>
      </c>
      <c r="I86" s="2" t="s">
        <v>2832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2831</v>
      </c>
      <c r="I87" s="2" t="s">
        <v>2832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2831</v>
      </c>
      <c r="I88" s="2" t="s">
        <v>2832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2831</v>
      </c>
      <c r="I89" s="2" t="s">
        <v>2832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2831</v>
      </c>
      <c r="I90" s="2" t="s">
        <v>2833</v>
      </c>
      <c r="J90" s="2"/>
      <c r="K90" s="1" t="s">
        <v>3056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/>
      <c r="I91" s="2"/>
      <c r="J91" s="2"/>
      <c r="K91" s="1"/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/>
      <c r="I92" s="2"/>
      <c r="J92" s="2"/>
      <c r="K92" s="1" t="s">
        <v>3057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/>
      <c r="I93" s="2"/>
      <c r="J93" s="2"/>
      <c r="K93" s="10"/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3058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2841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3059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3060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3061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3062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3063</v>
      </c>
    </row>
    <row r="106" spans="1:11" x14ac:dyDescent="0.25">
      <c r="A106" s="5">
        <v>166828</v>
      </c>
      <c r="B106" s="6" t="s">
        <v>3064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3065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3066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3067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3068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3069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3070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3071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3072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3073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3074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3075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3076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3077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3077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3077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3077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3077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3077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3077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3077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3077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3077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3077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3078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3078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3078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3078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3078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3078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3078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3078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3078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3078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3078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3078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3078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3078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3079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3080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3081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3082</v>
      </c>
    </row>
    <row r="147" spans="1:11" x14ac:dyDescent="0.25">
      <c r="A147" s="5">
        <v>2610</v>
      </c>
      <c r="B147" s="6" t="s">
        <v>3083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3084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2831</v>
      </c>
      <c r="I149" s="2" t="s">
        <v>2832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3085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3086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3087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3088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3089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3090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3091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3092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2837</v>
      </c>
      <c r="I161" s="2"/>
      <c r="J161" s="2"/>
      <c r="K161" s="1" t="s">
        <v>3093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2837</v>
      </c>
      <c r="I162" s="2"/>
      <c r="J162" s="2"/>
      <c r="K162" s="1" t="s">
        <v>3094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2837</v>
      </c>
      <c r="I163" s="2"/>
      <c r="J163" s="2"/>
      <c r="K163" s="1" t="s">
        <v>3095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2837</v>
      </c>
      <c r="I164" s="2"/>
      <c r="J164" s="2"/>
      <c r="K164" s="1" t="s">
        <v>3096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2837</v>
      </c>
      <c r="I165" s="2"/>
      <c r="J165" s="2"/>
      <c r="K165" s="1" t="s">
        <v>3097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2837</v>
      </c>
      <c r="I166" s="2"/>
      <c r="J166" s="2"/>
      <c r="K166" s="1" t="s">
        <v>3098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2837</v>
      </c>
      <c r="I167" s="2"/>
      <c r="J167" s="2"/>
      <c r="K167" s="1" t="s">
        <v>3099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2837</v>
      </c>
      <c r="I168" s="2"/>
      <c r="J168" s="2"/>
      <c r="K168" s="1" t="s">
        <v>3100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2837</v>
      </c>
      <c r="I169" s="2"/>
      <c r="J169" s="2"/>
      <c r="K169" s="1" t="s">
        <v>3101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3102</v>
      </c>
    </row>
    <row r="171" spans="1:11" x14ac:dyDescent="0.25">
      <c r="A171" s="5">
        <v>2956</v>
      </c>
      <c r="B171" s="6" t="s">
        <v>2465</v>
      </c>
      <c r="C171" s="7">
        <v>1025</v>
      </c>
      <c r="D171" s="8" t="s">
        <v>2466</v>
      </c>
      <c r="E171" s="8" t="s">
        <v>11</v>
      </c>
      <c r="F171" s="1"/>
      <c r="G171" s="2"/>
      <c r="H171" s="2"/>
      <c r="I171" s="2"/>
      <c r="J171" s="2"/>
      <c r="K171" s="10" t="s">
        <v>3103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3104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2469</v>
      </c>
      <c r="K173" s="10" t="s">
        <v>3105</v>
      </c>
    </row>
    <row r="174" spans="1:11" x14ac:dyDescent="0.25">
      <c r="A174" s="5">
        <v>181197</v>
      </c>
      <c r="B174" s="6" t="s">
        <v>2459</v>
      </c>
      <c r="C174" s="7">
        <v>1003</v>
      </c>
      <c r="D174" s="8" t="s">
        <v>2460</v>
      </c>
      <c r="E174" s="8" t="s">
        <v>11</v>
      </c>
      <c r="F174" s="1"/>
      <c r="G174" s="2" t="s">
        <v>180</v>
      </c>
      <c r="H174" s="2"/>
      <c r="I174" s="2"/>
      <c r="J174" s="4" t="s">
        <v>2472</v>
      </c>
      <c r="K174" s="10" t="s">
        <v>3106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2471</v>
      </c>
      <c r="K175" s="1" t="s">
        <v>3107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2470</v>
      </c>
      <c r="K176" s="1" t="s">
        <v>3108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2473</v>
      </c>
      <c r="K177" s="1" t="s">
        <v>3109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2474</v>
      </c>
      <c r="K178" s="1" t="s">
        <v>3110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2471</v>
      </c>
      <c r="K179" s="1" t="s">
        <v>3111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2474</v>
      </c>
      <c r="K180" s="1" t="s">
        <v>3112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2473</v>
      </c>
      <c r="K181" s="1" t="s">
        <v>3113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2467</v>
      </c>
      <c r="K182" s="1" t="s">
        <v>3114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2468</v>
      </c>
      <c r="K183" s="1" t="s">
        <v>3115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2472</v>
      </c>
      <c r="K184" s="1" t="s">
        <v>3116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2470</v>
      </c>
      <c r="K185" s="10" t="s">
        <v>3117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2472</v>
      </c>
      <c r="K186" s="1" t="s">
        <v>3118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2475</v>
      </c>
      <c r="K187" s="1" t="s">
        <v>3119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3120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3121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/>
      <c r="I190" s="2"/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2868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2868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2868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2868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2868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2868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3122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3122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3122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3122</v>
      </c>
    </row>
    <row r="201" spans="1:11" x14ac:dyDescent="0.25">
      <c r="A201" s="1">
        <v>237283</v>
      </c>
      <c r="B201" s="1" t="s">
        <v>2628</v>
      </c>
      <c r="C201" s="2">
        <v>1030</v>
      </c>
      <c r="D201" s="2" t="s">
        <v>2629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3122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3122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3122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3122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3123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3123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3123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3123</v>
      </c>
    </row>
    <row r="209" spans="1:11" x14ac:dyDescent="0.25">
      <c r="A209" s="1">
        <v>235867</v>
      </c>
      <c r="B209" s="1" t="s">
        <v>2630</v>
      </c>
      <c r="C209" s="2">
        <v>1030</v>
      </c>
      <c r="D209" s="2" t="s">
        <v>2631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3123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3123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2867</v>
      </c>
    </row>
    <row r="212" spans="1:11" x14ac:dyDescent="0.25">
      <c r="A212" s="1">
        <v>235736</v>
      </c>
      <c r="B212" s="1" t="s">
        <v>2847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2869</v>
      </c>
    </row>
    <row r="213" spans="1:11" x14ac:dyDescent="0.25">
      <c r="A213" s="1">
        <v>235731</v>
      </c>
      <c r="B213" s="1" t="s">
        <v>2848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2869</v>
      </c>
    </row>
    <row r="214" spans="1:11" x14ac:dyDescent="0.25">
      <c r="A214" s="1">
        <v>235735</v>
      </c>
      <c r="B214" s="1" t="s">
        <v>2846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2869</v>
      </c>
    </row>
    <row r="215" spans="1:11" x14ac:dyDescent="0.25">
      <c r="A215" s="1">
        <v>235721</v>
      </c>
      <c r="B215" s="1" t="s">
        <v>2845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2869</v>
      </c>
    </row>
    <row r="216" spans="1:11" x14ac:dyDescent="0.25">
      <c r="A216" s="1">
        <v>235732</v>
      </c>
      <c r="B216" s="1" t="s">
        <v>2849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2869</v>
      </c>
    </row>
    <row r="217" spans="1:11" x14ac:dyDescent="0.25">
      <c r="A217" s="1">
        <v>235733</v>
      </c>
      <c r="B217" s="1" t="s">
        <v>2850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2869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2869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2984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2984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2984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2984</v>
      </c>
    </row>
    <row r="223" spans="1:11" x14ac:dyDescent="0.25">
      <c r="A223" s="1">
        <v>235638</v>
      </c>
      <c r="B223" s="1" t="s">
        <v>2625</v>
      </c>
      <c r="C223" s="2">
        <v>1030</v>
      </c>
      <c r="D223" s="2" t="s">
        <v>2626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2984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2984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2984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2984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2980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2980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2980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2980</v>
      </c>
    </row>
    <row r="231" spans="1:11" x14ac:dyDescent="0.25">
      <c r="A231" s="1">
        <v>235877</v>
      </c>
      <c r="B231" s="1" t="s">
        <v>2620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2980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3125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3125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3125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3125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3125</v>
      </c>
    </row>
    <row r="237" spans="1:11" x14ac:dyDescent="0.25">
      <c r="A237" s="5">
        <v>232798</v>
      </c>
      <c r="B237" s="6" t="s">
        <v>2983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3125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3126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3126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3126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3126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3126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3126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3126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3127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3128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3129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2470</v>
      </c>
      <c r="K248" s="1"/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2470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3130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3131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3132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3133</v>
      </c>
    </row>
    <row r="254" spans="1:11" x14ac:dyDescent="0.25">
      <c r="A254" s="5">
        <v>182697</v>
      </c>
      <c r="B254" s="6" t="s">
        <v>2461</v>
      </c>
      <c r="C254" s="7">
        <v>1028</v>
      </c>
      <c r="D254" s="8" t="s">
        <v>2462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3134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3135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3136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3137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3138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/>
      <c r="I260" s="2"/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/>
      <c r="I261" s="2"/>
      <c r="J261" s="2"/>
      <c r="K261" s="1"/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2831</v>
      </c>
      <c r="I262" s="2" t="s">
        <v>2833</v>
      </c>
      <c r="J262" s="2"/>
      <c r="K262" s="1" t="s">
        <v>3139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2831</v>
      </c>
      <c r="I263" s="2" t="s">
        <v>2833</v>
      </c>
      <c r="J263" s="2"/>
      <c r="K263" s="1" t="s">
        <v>3140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2831</v>
      </c>
      <c r="I264" s="2" t="s">
        <v>2834</v>
      </c>
      <c r="J264" s="2"/>
      <c r="K264" s="1"/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2831</v>
      </c>
      <c r="I265" s="2" t="s">
        <v>2834</v>
      </c>
      <c r="J265" s="2"/>
      <c r="K265" s="1"/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/>
      <c r="I266" s="2"/>
      <c r="J266" s="2"/>
      <c r="K266" s="1"/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/>
      <c r="I267" s="2"/>
      <c r="J267" s="2"/>
      <c r="K267" s="1"/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/>
      <c r="I268" s="2"/>
      <c r="J268" s="2"/>
      <c r="K268" s="1"/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/>
      <c r="I269" s="2"/>
      <c r="J269" s="2"/>
      <c r="K269" s="1"/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/>
      <c r="I270" s="2"/>
      <c r="J270" s="2"/>
      <c r="K270" s="1"/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2470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3141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3142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/>
      <c r="I276" s="2"/>
      <c r="J276" s="2"/>
      <c r="K276" s="1"/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3143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3144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3145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3146</v>
      </c>
    </row>
    <row r="282" spans="1:11" x14ac:dyDescent="0.25">
      <c r="A282" s="5">
        <v>163666</v>
      </c>
      <c r="B282" s="6" t="s">
        <v>2447</v>
      </c>
      <c r="C282" s="7">
        <v>1032</v>
      </c>
      <c r="D282" s="8" t="s">
        <v>2448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3147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3148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3149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3150</v>
      </c>
    </row>
    <row r="287" spans="1:11" x14ac:dyDescent="0.25">
      <c r="A287" s="5">
        <v>164122</v>
      </c>
      <c r="B287" s="6" t="s">
        <v>2449</v>
      </c>
      <c r="C287" s="7">
        <v>1032</v>
      </c>
      <c r="D287" s="8" t="s">
        <v>2450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3151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3152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3153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/>
      <c r="I290" s="2"/>
      <c r="J290" s="2"/>
      <c r="K290" s="1" t="s">
        <v>3154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3155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3156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3157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3158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3159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3160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3161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3162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3163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3164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3165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3166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3167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3168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3169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3170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3171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3172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3173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/>
      <c r="I312" s="2"/>
      <c r="J312" s="2"/>
      <c r="K312" s="1"/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3174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3175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3175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3175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3176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3177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3178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3179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3180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3181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3182</v>
      </c>
    </row>
    <row r="325" spans="1:11" x14ac:dyDescent="0.25">
      <c r="A325" s="5">
        <v>164137</v>
      </c>
      <c r="B325" s="6" t="s">
        <v>2451</v>
      </c>
      <c r="C325" s="7">
        <v>1032</v>
      </c>
      <c r="D325" s="8" t="s">
        <v>2452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3183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3184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3185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3186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3187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3188</v>
      </c>
    </row>
    <row r="331" spans="1:11" x14ac:dyDescent="0.25">
      <c r="A331" s="5">
        <v>164139</v>
      </c>
      <c r="B331" s="6" t="s">
        <v>2453</v>
      </c>
      <c r="C331" s="7">
        <v>1032</v>
      </c>
      <c r="D331" s="8" t="s">
        <v>2454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3189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3190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3191</v>
      </c>
    </row>
    <row r="334" spans="1:11" x14ac:dyDescent="0.25">
      <c r="A334" s="5">
        <v>169018</v>
      </c>
      <c r="B334" s="6" t="s">
        <v>3192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3193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3194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3195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3196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3197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3198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3199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3200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3201</v>
      </c>
    </row>
    <row r="343" spans="1:11" x14ac:dyDescent="0.25">
      <c r="A343" s="5">
        <v>165959</v>
      </c>
      <c r="B343" s="6" t="s">
        <v>2455</v>
      </c>
      <c r="C343" s="7">
        <v>1032</v>
      </c>
      <c r="D343" s="8" t="s">
        <v>2456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3202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3203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3204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3205</v>
      </c>
    </row>
    <row r="347" spans="1:11" x14ac:dyDescent="0.25">
      <c r="A347" s="5">
        <v>169120</v>
      </c>
      <c r="B347" s="6" t="s">
        <v>3206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3207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3208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3209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3210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3211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3212</v>
      </c>
    </row>
    <row r="353" spans="1:11" x14ac:dyDescent="0.25">
      <c r="A353" s="5">
        <v>169507</v>
      </c>
      <c r="B353" s="6" t="s">
        <v>3213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3214</v>
      </c>
    </row>
    <row r="354" spans="1:11" x14ac:dyDescent="0.25">
      <c r="A354" s="5">
        <v>169104</v>
      </c>
      <c r="B354" s="6" t="s">
        <v>3215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3216</v>
      </c>
    </row>
    <row r="355" spans="1:11" x14ac:dyDescent="0.25">
      <c r="A355" s="5">
        <v>169342</v>
      </c>
      <c r="B355" s="6" t="s">
        <v>3217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3218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3219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3220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3221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3222</v>
      </c>
    </row>
    <row r="360" spans="1:11" x14ac:dyDescent="0.25">
      <c r="A360" s="5">
        <v>169097</v>
      </c>
      <c r="B360" s="6" t="s">
        <v>3223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3224</v>
      </c>
    </row>
    <row r="361" spans="1:11" x14ac:dyDescent="0.25">
      <c r="A361" s="5">
        <v>169343</v>
      </c>
      <c r="B361" s="6" t="s">
        <v>3225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3226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3227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3228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3229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3230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3231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3232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3233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3234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3235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3236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3237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3238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3239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3240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3241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3242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3243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3244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3245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3246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3247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3248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3249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3250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3251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3252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3253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3254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3255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/>
      <c r="I394" s="2"/>
      <c r="J394" s="2"/>
      <c r="K394" s="1" t="s">
        <v>3256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3257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3258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3259</v>
      </c>
    </row>
    <row r="398" spans="1:11" x14ac:dyDescent="0.25">
      <c r="A398" s="5">
        <v>60166</v>
      </c>
      <c r="B398" s="6" t="s">
        <v>3260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3261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/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/>
      <c r="I400" s="2"/>
      <c r="J400" s="2"/>
      <c r="K400" s="1" t="s">
        <v>3262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/>
      <c r="I401" s="2"/>
      <c r="J401" s="2"/>
      <c r="K401" s="1" t="s">
        <v>3263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/>
      <c r="I402" s="2"/>
      <c r="J402" s="2"/>
      <c r="K402" s="1" t="s">
        <v>3264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/>
      <c r="I403" s="2"/>
      <c r="J403" s="2"/>
      <c r="K403" s="1" t="s">
        <v>3265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/>
      <c r="I404" s="2"/>
      <c r="J404" s="2"/>
      <c r="K404" s="1"/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/>
      <c r="I405" s="2"/>
      <c r="J405" s="2"/>
      <c r="K405" s="1"/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3266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3267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3268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3269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3270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3271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3272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3273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3274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3275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3276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3277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3278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3279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3280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3281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3282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3283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3284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3285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3286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3287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3288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3289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3290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3291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3292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3293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3294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3295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3296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3297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3298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3299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3300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3301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3302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3303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3304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3305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3306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3307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3308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3309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3310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3311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3312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3313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3314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3315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3316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3317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3318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3319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3320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3321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3322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3323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3324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3325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3326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3327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3328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3329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3330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3331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3332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3333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3334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3335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/>
      <c r="I483" s="2"/>
      <c r="J483" s="2"/>
      <c r="K483" s="1" t="s">
        <v>3336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/>
      <c r="I484" s="2"/>
      <c r="J484" s="2"/>
      <c r="K484" s="1" t="s">
        <v>3337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3338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3339</v>
      </c>
    </row>
    <row r="487" spans="1:11" x14ac:dyDescent="0.25">
      <c r="A487" s="5">
        <v>60593</v>
      </c>
      <c r="B487" s="6" t="s">
        <v>3340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3341</v>
      </c>
    </row>
    <row r="488" spans="1:11" x14ac:dyDescent="0.25">
      <c r="A488" s="5">
        <v>60597</v>
      </c>
      <c r="B488" s="6" t="s">
        <v>3342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3343</v>
      </c>
    </row>
    <row r="489" spans="1:11" x14ac:dyDescent="0.25">
      <c r="A489" s="5">
        <v>4933</v>
      </c>
      <c r="B489" s="6" t="s">
        <v>3344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3345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3346</v>
      </c>
    </row>
    <row r="491" spans="1:11" x14ac:dyDescent="0.25">
      <c r="A491" s="5">
        <v>60631</v>
      </c>
      <c r="B491" s="6" t="s">
        <v>3347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3348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3349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3350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3351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2476</v>
      </c>
      <c r="H496" s="2"/>
      <c r="I496" s="2"/>
      <c r="J496" s="2"/>
      <c r="K496" s="1" t="s">
        <v>3352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2476</v>
      </c>
      <c r="H497" s="2"/>
      <c r="I497" s="2"/>
      <c r="J497" s="2"/>
      <c r="K497" s="1" t="s">
        <v>3353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3354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3355</v>
      </c>
    </row>
    <row r="500" spans="1:11" x14ac:dyDescent="0.25">
      <c r="A500" s="5">
        <v>151738</v>
      </c>
      <c r="B500" s="6" t="s">
        <v>3356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3357</v>
      </c>
    </row>
    <row r="501" spans="1:11" x14ac:dyDescent="0.25">
      <c r="A501" s="5">
        <v>151739</v>
      </c>
      <c r="B501" s="6" t="s">
        <v>3358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3359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3360</v>
      </c>
      <c r="C503" s="7">
        <v>1011</v>
      </c>
      <c r="D503" s="8" t="s">
        <v>2314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3361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3362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2967</v>
      </c>
      <c r="H505" s="4" t="s">
        <v>2831</v>
      </c>
      <c r="I505" s="2"/>
      <c r="J505" s="2"/>
      <c r="K505" s="1" t="s">
        <v>3363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3364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3365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3366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3367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3368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3369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3370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3371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3372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3373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3374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3375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3376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3377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3378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3379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3380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3381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3382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3383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3384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3385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2468</v>
      </c>
      <c r="K529" s="1" t="s">
        <v>3386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2473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3387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/>
      <c r="I532" s="2"/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3388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3389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3390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3391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3392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3393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3394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3395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3396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3397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3398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3399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3400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3401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2965</v>
      </c>
      <c r="I547" s="2"/>
      <c r="J547" s="2"/>
      <c r="K547" s="1" t="s">
        <v>3402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3403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3404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/>
      <c r="I550" s="2"/>
      <c r="J550" s="2"/>
      <c r="K550" s="1" t="s">
        <v>3405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3406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3407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3408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3409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3410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3411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3412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3413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3414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3415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3416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3417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3418</v>
      </c>
    </row>
    <row r="564" spans="1:11" x14ac:dyDescent="0.25">
      <c r="A564" s="5">
        <v>61687</v>
      </c>
      <c r="B564" s="6" t="s">
        <v>3419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3420</v>
      </c>
    </row>
    <row r="565" spans="1:11" x14ac:dyDescent="0.25">
      <c r="A565" s="5">
        <v>61695</v>
      </c>
      <c r="B565" s="6" t="s">
        <v>3421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3422</v>
      </c>
    </row>
    <row r="566" spans="1:11" x14ac:dyDescent="0.25">
      <c r="A566" s="5">
        <v>166610</v>
      </c>
      <c r="B566" s="6" t="s">
        <v>3423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3424</v>
      </c>
    </row>
    <row r="567" spans="1:11" x14ac:dyDescent="0.25">
      <c r="A567" s="5">
        <v>5849</v>
      </c>
      <c r="B567" s="6" t="s">
        <v>3425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3426</v>
      </c>
    </row>
    <row r="568" spans="1:11" x14ac:dyDescent="0.25">
      <c r="A568" s="5">
        <v>68333</v>
      </c>
      <c r="B568" s="6" t="s">
        <v>3427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3428</v>
      </c>
    </row>
    <row r="569" spans="1:11" x14ac:dyDescent="0.25">
      <c r="A569" s="5">
        <v>65234</v>
      </c>
      <c r="B569" s="6" t="s">
        <v>3429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3430</v>
      </c>
    </row>
    <row r="570" spans="1:11" x14ac:dyDescent="0.25">
      <c r="A570" s="5">
        <v>61743</v>
      </c>
      <c r="B570" s="6" t="s">
        <v>3431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3432</v>
      </c>
    </row>
    <row r="571" spans="1:11" x14ac:dyDescent="0.25">
      <c r="A571" s="5">
        <v>61734</v>
      </c>
      <c r="B571" s="6" t="s">
        <v>3433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3434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3435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/>
      <c r="I573" s="2"/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3436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3437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/>
      <c r="I576" s="2"/>
      <c r="J576" s="2"/>
      <c r="K576" s="1" t="s">
        <v>3438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3439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3440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3441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3442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3443</v>
      </c>
    </row>
    <row r="582" spans="1:11" x14ac:dyDescent="0.25">
      <c r="A582" s="5">
        <v>168451</v>
      </c>
      <c r="B582" s="6" t="s">
        <v>3444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3445</v>
      </c>
    </row>
    <row r="583" spans="1:11" x14ac:dyDescent="0.25">
      <c r="A583" s="5">
        <v>183565</v>
      </c>
      <c r="B583" s="6" t="s">
        <v>3446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3447</v>
      </c>
    </row>
    <row r="584" spans="1:11" x14ac:dyDescent="0.25">
      <c r="A584" s="5">
        <v>203475</v>
      </c>
      <c r="B584" s="6" t="s">
        <v>3448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3449</v>
      </c>
    </row>
    <row r="585" spans="1:11" x14ac:dyDescent="0.25">
      <c r="A585" s="5">
        <v>125751</v>
      </c>
      <c r="B585" s="6" t="s">
        <v>3450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3451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3452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3453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3454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3455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3456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3457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3458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3459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3460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3461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3462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3463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3464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3465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3466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3467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3468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3469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3470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3471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3472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/>
      <c r="I611" s="2"/>
      <c r="J611" s="2"/>
      <c r="K611" s="1" t="s">
        <v>3473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/>
      <c r="I612" s="2"/>
      <c r="J612" s="2" t="s">
        <v>2969</v>
      </c>
      <c r="K612" s="1" t="s">
        <v>3474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/>
      <c r="J613" s="2" t="s">
        <v>2969</v>
      </c>
      <c r="K613" s="1"/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20</v>
      </c>
      <c r="H614" s="2"/>
      <c r="I614" s="2"/>
      <c r="J614" s="2"/>
      <c r="K614" s="1" t="s">
        <v>3475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2842</v>
      </c>
      <c r="H615" s="2"/>
      <c r="I615" s="2"/>
      <c r="J615" s="2"/>
      <c r="K615" s="1" t="s">
        <v>3476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3477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3478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3479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3480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3481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3482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3483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3484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3485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/>
      <c r="I626" s="2"/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3486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/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3487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3488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3489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/>
      <c r="I632" s="2"/>
      <c r="J632" s="2"/>
      <c r="K632" s="1" t="s">
        <v>3490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/>
      <c r="I633" s="2"/>
      <c r="J633" s="2"/>
      <c r="K633" s="1" t="s">
        <v>3491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3492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3493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3494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3495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3496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3497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3498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3499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3500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3501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3502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3503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3504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3505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3506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3507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3508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3509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3510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3511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3512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3513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3514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3515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2872</v>
      </c>
      <c r="H659" s="2"/>
      <c r="I659" s="2"/>
      <c r="J659" s="2"/>
      <c r="K659" s="1" t="s">
        <v>3516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3517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3518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3519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/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/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/>
      <c r="I665" s="2"/>
      <c r="J665" s="2"/>
      <c r="K665" s="1"/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/>
      <c r="I666" s="2"/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/>
      <c r="I667" s="2"/>
      <c r="J667" s="2"/>
      <c r="K667" s="1" t="s">
        <v>3520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/>
      <c r="I668" s="2"/>
      <c r="J668" s="2"/>
      <c r="K668" s="1" t="s">
        <v>3521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3522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3523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/>
      <c r="I672" s="2"/>
      <c r="J672" s="2"/>
      <c r="K672" s="1" t="s">
        <v>3524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3525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3526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3527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3528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3529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3530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3531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3532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3533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3534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3535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3536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3537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3538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3539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3540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3541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3542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/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3543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3544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3545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3546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3547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3548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3549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/>
      <c r="I701" s="2"/>
      <c r="J701" s="2"/>
      <c r="K701" s="1" t="s">
        <v>3550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/>
      <c r="I702" s="2"/>
      <c r="J702" s="2"/>
      <c r="K702" s="1" t="s">
        <v>3551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/>
      <c r="I703" s="2"/>
      <c r="J703" s="2"/>
      <c r="K703" s="1" t="s">
        <v>3552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/>
      <c r="I704" s="2"/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3553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3554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3555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/>
      <c r="I708" s="2"/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2476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3556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3557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3558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3559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3560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3561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3561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3561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3561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2870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3562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3562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3563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3564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3563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3563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3563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/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3565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3566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3567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3568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2966</v>
      </c>
      <c r="K733" s="1" t="s">
        <v>3569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/>
      <c r="I734" s="2"/>
      <c r="J734" s="2"/>
      <c r="K734" s="1" t="s">
        <v>3570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3571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3572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3573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3574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3575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/>
      <c r="I740" s="2"/>
      <c r="J740" s="2"/>
      <c r="K740" s="1" t="s">
        <v>3576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/>
      <c r="I741" s="2"/>
      <c r="J741" s="2"/>
      <c r="K741" s="1" t="s">
        <v>3577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3578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3579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3580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3581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3582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3583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3584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3585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/>
      <c r="I750" s="2"/>
      <c r="J750" s="2"/>
      <c r="K750" s="1" t="s">
        <v>3586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/>
      <c r="I751" s="2"/>
      <c r="J751" s="2"/>
      <c r="K751" s="1" t="s">
        <v>3587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/>
      <c r="I752" s="2"/>
      <c r="J752" s="2"/>
      <c r="K752" s="1" t="s">
        <v>3588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3589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3590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3591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3592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3593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3594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3595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3596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3597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3598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3599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3600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3601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3602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3603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3604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3605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3606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3607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3608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3609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3610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3611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3612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3613</v>
      </c>
    </row>
    <row r="781" spans="1:11" x14ac:dyDescent="0.25">
      <c r="A781" s="5">
        <v>187930</v>
      </c>
      <c r="B781" s="6" t="s">
        <v>2463</v>
      </c>
      <c r="C781" s="7">
        <v>1028</v>
      </c>
      <c r="D781" s="8" t="s">
        <v>2464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3614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3615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3616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3617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3618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3619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3620</v>
      </c>
    </row>
    <row r="788" spans="1:11" x14ac:dyDescent="0.25">
      <c r="A788" s="5">
        <v>9748</v>
      </c>
      <c r="B788" s="6" t="s">
        <v>3621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3622</v>
      </c>
    </row>
    <row r="789" spans="1:11" x14ac:dyDescent="0.25">
      <c r="A789" s="5">
        <v>9749</v>
      </c>
      <c r="B789" s="6" t="s">
        <v>3623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3624</v>
      </c>
    </row>
    <row r="790" spans="1:11" x14ac:dyDescent="0.25">
      <c r="A790" s="5">
        <v>65957</v>
      </c>
      <c r="B790" s="6" t="s">
        <v>3625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3626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3627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2476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/>
      <c r="I794" s="2"/>
      <c r="J794" s="2"/>
      <c r="K794" s="1" t="s">
        <v>3628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2468</v>
      </c>
      <c r="K795" s="1" t="s">
        <v>3629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2471</v>
      </c>
      <c r="K796" s="1" t="s">
        <v>3630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2474</v>
      </c>
      <c r="K797" s="1" t="s">
        <v>3631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2467</v>
      </c>
      <c r="K798" s="1" t="s">
        <v>3632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2472</v>
      </c>
      <c r="K799" s="1" t="s">
        <v>3633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2968</v>
      </c>
      <c r="G800" s="2" t="s">
        <v>180</v>
      </c>
      <c r="H800" s="2"/>
      <c r="I800" s="2"/>
      <c r="J800" s="4" t="s">
        <v>2470</v>
      </c>
      <c r="K800" s="1"/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2473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3634</v>
      </c>
    </row>
    <row r="803" spans="1:11" x14ac:dyDescent="0.25">
      <c r="A803" s="5">
        <v>168460</v>
      </c>
      <c r="B803" s="6" t="s">
        <v>3635</v>
      </c>
      <c r="C803" s="7">
        <v>1025</v>
      </c>
      <c r="D803" s="8" t="s">
        <v>809</v>
      </c>
      <c r="E803" s="8" t="s">
        <v>76</v>
      </c>
      <c r="F803" s="9" t="s">
        <v>12</v>
      </c>
      <c r="G803" s="2"/>
      <c r="H803" s="2"/>
      <c r="I803" s="2"/>
      <c r="J803" s="2"/>
      <c r="K803" s="1" t="s">
        <v>3636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2476</v>
      </c>
      <c r="H804" s="2"/>
      <c r="I804" s="2"/>
      <c r="J804" s="2"/>
      <c r="K804" s="10" t="s">
        <v>3637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2476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3638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3639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3640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3641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3642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3643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3644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3645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3646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3647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3648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3649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3650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3651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3652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3653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3654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3655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3656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3657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3658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3659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3660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3661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3662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3663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3664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3665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3666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3667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3668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3669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3670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3671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3672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3673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3674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3675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3676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3677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3678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3679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3680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3681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3682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3683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3684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3685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3686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3687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3688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3689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3690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3691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3692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2838</v>
      </c>
      <c r="I864" s="2" t="s">
        <v>2843</v>
      </c>
      <c r="J864" s="2"/>
      <c r="K864" s="1" t="s">
        <v>3693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2838</v>
      </c>
      <c r="I865" s="2" t="s">
        <v>2843</v>
      </c>
      <c r="J865" s="2"/>
      <c r="K865" s="1" t="s">
        <v>3694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2838</v>
      </c>
      <c r="I866" s="2" t="s">
        <v>2843</v>
      </c>
      <c r="J866" s="2"/>
      <c r="K866" s="1" t="s">
        <v>3695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3696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3697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3698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3699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3700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3701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3702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3703</v>
      </c>
    </row>
    <row r="876" spans="1:11" x14ac:dyDescent="0.25">
      <c r="A876" s="5">
        <v>181393</v>
      </c>
      <c r="B876" s="6" t="s">
        <v>3704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3705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3706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3707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/>
      <c r="I879" s="2"/>
      <c r="J879" s="2"/>
      <c r="K879" s="1"/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3708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3709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/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/>
      <c r="I883" s="2"/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/>
      <c r="I884" s="2"/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/>
      <c r="I885" s="2"/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3710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3711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3712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3713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3714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3715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3716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3717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3718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/>
      <c r="I895" s="2"/>
      <c r="J895" s="2"/>
      <c r="K895" s="1"/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/>
      <c r="I896" s="2"/>
      <c r="J896" s="2"/>
      <c r="K896" s="1" t="s">
        <v>3719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/>
      <c r="I897" s="2"/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/>
      <c r="I898" s="2"/>
      <c r="J898" s="2"/>
      <c r="K898" s="1" t="s">
        <v>3720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/>
      <c r="I899" s="2"/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/>
      <c r="I900" s="2"/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/>
      <c r="I901" s="2"/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/>
      <c r="I902" s="2"/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/>
      <c r="I903" s="2"/>
      <c r="J903" s="2"/>
      <c r="K903" s="1" t="s">
        <v>3721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/>
      <c r="I904" s="2"/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/>
      <c r="I905" s="2"/>
      <c r="J905" s="2"/>
      <c r="K905" s="1"/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/>
      <c r="I906" s="2"/>
      <c r="J906" s="2"/>
      <c r="K906" s="1"/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3722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3723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3724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3725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3726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3727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/>
      <c r="I913" s="2"/>
      <c r="J913" s="2"/>
      <c r="K913" s="1"/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/>
      <c r="I914" s="2"/>
      <c r="J914" s="2"/>
      <c r="K914" s="1"/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/>
      <c r="I915" s="2"/>
      <c r="J915" s="2"/>
      <c r="K915" s="1" t="s">
        <v>3728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/>
      <c r="I916" s="2"/>
      <c r="J916" s="2"/>
      <c r="K916" s="1" t="s">
        <v>3729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/>
      <c r="I917" s="2"/>
      <c r="J917" s="2"/>
      <c r="K917" s="1" t="s">
        <v>3730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/>
      <c r="I918" s="2"/>
      <c r="J918" s="2"/>
      <c r="K918" s="1" t="s">
        <v>3731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3732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/>
      <c r="I920" s="2"/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/>
      <c r="I921" s="2"/>
      <c r="J921" s="2"/>
      <c r="K921" s="1" t="s">
        <v>3733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/>
      <c r="I922" s="2"/>
      <c r="J922" s="2"/>
      <c r="K922" s="1" t="s">
        <v>3734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/>
      <c r="I923" s="2"/>
      <c r="J923" s="2"/>
      <c r="K923" s="1" t="s">
        <v>3735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3736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/>
      <c r="I925" s="2"/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3737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3738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3739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3740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3741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3742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3743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3744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3745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3746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3747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3748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3749</v>
      </c>
    </row>
    <row r="941" spans="1:11" x14ac:dyDescent="0.25">
      <c r="A941" s="5">
        <v>59917</v>
      </c>
      <c r="B941" s="6" t="s">
        <v>3750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3751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3752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3753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3754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3755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3756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3757</v>
      </c>
    </row>
    <row r="949" spans="1:11" x14ac:dyDescent="0.25">
      <c r="A949" s="5">
        <v>96635</v>
      </c>
      <c r="B949" s="6" t="s">
        <v>3758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3759</v>
      </c>
    </row>
    <row r="950" spans="1:11" x14ac:dyDescent="0.25">
      <c r="A950" s="5">
        <v>178635</v>
      </c>
      <c r="B950" s="6" t="s">
        <v>3760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3761</v>
      </c>
    </row>
    <row r="951" spans="1:11" x14ac:dyDescent="0.25">
      <c r="A951" s="5">
        <v>178646</v>
      </c>
      <c r="B951" s="6" t="s">
        <v>3762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3763</v>
      </c>
    </row>
    <row r="952" spans="1:11" x14ac:dyDescent="0.25">
      <c r="A952" s="5">
        <v>178628</v>
      </c>
      <c r="B952" s="6" t="s">
        <v>3764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3765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3766</v>
      </c>
    </row>
    <row r="954" spans="1:11" x14ac:dyDescent="0.25">
      <c r="A954" s="5">
        <v>168466</v>
      </c>
      <c r="B954" s="6" t="s">
        <v>3767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3768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3769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3770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3771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3772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3773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3774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3775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3776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3777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3778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3779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2967</v>
      </c>
      <c r="H967" s="4" t="s">
        <v>2831</v>
      </c>
      <c r="I967" s="2"/>
      <c r="J967" s="2"/>
      <c r="K967" s="1" t="s">
        <v>3780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2967</v>
      </c>
      <c r="H968" s="4" t="s">
        <v>2831</v>
      </c>
      <c r="I968" s="2"/>
      <c r="J968" s="2"/>
      <c r="K968" s="1" t="s">
        <v>3781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/>
      <c r="I969" s="2"/>
      <c r="J969" s="2"/>
      <c r="K969" s="1" t="s">
        <v>3782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/>
      <c r="I970" s="2"/>
      <c r="J970" s="2"/>
      <c r="K970" s="1" t="s">
        <v>3783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3784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3785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3786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3787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3788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3789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3790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3791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3792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3793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3794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3795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3796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3797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3798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3799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3800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3801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3802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3803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3804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3805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3806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3807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3808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3809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3810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3811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3812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3813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3814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3815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3816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3817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3818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3819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2476</v>
      </c>
      <c r="H1011" s="2"/>
      <c r="I1011" s="2"/>
      <c r="J1011" s="2"/>
      <c r="K1011" s="10" t="s">
        <v>2874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2476</v>
      </c>
      <c r="H1012" s="2"/>
      <c r="I1012" s="2"/>
      <c r="J1012" s="2"/>
      <c r="K1012" s="10" t="s">
        <v>3820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3821</v>
      </c>
    </row>
    <row r="1014" spans="1:11" x14ac:dyDescent="0.25">
      <c r="A1014" s="5">
        <v>16611</v>
      </c>
      <c r="B1014" s="6" t="s">
        <v>3822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3823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3824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3825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3826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3827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3828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3829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/>
      <c r="I1022" s="2"/>
      <c r="J1022" s="2"/>
      <c r="K1022" s="1"/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/>
      <c r="I1023" s="2"/>
      <c r="J1023" s="2"/>
      <c r="K1023" s="1"/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3830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3831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3832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3833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/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3834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3835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3836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3837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3838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/>
      <c r="I1035" s="2"/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3839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3840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3841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3842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3843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3844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3845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3846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3847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3848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3849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3850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3851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3852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3853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3854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3855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3856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3857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3858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3859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3860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3861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3862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3863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3864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3865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3866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3867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3868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3869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3870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3871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3872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3873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3874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2476</v>
      </c>
      <c r="H1073" s="2"/>
      <c r="I1073" s="2"/>
      <c r="J1073" s="2"/>
      <c r="K1073" s="1" t="s">
        <v>3875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2476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3876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3877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2476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2476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2476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2476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3878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3879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2476</v>
      </c>
      <c r="H1084" s="2"/>
      <c r="I1084" s="2"/>
      <c r="J1084" s="2"/>
      <c r="K1084" s="1" t="s">
        <v>3880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3881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2969</v>
      </c>
      <c r="K1086" s="1" t="s">
        <v>3882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3883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3884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3885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3886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3887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3888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3889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3890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3891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3892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3893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3894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3895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3896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3897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3898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3899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3900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3901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3902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3903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5278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3904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3905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3906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3907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3908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3909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3910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3911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3912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3913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3914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3915</v>
      </c>
    </row>
    <row r="1122" spans="1:11" x14ac:dyDescent="0.25">
      <c r="A1122" s="5">
        <v>168472</v>
      </c>
      <c r="B1122" s="6" t="s">
        <v>3916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3917</v>
      </c>
    </row>
    <row r="1123" spans="1:11" x14ac:dyDescent="0.25">
      <c r="A1123" s="5">
        <v>168478</v>
      </c>
      <c r="B1123" s="6" t="s">
        <v>3918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3919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3920</v>
      </c>
    </row>
    <row r="1125" spans="1:11" x14ac:dyDescent="0.25">
      <c r="A1125" s="5">
        <v>71406</v>
      </c>
      <c r="B1125" s="6" t="s">
        <v>3921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3922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3923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3924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3925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3926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/>
      <c r="I1130" s="2"/>
      <c r="J1130" s="2"/>
      <c r="K1130" s="1" t="s">
        <v>3927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2473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2470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3928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3929</v>
      </c>
    </row>
    <row r="1136" spans="1:11" x14ac:dyDescent="0.25">
      <c r="A1136" s="5">
        <v>169118</v>
      </c>
      <c r="B1136" s="6" t="s">
        <v>3930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3931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3932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3933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3934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3935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3936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3937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3938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3939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3940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3941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3942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3943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3944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3945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3946</v>
      </c>
    </row>
    <row r="1152" spans="1:11" x14ac:dyDescent="0.25">
      <c r="A1152" s="5">
        <v>143598</v>
      </c>
      <c r="B1152" s="6" t="s">
        <v>3947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3948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3949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3950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3951</v>
      </c>
    </row>
    <row r="1156" spans="1:11" x14ac:dyDescent="0.25">
      <c r="A1156" s="5">
        <v>131087</v>
      </c>
      <c r="B1156" s="6" t="s">
        <v>3952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3953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3954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3955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3956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3957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3958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3959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3960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3961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3962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3963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3964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3965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3966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3967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3968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3969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3970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3971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3972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3973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3974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3975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3976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3977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3978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3979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3980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3981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3982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3983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3984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3985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3986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3987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3988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3989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3990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3991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3992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3993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3994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3995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3996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3997</v>
      </c>
    </row>
    <row r="1203" spans="1:11" x14ac:dyDescent="0.25">
      <c r="A1203" s="5">
        <v>168717</v>
      </c>
      <c r="B1203" s="6" t="s">
        <v>2457</v>
      </c>
      <c r="C1203" s="7">
        <v>1032</v>
      </c>
      <c r="D1203" s="8" t="s">
        <v>2458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3998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3999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4000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4001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4002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4003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4004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4005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4006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4007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4008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4009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4010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4011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4012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4013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4014</v>
      </c>
    </row>
    <row r="1222" spans="1:11" x14ac:dyDescent="0.25">
      <c r="A1222" s="5">
        <v>168965</v>
      </c>
      <c r="B1222" s="6" t="s">
        <v>4015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4016</v>
      </c>
    </row>
    <row r="1223" spans="1:11" x14ac:dyDescent="0.25">
      <c r="A1223" s="5">
        <v>179247</v>
      </c>
      <c r="B1223" s="6" t="s">
        <v>4017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4018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4019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4020</v>
      </c>
    </row>
    <row r="1226" spans="1:11" x14ac:dyDescent="0.25">
      <c r="A1226" s="5">
        <v>106973</v>
      </c>
      <c r="B1226" s="6" t="s">
        <v>4021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4022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4023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4024</v>
      </c>
    </row>
    <row r="1229" spans="1:11" x14ac:dyDescent="0.25">
      <c r="A1229" s="5">
        <v>166214</v>
      </c>
      <c r="B1229" s="6" t="s">
        <v>4025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4026</v>
      </c>
    </row>
    <row r="1230" spans="1:11" x14ac:dyDescent="0.25">
      <c r="A1230" s="5">
        <v>166215</v>
      </c>
      <c r="B1230" s="6" t="s">
        <v>4027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4028</v>
      </c>
    </row>
    <row r="1231" spans="1:11" x14ac:dyDescent="0.25">
      <c r="A1231" s="5">
        <v>166213</v>
      </c>
      <c r="B1231" s="6" t="s">
        <v>4029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4030</v>
      </c>
    </row>
    <row r="1232" spans="1:11" x14ac:dyDescent="0.25">
      <c r="A1232" s="5">
        <v>166209</v>
      </c>
      <c r="B1232" s="6" t="s">
        <v>4031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4032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4033</v>
      </c>
    </row>
    <row r="1234" spans="1:11" x14ac:dyDescent="0.25">
      <c r="A1234" s="5">
        <v>208841</v>
      </c>
      <c r="B1234" s="6" t="s">
        <v>4034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4035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4036</v>
      </c>
    </row>
    <row r="1236" spans="1:11" x14ac:dyDescent="0.25">
      <c r="A1236" s="5">
        <v>166179</v>
      </c>
      <c r="B1236" s="6" t="s">
        <v>4037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4038</v>
      </c>
    </row>
    <row r="1237" spans="1:11" x14ac:dyDescent="0.25">
      <c r="A1237" s="5">
        <v>166180</v>
      </c>
      <c r="B1237" s="6" t="s">
        <v>4039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4040</v>
      </c>
    </row>
    <row r="1238" spans="1:11" x14ac:dyDescent="0.25">
      <c r="A1238" s="5">
        <v>166172</v>
      </c>
      <c r="B1238" s="6" t="s">
        <v>4041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4042</v>
      </c>
    </row>
    <row r="1239" spans="1:11" x14ac:dyDescent="0.25">
      <c r="A1239" s="5">
        <v>166173</v>
      </c>
      <c r="B1239" s="6" t="s">
        <v>4043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4044</v>
      </c>
    </row>
    <row r="1240" spans="1:11" x14ac:dyDescent="0.25">
      <c r="A1240" s="5">
        <v>166193</v>
      </c>
      <c r="B1240" s="6" t="s">
        <v>4045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4046</v>
      </c>
    </row>
    <row r="1241" spans="1:11" x14ac:dyDescent="0.25">
      <c r="A1241" s="5">
        <v>166191</v>
      </c>
      <c r="B1241" s="6" t="s">
        <v>4047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4048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4049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4050</v>
      </c>
    </row>
    <row r="1245" spans="1:11" x14ac:dyDescent="0.25">
      <c r="A1245" s="1">
        <v>168509</v>
      </c>
      <c r="B1245" s="1" t="s">
        <v>2477</v>
      </c>
      <c r="C1245" s="2">
        <v>1032</v>
      </c>
      <c r="D1245" s="2" t="s">
        <v>2478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2888</v>
      </c>
    </row>
    <row r="1246" spans="1:11" x14ac:dyDescent="0.25">
      <c r="A1246" s="1">
        <v>168506</v>
      </c>
      <c r="B1246" s="1" t="s">
        <v>2479</v>
      </c>
      <c r="C1246" s="2">
        <v>1032</v>
      </c>
      <c r="D1246" s="2" t="s">
        <v>2480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2889</v>
      </c>
    </row>
    <row r="1247" spans="1:11" x14ac:dyDescent="0.25">
      <c r="A1247" s="1">
        <v>1523</v>
      </c>
      <c r="B1247" s="1" t="s">
        <v>2481</v>
      </c>
      <c r="C1247" s="2">
        <v>1032</v>
      </c>
      <c r="D1247" s="2" t="s">
        <v>2482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2876</v>
      </c>
    </row>
    <row r="1248" spans="1:11" x14ac:dyDescent="0.25">
      <c r="A1248" s="1">
        <v>1524</v>
      </c>
      <c r="B1248" s="1" t="s">
        <v>2483</v>
      </c>
      <c r="C1248" s="2">
        <v>1032</v>
      </c>
      <c r="D1248" s="2" t="s">
        <v>2484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2877</v>
      </c>
    </row>
    <row r="1249" spans="1:11" x14ac:dyDescent="0.25">
      <c r="A1249" s="1">
        <v>1525</v>
      </c>
      <c r="B1249" s="1" t="s">
        <v>2485</v>
      </c>
      <c r="C1249" s="2">
        <v>1032</v>
      </c>
      <c r="D1249" s="2" t="s">
        <v>2486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2878</v>
      </c>
    </row>
    <row r="1250" spans="1:11" x14ac:dyDescent="0.25">
      <c r="A1250" s="1">
        <v>1519</v>
      </c>
      <c r="B1250" s="1" t="s">
        <v>2487</v>
      </c>
      <c r="C1250" s="2">
        <v>1032</v>
      </c>
      <c r="D1250" s="2" t="s">
        <v>2488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2875</v>
      </c>
    </row>
    <row r="1251" spans="1:11" x14ac:dyDescent="0.25">
      <c r="A1251" s="1">
        <v>164293</v>
      </c>
      <c r="B1251" s="1" t="s">
        <v>2489</v>
      </c>
      <c r="C1251" s="2">
        <v>1032</v>
      </c>
      <c r="D1251" s="2" t="s">
        <v>2490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2890</v>
      </c>
    </row>
    <row r="1252" spans="1:11" x14ac:dyDescent="0.25">
      <c r="A1252" s="1">
        <v>165478</v>
      </c>
      <c r="B1252" s="1" t="s">
        <v>2491</v>
      </c>
      <c r="C1252" s="2">
        <v>1032</v>
      </c>
      <c r="D1252" s="2" t="s">
        <v>2492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2891</v>
      </c>
    </row>
    <row r="1253" spans="1:11" x14ac:dyDescent="0.25">
      <c r="A1253" s="1">
        <v>104323</v>
      </c>
      <c r="B1253" s="1" t="s">
        <v>4051</v>
      </c>
      <c r="C1253" s="2">
        <v>1032</v>
      </c>
      <c r="D1253" s="2" t="s">
        <v>2493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2879</v>
      </c>
    </row>
    <row r="1254" spans="1:11" x14ac:dyDescent="0.25">
      <c r="A1254" s="1">
        <v>15767</v>
      </c>
      <c r="B1254" s="1" t="s">
        <v>2494</v>
      </c>
      <c r="C1254" s="2">
        <v>1028</v>
      </c>
      <c r="D1254" s="2" t="s">
        <v>2495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2880</v>
      </c>
    </row>
    <row r="1255" spans="1:11" x14ac:dyDescent="0.25">
      <c r="A1255" s="1">
        <v>200691</v>
      </c>
      <c r="B1255" s="1" t="s">
        <v>2496</v>
      </c>
      <c r="C1255" s="2">
        <v>1029</v>
      </c>
      <c r="D1255" s="2" t="s">
        <v>2497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2892</v>
      </c>
    </row>
    <row r="1256" spans="1:11" x14ac:dyDescent="0.25">
      <c r="A1256" s="1">
        <v>171474</v>
      </c>
      <c r="B1256" s="1" t="s">
        <v>2498</v>
      </c>
      <c r="C1256" s="2">
        <v>1032</v>
      </c>
      <c r="D1256" s="2" t="s">
        <v>2499</v>
      </c>
      <c r="E1256" s="2" t="s">
        <v>1003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2500</v>
      </c>
      <c r="C1257" s="2">
        <v>1032</v>
      </c>
      <c r="D1257" s="2" t="s">
        <v>2501</v>
      </c>
      <c r="E1257" s="2" t="s">
        <v>1003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2502</v>
      </c>
      <c r="C1258" s="2">
        <v>1025</v>
      </c>
      <c r="D1258" s="2" t="s">
        <v>2503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2893</v>
      </c>
    </row>
    <row r="1259" spans="1:11" x14ac:dyDescent="0.25">
      <c r="A1259" s="1">
        <v>193338</v>
      </c>
      <c r="B1259" s="1" t="s">
        <v>2504</v>
      </c>
      <c r="C1259" s="2">
        <v>1030</v>
      </c>
      <c r="D1259" s="2" t="s">
        <v>2505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2894</v>
      </c>
    </row>
    <row r="1260" spans="1:11" x14ac:dyDescent="0.25">
      <c r="A1260" s="1">
        <v>183502</v>
      </c>
      <c r="B1260" s="1" t="s">
        <v>2506</v>
      </c>
      <c r="C1260" s="2">
        <v>1025</v>
      </c>
      <c r="D1260" s="2" t="s">
        <v>2507</v>
      </c>
      <c r="E1260" s="2" t="s">
        <v>11</v>
      </c>
      <c r="F1260" s="1"/>
      <c r="G1260" s="2" t="s">
        <v>2476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2508</v>
      </c>
      <c r="C1261" s="2">
        <v>1032</v>
      </c>
      <c r="D1261" s="2" t="s">
        <v>2509</v>
      </c>
      <c r="E1261" s="2" t="s">
        <v>11</v>
      </c>
      <c r="F1261" s="1"/>
      <c r="G1261" s="4" t="s">
        <v>31</v>
      </c>
      <c r="H1261" s="4" t="s">
        <v>2831</v>
      </c>
      <c r="I1261" s="2"/>
      <c r="J1261" s="2"/>
      <c r="K1261" s="1" t="s">
        <v>2895</v>
      </c>
    </row>
    <row r="1262" spans="1:11" x14ac:dyDescent="0.25">
      <c r="A1262" s="1">
        <v>199854</v>
      </c>
      <c r="B1262" s="1" t="s">
        <v>2510</v>
      </c>
      <c r="C1262" s="2">
        <v>1028</v>
      </c>
      <c r="D1262" s="2" t="s">
        <v>2511</v>
      </c>
      <c r="E1262" s="2" t="s">
        <v>11</v>
      </c>
      <c r="F1262" s="1"/>
      <c r="G1262" s="4" t="s">
        <v>31</v>
      </c>
      <c r="H1262" s="4" t="s">
        <v>2831</v>
      </c>
      <c r="I1262" s="2"/>
      <c r="J1262" s="2"/>
      <c r="K1262" s="1" t="s">
        <v>2896</v>
      </c>
    </row>
    <row r="1263" spans="1:11" x14ac:dyDescent="0.25">
      <c r="A1263" s="1">
        <v>198069</v>
      </c>
      <c r="B1263" s="1" t="s">
        <v>2512</v>
      </c>
      <c r="C1263" s="2">
        <v>1015</v>
      </c>
      <c r="D1263" s="2" t="s">
        <v>2513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2514</v>
      </c>
      <c r="C1264" s="2">
        <v>1032</v>
      </c>
      <c r="D1264" s="2" t="s">
        <v>2515</v>
      </c>
      <c r="E1264" s="2" t="s">
        <v>11</v>
      </c>
      <c r="F1264" s="1"/>
      <c r="G1264" s="4" t="s">
        <v>31</v>
      </c>
      <c r="H1264" s="4" t="s">
        <v>2831</v>
      </c>
      <c r="I1264" s="2"/>
      <c r="J1264" s="2"/>
      <c r="K1264" s="1" t="s">
        <v>2897</v>
      </c>
    </row>
    <row r="1265" spans="1:11" x14ac:dyDescent="0.25">
      <c r="A1265" s="1">
        <v>187739</v>
      </c>
      <c r="B1265" s="1" t="s">
        <v>2516</v>
      </c>
      <c r="C1265" s="2">
        <v>1032</v>
      </c>
      <c r="D1265" s="2" t="s">
        <v>2517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2898</v>
      </c>
    </row>
    <row r="1266" spans="1:11" x14ac:dyDescent="0.25">
      <c r="A1266" s="1">
        <v>220568</v>
      </c>
      <c r="B1266" s="1" t="s">
        <v>2518</v>
      </c>
      <c r="C1266" s="2">
        <v>1032</v>
      </c>
      <c r="D1266" s="2" t="s">
        <v>2519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2899</v>
      </c>
    </row>
    <row r="1267" spans="1:11" x14ac:dyDescent="0.25">
      <c r="A1267" s="1">
        <v>220566</v>
      </c>
      <c r="B1267" s="1" t="s">
        <v>2520</v>
      </c>
      <c r="C1267" s="2">
        <v>1032</v>
      </c>
      <c r="D1267" s="2" t="s">
        <v>2521</v>
      </c>
      <c r="E1267" s="2" t="s">
        <v>11</v>
      </c>
      <c r="F1267" s="1"/>
      <c r="G1267" s="4" t="s">
        <v>31</v>
      </c>
      <c r="H1267" s="2"/>
      <c r="I1267" s="2"/>
      <c r="J1267" s="2"/>
      <c r="K1267" s="1" t="s">
        <v>2900</v>
      </c>
    </row>
    <row r="1268" spans="1:11" x14ac:dyDescent="0.25">
      <c r="A1268" s="1">
        <v>13880</v>
      </c>
      <c r="B1268" s="1" t="s">
        <v>2522</v>
      </c>
      <c r="C1268" s="2">
        <v>1032</v>
      </c>
      <c r="D1268" s="2" t="s">
        <v>2523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2881</v>
      </c>
    </row>
    <row r="1269" spans="1:11" x14ac:dyDescent="0.25">
      <c r="A1269" s="1">
        <v>164280</v>
      </c>
      <c r="B1269" s="1" t="s">
        <v>2524</v>
      </c>
      <c r="C1269" s="2">
        <v>1032</v>
      </c>
      <c r="D1269" s="2" t="s">
        <v>2525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2901</v>
      </c>
    </row>
    <row r="1270" spans="1:11" x14ac:dyDescent="0.25">
      <c r="A1270" s="1">
        <v>164288</v>
      </c>
      <c r="B1270" s="1" t="s">
        <v>2526</v>
      </c>
      <c r="C1270" s="2">
        <v>1032</v>
      </c>
      <c r="D1270" s="2" t="s">
        <v>2527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2902</v>
      </c>
    </row>
    <row r="1271" spans="1:11" x14ac:dyDescent="0.25">
      <c r="A1271" s="1">
        <v>164263</v>
      </c>
      <c r="B1271" s="1" t="s">
        <v>2528</v>
      </c>
      <c r="C1271" s="2">
        <v>1032</v>
      </c>
      <c r="D1271" s="2" t="s">
        <v>2529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2882</v>
      </c>
    </row>
    <row r="1272" spans="1:11" x14ac:dyDescent="0.25">
      <c r="A1272" s="1">
        <v>166160</v>
      </c>
      <c r="B1272" s="1" t="s">
        <v>2530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2903</v>
      </c>
    </row>
    <row r="1273" spans="1:11" x14ac:dyDescent="0.25">
      <c r="A1273" s="1">
        <v>207124</v>
      </c>
      <c r="B1273" s="1" t="s">
        <v>2531</v>
      </c>
      <c r="C1273" s="2">
        <v>1030</v>
      </c>
      <c r="D1273" s="2" t="s">
        <v>2532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2904</v>
      </c>
    </row>
    <row r="1274" spans="1:11" x14ac:dyDescent="0.25">
      <c r="A1274" s="1">
        <v>27921</v>
      </c>
      <c r="B1274" s="1" t="s">
        <v>2533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2905</v>
      </c>
    </row>
    <row r="1275" spans="1:11" x14ac:dyDescent="0.25">
      <c r="A1275" s="1">
        <v>290610</v>
      </c>
      <c r="B1275" s="1" t="s">
        <v>2534</v>
      </c>
      <c r="C1275" s="2">
        <v>1032</v>
      </c>
      <c r="D1275" s="2" t="s">
        <v>2535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2906</v>
      </c>
    </row>
    <row r="1276" spans="1:11" x14ac:dyDescent="0.25">
      <c r="A1276" s="1">
        <v>290619</v>
      </c>
      <c r="B1276" s="1" t="s">
        <v>2536</v>
      </c>
      <c r="C1276" s="2">
        <v>1032</v>
      </c>
      <c r="D1276" s="2" t="s">
        <v>2537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2907</v>
      </c>
    </row>
    <row r="1277" spans="1:11" x14ac:dyDescent="0.25">
      <c r="A1277" s="1">
        <v>166174</v>
      </c>
      <c r="B1277" s="1" t="s">
        <v>2538</v>
      </c>
      <c r="C1277" s="2">
        <v>1032</v>
      </c>
      <c r="D1277" s="2" t="s">
        <v>2539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2908</v>
      </c>
    </row>
    <row r="1278" spans="1:11" x14ac:dyDescent="0.25">
      <c r="A1278" s="1">
        <v>166153</v>
      </c>
      <c r="B1278" s="1" t="s">
        <v>2540</v>
      </c>
      <c r="C1278" s="2">
        <v>1032</v>
      </c>
      <c r="D1278" s="2" t="s">
        <v>2541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2909</v>
      </c>
    </row>
    <row r="1279" spans="1:11" x14ac:dyDescent="0.25">
      <c r="A1279" s="1">
        <v>166140</v>
      </c>
      <c r="B1279" s="1" t="s">
        <v>2542</v>
      </c>
      <c r="C1279" s="2">
        <v>1032</v>
      </c>
      <c r="D1279" s="2" t="s">
        <v>2543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2910</v>
      </c>
    </row>
    <row r="1280" spans="1:11" x14ac:dyDescent="0.25">
      <c r="A1280" s="1">
        <v>166756</v>
      </c>
      <c r="B1280" s="1" t="s">
        <v>2544</v>
      </c>
      <c r="C1280" s="2">
        <v>1032</v>
      </c>
      <c r="D1280" s="2" t="s">
        <v>2545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2911</v>
      </c>
    </row>
    <row r="1281" spans="1:11" x14ac:dyDescent="0.25">
      <c r="A1281" s="1">
        <v>198711</v>
      </c>
      <c r="B1281" s="1" t="s">
        <v>2546</v>
      </c>
      <c r="C1281" s="2">
        <v>1028</v>
      </c>
      <c r="D1281" s="2" t="s">
        <v>2547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2912</v>
      </c>
    </row>
    <row r="1282" spans="1:11" x14ac:dyDescent="0.25">
      <c r="A1282" s="1">
        <v>237441</v>
      </c>
      <c r="B1282" s="1" t="s">
        <v>2548</v>
      </c>
      <c r="C1282" s="2">
        <v>1028</v>
      </c>
      <c r="D1282" s="2" t="s">
        <v>2549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2913</v>
      </c>
    </row>
    <row r="1283" spans="1:11" x14ac:dyDescent="0.25">
      <c r="A1283" s="1">
        <v>206211</v>
      </c>
      <c r="B1283" s="1" t="s">
        <v>2550</v>
      </c>
      <c r="C1283" s="2">
        <v>1029</v>
      </c>
      <c r="D1283" s="2" t="s">
        <v>2551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2914</v>
      </c>
    </row>
    <row r="1284" spans="1:11" x14ac:dyDescent="0.25">
      <c r="A1284" s="1">
        <v>206219</v>
      </c>
      <c r="B1284" s="1" t="s">
        <v>2550</v>
      </c>
      <c r="C1284" s="2">
        <v>1029</v>
      </c>
      <c r="D1284" s="2" t="s">
        <v>2552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2915</v>
      </c>
    </row>
    <row r="1285" spans="1:11" x14ac:dyDescent="0.25">
      <c r="A1285" s="1">
        <v>166633</v>
      </c>
      <c r="B1285" s="1" t="s">
        <v>2553</v>
      </c>
      <c r="C1285" s="2">
        <v>1028</v>
      </c>
      <c r="D1285" s="2" t="s">
        <v>2554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2555</v>
      </c>
      <c r="C1286" s="2">
        <v>1014</v>
      </c>
      <c r="D1286" s="2" t="s">
        <v>2556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2557</v>
      </c>
      <c r="C1287" s="2">
        <v>1028</v>
      </c>
      <c r="D1287" s="2" t="s">
        <v>2558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2916</v>
      </c>
    </row>
    <row r="1288" spans="1:11" x14ac:dyDescent="0.25">
      <c r="A1288" s="1">
        <v>194800</v>
      </c>
      <c r="B1288" s="1" t="s">
        <v>2559</v>
      </c>
      <c r="C1288" s="2">
        <v>1028</v>
      </c>
      <c r="D1288" s="2" t="s">
        <v>2560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2917</v>
      </c>
    </row>
    <row r="1289" spans="1:11" x14ac:dyDescent="0.25">
      <c r="A1289" s="1">
        <v>236908</v>
      </c>
      <c r="B1289" s="1" t="s">
        <v>2561</v>
      </c>
      <c r="C1289" s="2">
        <v>1028</v>
      </c>
      <c r="D1289" s="2" t="s">
        <v>2562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2918</v>
      </c>
    </row>
    <row r="1290" spans="1:11" x14ac:dyDescent="0.25">
      <c r="A1290" s="1">
        <v>183578</v>
      </c>
      <c r="B1290" s="1" t="s">
        <v>2563</v>
      </c>
      <c r="C1290" s="2">
        <v>1032</v>
      </c>
      <c r="D1290" s="2" t="s">
        <v>2564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2919</v>
      </c>
    </row>
    <row r="1291" spans="1:11" x14ac:dyDescent="0.25">
      <c r="A1291" s="1">
        <v>187748</v>
      </c>
      <c r="B1291" s="1" t="s">
        <v>2565</v>
      </c>
      <c r="C1291" s="2">
        <v>1032</v>
      </c>
      <c r="D1291" s="2" t="s">
        <v>2566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2920</v>
      </c>
    </row>
    <row r="1292" spans="1:11" x14ac:dyDescent="0.25">
      <c r="A1292" s="1">
        <v>236928</v>
      </c>
      <c r="B1292" s="1" t="s">
        <v>2567</v>
      </c>
      <c r="C1292" s="2">
        <v>1028</v>
      </c>
      <c r="D1292" s="2" t="s">
        <v>2568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2921</v>
      </c>
    </row>
    <row r="1293" spans="1:11" x14ac:dyDescent="0.25">
      <c r="A1293" s="1">
        <v>198784</v>
      </c>
      <c r="B1293" s="1" t="s">
        <v>2569</v>
      </c>
      <c r="C1293" s="2">
        <v>1028</v>
      </c>
      <c r="D1293" s="2" t="s">
        <v>2570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2922</v>
      </c>
    </row>
    <row r="1294" spans="1:11" x14ac:dyDescent="0.25">
      <c r="A1294" s="1">
        <v>168485</v>
      </c>
      <c r="B1294" s="1" t="s">
        <v>2571</v>
      </c>
      <c r="C1294" s="2">
        <v>1032</v>
      </c>
      <c r="D1294" s="2" t="s">
        <v>2572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2923</v>
      </c>
    </row>
    <row r="1295" spans="1:11" x14ac:dyDescent="0.25">
      <c r="A1295" s="1">
        <v>191705</v>
      </c>
      <c r="B1295" s="1" t="s">
        <v>2573</v>
      </c>
      <c r="C1295" s="2">
        <v>1028</v>
      </c>
      <c r="D1295" s="2" t="s">
        <v>2574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2924</v>
      </c>
    </row>
    <row r="1296" spans="1:11" x14ac:dyDescent="0.25">
      <c r="A1296" s="1">
        <v>182069</v>
      </c>
      <c r="B1296" s="1" t="s">
        <v>2575</v>
      </c>
      <c r="C1296" s="2">
        <v>1014</v>
      </c>
      <c r="D1296" s="2" t="s">
        <v>2576</v>
      </c>
      <c r="E1296" s="2" t="s">
        <v>11</v>
      </c>
      <c r="F1296" s="1"/>
      <c r="G1296" s="4" t="s">
        <v>31</v>
      </c>
      <c r="H1296" s="4" t="s">
        <v>2840</v>
      </c>
      <c r="I1296" s="2"/>
      <c r="J1296" s="2"/>
      <c r="K1296" s="1" t="s">
        <v>2925</v>
      </c>
    </row>
    <row r="1297" spans="1:11" x14ac:dyDescent="0.25">
      <c r="A1297" s="1">
        <v>182294</v>
      </c>
      <c r="B1297" s="1" t="s">
        <v>2577</v>
      </c>
      <c r="C1297" s="2">
        <v>1032</v>
      </c>
      <c r="D1297" s="2" t="s">
        <v>2578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2926</v>
      </c>
    </row>
    <row r="1298" spans="1:11" x14ac:dyDescent="0.25">
      <c r="A1298" s="1">
        <v>165838</v>
      </c>
      <c r="B1298" s="1" t="s">
        <v>2579</v>
      </c>
      <c r="C1298" s="2">
        <v>1032</v>
      </c>
      <c r="D1298" s="2" t="s">
        <v>2580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2927</v>
      </c>
    </row>
    <row r="1299" spans="1:11" x14ac:dyDescent="0.25">
      <c r="A1299" s="1">
        <v>4498</v>
      </c>
      <c r="B1299" s="1" t="s">
        <v>2581</v>
      </c>
      <c r="C1299" s="2">
        <v>1032</v>
      </c>
      <c r="D1299" s="2" t="s">
        <v>2582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2928</v>
      </c>
    </row>
    <row r="1300" spans="1:11" x14ac:dyDescent="0.25">
      <c r="A1300" s="1">
        <v>190492</v>
      </c>
      <c r="B1300" s="1" t="s">
        <v>2583</v>
      </c>
      <c r="C1300" s="2">
        <v>1032</v>
      </c>
      <c r="D1300" s="2" t="s">
        <v>2584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2929</v>
      </c>
    </row>
    <row r="1301" spans="1:11" x14ac:dyDescent="0.25">
      <c r="A1301" s="1">
        <v>184166</v>
      </c>
      <c r="B1301" s="1" t="s">
        <v>2585</v>
      </c>
      <c r="C1301" s="2">
        <v>1032</v>
      </c>
      <c r="D1301" s="2" t="s">
        <v>2586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2930</v>
      </c>
    </row>
    <row r="1302" spans="1:11" x14ac:dyDescent="0.25">
      <c r="A1302" s="1">
        <v>20746</v>
      </c>
      <c r="B1302" s="1" t="s">
        <v>2587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2588</v>
      </c>
      <c r="C1303" s="2">
        <v>1011</v>
      </c>
      <c r="D1303" s="2" t="s">
        <v>2589</v>
      </c>
      <c r="E1303" s="2" t="s">
        <v>11</v>
      </c>
      <c r="F1303" s="1"/>
      <c r="G1303" s="4" t="s">
        <v>31</v>
      </c>
      <c r="H1303" s="4" t="s">
        <v>2837</v>
      </c>
      <c r="I1303" s="2"/>
      <c r="J1303" s="2"/>
      <c r="K1303" s="1" t="s">
        <v>2931</v>
      </c>
    </row>
    <row r="1304" spans="1:11" x14ac:dyDescent="0.25">
      <c r="A1304" s="1">
        <v>193125</v>
      </c>
      <c r="B1304" s="1" t="s">
        <v>2590</v>
      </c>
      <c r="C1304" s="2">
        <v>1032</v>
      </c>
      <c r="D1304" s="2" t="s">
        <v>2591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2932</v>
      </c>
    </row>
    <row r="1305" spans="1:11" x14ac:dyDescent="0.25">
      <c r="A1305" s="1">
        <v>176474</v>
      </c>
      <c r="B1305" s="1" t="s">
        <v>2592</v>
      </c>
      <c r="C1305" s="2">
        <v>1032</v>
      </c>
      <c r="D1305" s="2" t="s">
        <v>2593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2594</v>
      </c>
      <c r="C1306" s="2">
        <v>1032</v>
      </c>
      <c r="D1306" s="2" t="s">
        <v>2595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2933</v>
      </c>
    </row>
    <row r="1307" spans="1:11" x14ac:dyDescent="0.25">
      <c r="A1307" s="1">
        <v>193022</v>
      </c>
      <c r="B1307" s="1" t="s">
        <v>2596</v>
      </c>
      <c r="C1307" s="2">
        <v>1028</v>
      </c>
      <c r="D1307" s="2" t="s">
        <v>2597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2934</v>
      </c>
    </row>
    <row r="1308" spans="1:11" x14ac:dyDescent="0.25">
      <c r="A1308" s="1">
        <v>174880</v>
      </c>
      <c r="B1308" s="1" t="s">
        <v>2598</v>
      </c>
      <c r="C1308" s="2">
        <v>1028</v>
      </c>
      <c r="D1308" s="2" t="s">
        <v>2599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2600</v>
      </c>
      <c r="C1309" s="2">
        <v>1028</v>
      </c>
      <c r="D1309" s="2" t="s">
        <v>2601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2935</v>
      </c>
    </row>
    <row r="1310" spans="1:11" x14ac:dyDescent="0.25">
      <c r="A1310" s="1">
        <v>237649</v>
      </c>
      <c r="B1310" s="1" t="s">
        <v>2602</v>
      </c>
      <c r="C1310" s="2">
        <v>1028</v>
      </c>
      <c r="D1310" s="2" t="s">
        <v>2603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2936</v>
      </c>
    </row>
    <row r="1311" spans="1:11" x14ac:dyDescent="0.25">
      <c r="A1311" s="1">
        <v>168474</v>
      </c>
      <c r="B1311" s="1" t="s">
        <v>2604</v>
      </c>
      <c r="C1311" s="2">
        <v>1028</v>
      </c>
      <c r="D1311" s="2" t="s">
        <v>2605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2937</v>
      </c>
    </row>
    <row r="1312" spans="1:11" x14ac:dyDescent="0.25">
      <c r="A1312" s="1">
        <v>118871</v>
      </c>
      <c r="B1312" s="1" t="s">
        <v>2606</v>
      </c>
      <c r="C1312" s="2">
        <v>1028</v>
      </c>
      <c r="D1312" s="2" t="s">
        <v>2607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2883</v>
      </c>
    </row>
    <row r="1313" spans="1:11" x14ac:dyDescent="0.25">
      <c r="A1313" s="1">
        <v>168690</v>
      </c>
      <c r="B1313" s="1" t="s">
        <v>2608</v>
      </c>
      <c r="C1313" s="2">
        <v>1025</v>
      </c>
      <c r="D1313" s="2" t="s">
        <v>2609</v>
      </c>
      <c r="E1313" s="2" t="s">
        <v>11</v>
      </c>
      <c r="F1313" s="1"/>
      <c r="G1313" s="2" t="s">
        <v>180</v>
      </c>
      <c r="H1313" s="2" t="s">
        <v>2831</v>
      </c>
      <c r="I1313" s="2"/>
      <c r="J1313" s="2"/>
      <c r="K1313" s="1" t="s">
        <v>2938</v>
      </c>
    </row>
    <row r="1314" spans="1:11" x14ac:dyDescent="0.25">
      <c r="A1314" s="1">
        <v>163763</v>
      </c>
      <c r="B1314" s="1" t="s">
        <v>2610</v>
      </c>
      <c r="C1314" s="2">
        <v>1032</v>
      </c>
      <c r="D1314" s="2" t="s">
        <v>2611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2884</v>
      </c>
    </row>
    <row r="1315" spans="1:11" x14ac:dyDescent="0.25">
      <c r="A1315" s="1">
        <v>237825</v>
      </c>
      <c r="B1315" s="1" t="s">
        <v>2612</v>
      </c>
      <c r="C1315" s="2">
        <v>1032</v>
      </c>
      <c r="D1315" s="2" t="s">
        <v>2613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2939</v>
      </c>
    </row>
    <row r="1316" spans="1:11" x14ac:dyDescent="0.25">
      <c r="A1316" s="1">
        <v>237641</v>
      </c>
      <c r="B1316" s="1" t="s">
        <v>2614</v>
      </c>
      <c r="C1316" s="2">
        <v>1032</v>
      </c>
      <c r="D1316" s="2" t="s">
        <v>2615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2940</v>
      </c>
    </row>
    <row r="1317" spans="1:11" x14ac:dyDescent="0.25">
      <c r="A1317" s="1">
        <v>166676</v>
      </c>
      <c r="B1317" s="1" t="s">
        <v>2616</v>
      </c>
      <c r="C1317" s="2">
        <v>1032</v>
      </c>
      <c r="D1317" s="2" t="s">
        <v>2617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2941</v>
      </c>
    </row>
    <row r="1318" spans="1:11" x14ac:dyDescent="0.25">
      <c r="A1318" s="1">
        <v>166693</v>
      </c>
      <c r="B1318" s="1" t="s">
        <v>2618</v>
      </c>
      <c r="C1318" s="2">
        <v>1032</v>
      </c>
      <c r="D1318" s="2" t="s">
        <v>2619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2942</v>
      </c>
    </row>
    <row r="1319" spans="1:11" x14ac:dyDescent="0.25">
      <c r="A1319" s="5">
        <v>235894</v>
      </c>
      <c r="B1319" s="6" t="s">
        <v>2059</v>
      </c>
      <c r="C1319" s="7">
        <v>1030</v>
      </c>
      <c r="D1319" s="8" t="s">
        <v>19</v>
      </c>
      <c r="E1319" s="8" t="s">
        <v>11</v>
      </c>
      <c r="F1319" s="9" t="s">
        <v>12</v>
      </c>
      <c r="G1319" s="2" t="s">
        <v>13</v>
      </c>
      <c r="H1319" s="2"/>
      <c r="I1319" s="2"/>
      <c r="J1319" s="2"/>
      <c r="K1319" s="10" t="s">
        <v>2980</v>
      </c>
    </row>
    <row r="1320" spans="1:11" x14ac:dyDescent="0.25">
      <c r="A1320" s="1">
        <v>234331</v>
      </c>
      <c r="B1320" s="1" t="s">
        <v>2621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0" t="s">
        <v>2867</v>
      </c>
    </row>
    <row r="1321" spans="1:11" x14ac:dyDescent="0.25">
      <c r="A1321" s="1">
        <v>234333</v>
      </c>
      <c r="B1321" s="1" t="s">
        <v>2622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2844</v>
      </c>
    </row>
    <row r="1322" spans="1:11" x14ac:dyDescent="0.25">
      <c r="A1322" s="1">
        <v>234364</v>
      </c>
      <c r="B1322" s="1" t="s">
        <v>2623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" t="s">
        <v>2844</v>
      </c>
    </row>
    <row r="1323" spans="1:11" x14ac:dyDescent="0.25">
      <c r="A1323" s="1">
        <v>235856</v>
      </c>
      <c r="B1323" s="1" t="s">
        <v>2624</v>
      </c>
      <c r="C1323" s="2">
        <v>1030</v>
      </c>
      <c r="D1323" s="2" t="s">
        <v>2033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2868</v>
      </c>
    </row>
    <row r="1324" spans="1:11" x14ac:dyDescent="0.25">
      <c r="A1324" s="5">
        <v>235887</v>
      </c>
      <c r="B1324" s="6" t="s">
        <v>2058</v>
      </c>
      <c r="C1324" s="7">
        <v>1030</v>
      </c>
      <c r="D1324" s="8" t="s">
        <v>19</v>
      </c>
      <c r="E1324" s="8" t="s">
        <v>11</v>
      </c>
      <c r="F1324" s="9" t="s">
        <v>12</v>
      </c>
      <c r="G1324" s="2" t="s">
        <v>13</v>
      </c>
      <c r="H1324" s="2"/>
      <c r="I1324" s="2"/>
      <c r="J1324" s="2"/>
      <c r="K1324" s="10" t="s">
        <v>2980</v>
      </c>
    </row>
    <row r="1325" spans="1:11" x14ac:dyDescent="0.25">
      <c r="A1325" s="1">
        <v>235888</v>
      </c>
      <c r="B1325" s="1" t="s">
        <v>2864</v>
      </c>
      <c r="C1325" s="7">
        <v>1030</v>
      </c>
      <c r="D1325" s="2"/>
      <c r="E1325" s="8" t="s">
        <v>11</v>
      </c>
      <c r="F1325" s="1"/>
      <c r="G1325" s="2" t="s">
        <v>13</v>
      </c>
      <c r="H1325" s="2"/>
      <c r="I1325" s="2"/>
      <c r="J1325" s="2"/>
      <c r="K1325" s="10" t="s">
        <v>2980</v>
      </c>
    </row>
    <row r="1326" spans="1:11" x14ac:dyDescent="0.25">
      <c r="A1326" s="5">
        <v>235885</v>
      </c>
      <c r="B1326" s="6" t="s">
        <v>2055</v>
      </c>
      <c r="C1326" s="7">
        <v>1030</v>
      </c>
      <c r="D1326" s="8" t="s">
        <v>2056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3123</v>
      </c>
    </row>
    <row r="1327" spans="1:11" x14ac:dyDescent="0.25">
      <c r="A1327" s="5">
        <v>235870</v>
      </c>
      <c r="B1327" s="6" t="s">
        <v>2045</v>
      </c>
      <c r="C1327" s="7">
        <v>1030</v>
      </c>
      <c r="D1327" s="8" t="s">
        <v>2046</v>
      </c>
      <c r="E1327" s="8" t="s">
        <v>11</v>
      </c>
      <c r="F1327" s="9" t="s">
        <v>12</v>
      </c>
      <c r="G1327" s="2" t="s">
        <v>13</v>
      </c>
      <c r="H1327" s="2"/>
      <c r="I1327" s="2"/>
      <c r="J1327" s="2"/>
      <c r="K1327" s="10" t="s">
        <v>3123</v>
      </c>
    </row>
    <row r="1328" spans="1:11" x14ac:dyDescent="0.25">
      <c r="A1328" s="1">
        <v>237324</v>
      </c>
      <c r="B1328" s="1" t="s">
        <v>2632</v>
      </c>
      <c r="C1328" s="2">
        <v>1030</v>
      </c>
      <c r="D1328" s="2" t="s">
        <v>2633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3126</v>
      </c>
    </row>
    <row r="1329" spans="1:11" x14ac:dyDescent="0.25">
      <c r="A1329" s="1">
        <v>164744</v>
      </c>
      <c r="B1329" s="1" t="s">
        <v>2634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2943</v>
      </c>
    </row>
    <row r="1330" spans="1:11" x14ac:dyDescent="0.25">
      <c r="A1330" s="1">
        <v>232797</v>
      </c>
      <c r="B1330" s="1" t="s">
        <v>2635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2841</v>
      </c>
    </row>
    <row r="1331" spans="1:11" x14ac:dyDescent="0.25">
      <c r="A1331" s="1">
        <v>232849</v>
      </c>
      <c r="B1331" s="1" t="s">
        <v>2636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2841</v>
      </c>
    </row>
    <row r="1332" spans="1:11" x14ac:dyDescent="0.25">
      <c r="A1332" s="1">
        <v>237830</v>
      </c>
      <c r="B1332" s="1" t="s">
        <v>2637</v>
      </c>
      <c r="C1332" s="2">
        <v>1030</v>
      </c>
      <c r="D1332" s="2" t="s">
        <v>1946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2841</v>
      </c>
    </row>
    <row r="1333" spans="1:11" x14ac:dyDescent="0.25">
      <c r="A1333" s="1">
        <v>54894</v>
      </c>
      <c r="B1333" s="1" t="s">
        <v>2638</v>
      </c>
      <c r="C1333" s="2">
        <v>1025</v>
      </c>
      <c r="D1333" s="2" t="s">
        <v>19</v>
      </c>
      <c r="E1333" s="2" t="s">
        <v>11</v>
      </c>
      <c r="F1333" s="1"/>
      <c r="G1333" s="2" t="s">
        <v>2476</v>
      </c>
      <c r="H1333" s="2"/>
      <c r="I1333" s="2"/>
      <c r="J1333" s="2"/>
      <c r="K1333" s="1" t="s">
        <v>2944</v>
      </c>
    </row>
    <row r="1334" spans="1:11" x14ac:dyDescent="0.25">
      <c r="A1334" s="1">
        <v>84676</v>
      </c>
      <c r="B1334" s="1" t="s">
        <v>2639</v>
      </c>
      <c r="C1334" s="2">
        <v>1027</v>
      </c>
      <c r="D1334" s="2" t="s">
        <v>2640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2641</v>
      </c>
      <c r="C1335" s="2">
        <v>1030</v>
      </c>
      <c r="D1335" s="2" t="s">
        <v>2642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3125</v>
      </c>
    </row>
    <row r="1336" spans="1:11" x14ac:dyDescent="0.25">
      <c r="A1336" s="1">
        <v>232878</v>
      </c>
      <c r="B1336" s="1" t="s">
        <v>2643</v>
      </c>
      <c r="C1336" s="2">
        <v>1030</v>
      </c>
      <c r="D1336" s="2" t="s">
        <v>2644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3125</v>
      </c>
    </row>
    <row r="1337" spans="1:11" x14ac:dyDescent="0.25">
      <c r="A1337" s="1">
        <v>236944</v>
      </c>
      <c r="B1337" s="1" t="s">
        <v>2645</v>
      </c>
      <c r="C1337" s="2">
        <v>1030</v>
      </c>
      <c r="D1337" s="2" t="s">
        <v>2646</v>
      </c>
      <c r="E1337" s="2" t="s">
        <v>11</v>
      </c>
      <c r="F1337" s="1"/>
      <c r="G1337" s="2" t="s">
        <v>13</v>
      </c>
      <c r="H1337" s="2"/>
      <c r="I1337" s="2"/>
      <c r="J1337" s="2"/>
      <c r="K1337" s="1" t="s">
        <v>12</v>
      </c>
    </row>
    <row r="1338" spans="1:11" x14ac:dyDescent="0.25">
      <c r="A1338" s="1">
        <v>236945</v>
      </c>
      <c r="B1338" s="1" t="s">
        <v>2647</v>
      </c>
      <c r="C1338" s="2">
        <v>1030</v>
      </c>
      <c r="D1338" s="2" t="s">
        <v>2648</v>
      </c>
      <c r="E1338" s="2" t="s">
        <v>11</v>
      </c>
      <c r="F1338" s="1"/>
      <c r="G1338" s="2" t="s">
        <v>13</v>
      </c>
      <c r="H1338" s="2"/>
      <c r="I1338" s="2"/>
      <c r="J1338" s="2"/>
      <c r="K1338" s="1" t="s">
        <v>12</v>
      </c>
    </row>
    <row r="1339" spans="1:11" x14ac:dyDescent="0.25">
      <c r="A1339" s="1">
        <v>236913</v>
      </c>
      <c r="B1339" s="1" t="s">
        <v>2649</v>
      </c>
      <c r="C1339" s="2">
        <v>1030</v>
      </c>
      <c r="D1339" s="2" t="s">
        <v>2650</v>
      </c>
      <c r="E1339" s="2" t="s">
        <v>11</v>
      </c>
      <c r="F1339" s="1"/>
      <c r="G1339" s="2" t="s">
        <v>13</v>
      </c>
      <c r="H1339" s="2"/>
      <c r="I1339" s="2"/>
      <c r="J1339" s="2"/>
      <c r="K1339" s="1" t="s">
        <v>12</v>
      </c>
    </row>
    <row r="1340" spans="1:11" x14ac:dyDescent="0.25">
      <c r="A1340" s="1">
        <v>236938</v>
      </c>
      <c r="B1340" s="1" t="s">
        <v>2651</v>
      </c>
      <c r="C1340" s="2">
        <v>1030</v>
      </c>
      <c r="D1340" s="2" t="s">
        <v>2652</v>
      </c>
      <c r="E1340" s="2" t="s">
        <v>11</v>
      </c>
      <c r="F1340" s="1"/>
      <c r="G1340" s="2" t="s">
        <v>13</v>
      </c>
      <c r="H1340" s="2"/>
      <c r="I1340" s="2"/>
      <c r="J1340" s="2"/>
      <c r="K1340" s="1" t="s">
        <v>12</v>
      </c>
    </row>
    <row r="1341" spans="1:11" x14ac:dyDescent="0.25">
      <c r="A1341" s="1">
        <v>236939</v>
      </c>
      <c r="B1341" s="1" t="s">
        <v>2653</v>
      </c>
      <c r="C1341" s="2">
        <v>1030</v>
      </c>
      <c r="D1341" s="2" t="s">
        <v>2654</v>
      </c>
      <c r="E1341" s="2" t="s">
        <v>11</v>
      </c>
      <c r="F1341" s="1"/>
      <c r="G1341" s="2" t="s">
        <v>13</v>
      </c>
      <c r="H1341" s="2"/>
      <c r="I1341" s="2"/>
      <c r="J1341" s="2"/>
      <c r="K1341" s="1" t="s">
        <v>12</v>
      </c>
    </row>
    <row r="1342" spans="1:11" x14ac:dyDescent="0.25">
      <c r="A1342" s="1">
        <v>236940</v>
      </c>
      <c r="B1342" s="1" t="s">
        <v>2655</v>
      </c>
      <c r="C1342" s="2">
        <v>1030</v>
      </c>
      <c r="D1342" s="2" t="s">
        <v>2656</v>
      </c>
      <c r="E1342" s="2" t="s">
        <v>11</v>
      </c>
      <c r="F1342" s="1"/>
      <c r="G1342" s="2" t="s">
        <v>13</v>
      </c>
      <c r="H1342" s="2"/>
      <c r="I1342" s="2"/>
      <c r="J1342" s="2"/>
      <c r="K1342" s="1" t="s">
        <v>12</v>
      </c>
    </row>
    <row r="1343" spans="1:11" x14ac:dyDescent="0.25">
      <c r="A1343" s="1">
        <v>236954</v>
      </c>
      <c r="B1343" s="1" t="s">
        <v>2657</v>
      </c>
      <c r="C1343" s="2">
        <v>1030</v>
      </c>
      <c r="D1343" s="2" t="s">
        <v>2658</v>
      </c>
      <c r="E1343" s="2" t="s">
        <v>11</v>
      </c>
      <c r="F1343" s="1"/>
      <c r="G1343" s="2" t="s">
        <v>13</v>
      </c>
      <c r="H1343" s="2"/>
      <c r="I1343" s="2"/>
      <c r="J1343" s="2"/>
      <c r="K1343" s="1" t="s">
        <v>12</v>
      </c>
    </row>
    <row r="1344" spans="1:11" x14ac:dyDescent="0.25">
      <c r="A1344" s="1">
        <v>236941</v>
      </c>
      <c r="B1344" s="1" t="s">
        <v>2659</v>
      </c>
      <c r="C1344" s="2">
        <v>1030</v>
      </c>
      <c r="D1344" s="2" t="s">
        <v>2660</v>
      </c>
      <c r="E1344" s="2" t="s">
        <v>11</v>
      </c>
      <c r="F1344" s="1"/>
      <c r="G1344" s="2" t="s">
        <v>13</v>
      </c>
      <c r="H1344" s="2"/>
      <c r="I1344" s="2"/>
      <c r="J1344" s="2"/>
      <c r="K1344" s="1" t="s">
        <v>12</v>
      </c>
    </row>
    <row r="1345" spans="1:11" x14ac:dyDescent="0.25">
      <c r="A1345" s="1">
        <v>32199</v>
      </c>
      <c r="B1345" s="1" t="s">
        <v>2661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2945</v>
      </c>
    </row>
    <row r="1346" spans="1:11" x14ac:dyDescent="0.25">
      <c r="A1346" s="1">
        <v>236930</v>
      </c>
      <c r="B1346" s="1" t="s">
        <v>2662</v>
      </c>
      <c r="C1346" s="2">
        <v>1030</v>
      </c>
      <c r="D1346" s="2" t="s">
        <v>2663</v>
      </c>
      <c r="E1346" s="2" t="s">
        <v>11</v>
      </c>
      <c r="F1346" s="1"/>
      <c r="G1346" s="2" t="s">
        <v>13</v>
      </c>
      <c r="H1346" s="2"/>
      <c r="I1346" s="2"/>
      <c r="J1346" s="2"/>
      <c r="K1346" s="1" t="s">
        <v>12</v>
      </c>
    </row>
    <row r="1347" spans="1:11" x14ac:dyDescent="0.25">
      <c r="A1347" s="1">
        <v>236936</v>
      </c>
      <c r="B1347" s="1" t="s">
        <v>2664</v>
      </c>
      <c r="C1347" s="2">
        <v>1030</v>
      </c>
      <c r="D1347" s="2" t="s">
        <v>2665</v>
      </c>
      <c r="E1347" s="2" t="s">
        <v>11</v>
      </c>
      <c r="F1347" s="1"/>
      <c r="G1347" s="2" t="s">
        <v>13</v>
      </c>
      <c r="H1347" s="2"/>
      <c r="I1347" s="2"/>
      <c r="J1347" s="2"/>
      <c r="K1347" s="1" t="s">
        <v>12</v>
      </c>
    </row>
    <row r="1348" spans="1:11" x14ac:dyDescent="0.25">
      <c r="A1348" s="1">
        <v>236935</v>
      </c>
      <c r="B1348" s="1" t="s">
        <v>2666</v>
      </c>
      <c r="C1348" s="2">
        <v>1030</v>
      </c>
      <c r="D1348" s="2" t="s">
        <v>2667</v>
      </c>
      <c r="E1348" s="2" t="s">
        <v>11</v>
      </c>
      <c r="F1348" s="1"/>
      <c r="G1348" s="2" t="s">
        <v>13</v>
      </c>
      <c r="H1348" s="2"/>
      <c r="I1348" s="2"/>
      <c r="J1348" s="2"/>
      <c r="K1348" s="1" t="s">
        <v>12</v>
      </c>
    </row>
    <row r="1349" spans="1:11" x14ac:dyDescent="0.25">
      <c r="A1349" s="1">
        <v>236911</v>
      </c>
      <c r="B1349" s="1" t="s">
        <v>2668</v>
      </c>
      <c r="C1349" s="2">
        <v>1030</v>
      </c>
      <c r="D1349" s="2" t="s">
        <v>2669</v>
      </c>
      <c r="E1349" s="2" t="s">
        <v>11</v>
      </c>
      <c r="F1349" s="1"/>
      <c r="G1349" s="2" t="s">
        <v>13</v>
      </c>
      <c r="H1349" s="2"/>
      <c r="I1349" s="2"/>
      <c r="J1349" s="2"/>
      <c r="K1349" s="1" t="s">
        <v>12</v>
      </c>
    </row>
    <row r="1350" spans="1:11" x14ac:dyDescent="0.25">
      <c r="A1350" s="1">
        <v>236912</v>
      </c>
      <c r="B1350" s="1" t="s">
        <v>2670</v>
      </c>
      <c r="C1350" s="2">
        <v>1030</v>
      </c>
      <c r="D1350" s="2" t="s">
        <v>2671</v>
      </c>
      <c r="E1350" s="2" t="s">
        <v>11</v>
      </c>
      <c r="F1350" s="1"/>
      <c r="G1350" s="2" t="s">
        <v>13</v>
      </c>
      <c r="H1350" s="2"/>
      <c r="I1350" s="2"/>
      <c r="J1350" s="2"/>
      <c r="K1350" s="1" t="s">
        <v>12</v>
      </c>
    </row>
    <row r="1351" spans="1:11" x14ac:dyDescent="0.25">
      <c r="A1351" s="1">
        <v>236931</v>
      </c>
      <c r="B1351" s="1" t="s">
        <v>2672</v>
      </c>
      <c r="C1351" s="2">
        <v>1030</v>
      </c>
      <c r="D1351" s="2" t="s">
        <v>2673</v>
      </c>
      <c r="E1351" s="2" t="s">
        <v>11</v>
      </c>
      <c r="F1351" s="1"/>
      <c r="G1351" s="2" t="s">
        <v>13</v>
      </c>
      <c r="H1351" s="2"/>
      <c r="I1351" s="2"/>
      <c r="J1351" s="2"/>
      <c r="K1351" s="1" t="s">
        <v>12</v>
      </c>
    </row>
    <row r="1352" spans="1:11" x14ac:dyDescent="0.25">
      <c r="A1352" s="1">
        <v>236932</v>
      </c>
      <c r="B1352" s="1" t="s">
        <v>2674</v>
      </c>
      <c r="C1352" s="2">
        <v>1030</v>
      </c>
      <c r="D1352" s="2" t="s">
        <v>2675</v>
      </c>
      <c r="E1352" s="2" t="s">
        <v>11</v>
      </c>
      <c r="F1352" s="1"/>
      <c r="G1352" s="2" t="s">
        <v>13</v>
      </c>
      <c r="H1352" s="2"/>
      <c r="I1352" s="2"/>
      <c r="J1352" s="2"/>
      <c r="K1352" s="1" t="s">
        <v>12</v>
      </c>
    </row>
    <row r="1353" spans="1:11" x14ac:dyDescent="0.25">
      <c r="A1353" s="1">
        <v>235730</v>
      </c>
      <c r="B1353" s="1" t="s">
        <v>4060</v>
      </c>
      <c r="C1353" s="2">
        <v>1030</v>
      </c>
      <c r="D1353" s="2" t="s">
        <v>2627</v>
      </c>
      <c r="E1353" s="2" t="s">
        <v>11</v>
      </c>
      <c r="F1353" s="1"/>
      <c r="G1353" s="2" t="s">
        <v>13</v>
      </c>
      <c r="H1353" s="2"/>
      <c r="I1353" s="2"/>
      <c r="J1353" s="2"/>
      <c r="K1353" s="10" t="s">
        <v>2984</v>
      </c>
    </row>
    <row r="1354" spans="1:11" x14ac:dyDescent="0.25">
      <c r="A1354" s="1">
        <v>237907</v>
      </c>
      <c r="B1354" s="1" t="s">
        <v>2678</v>
      </c>
      <c r="C1354" s="2">
        <v>1032</v>
      </c>
      <c r="D1354" s="2" t="s">
        <v>2679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2946</v>
      </c>
    </row>
    <row r="1355" spans="1:11" x14ac:dyDescent="0.25">
      <c r="A1355" s="1">
        <v>238510</v>
      </c>
      <c r="B1355" s="1" t="s">
        <v>2680</v>
      </c>
      <c r="C1355" s="2">
        <v>1032</v>
      </c>
      <c r="D1355" s="2" t="s">
        <v>2679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2947</v>
      </c>
    </row>
    <row r="1356" spans="1:11" x14ac:dyDescent="0.25">
      <c r="A1356" s="1">
        <v>168470</v>
      </c>
      <c r="B1356" s="1" t="s">
        <v>2681</v>
      </c>
      <c r="C1356" s="2">
        <v>1032</v>
      </c>
      <c r="D1356" s="2" t="s">
        <v>2682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2948</v>
      </c>
    </row>
    <row r="1357" spans="1:11" x14ac:dyDescent="0.25">
      <c r="A1357" s="1">
        <v>168094</v>
      </c>
      <c r="B1357" s="1" t="s">
        <v>2683</v>
      </c>
      <c r="C1357" s="2">
        <v>1011</v>
      </c>
      <c r="D1357" s="2" t="s">
        <v>2684</v>
      </c>
      <c r="E1357" s="2" t="s">
        <v>11</v>
      </c>
      <c r="F1357" s="1"/>
      <c r="G1357" s="2"/>
      <c r="H1357" s="2"/>
      <c r="I1357" s="2"/>
      <c r="J1357" s="2"/>
      <c r="K1357" s="1" t="s">
        <v>2949</v>
      </c>
    </row>
    <row r="1358" spans="1:11" x14ac:dyDescent="0.25">
      <c r="A1358" s="1">
        <v>190908</v>
      </c>
      <c r="B1358" s="1" t="s">
        <v>2685</v>
      </c>
      <c r="C1358" s="2">
        <v>1011</v>
      </c>
      <c r="D1358" s="2" t="s">
        <v>2686</v>
      </c>
      <c r="E1358" s="2" t="s">
        <v>11</v>
      </c>
      <c r="F1358" s="1"/>
      <c r="G1358" s="2" t="s">
        <v>31</v>
      </c>
      <c r="H1358" s="2" t="s">
        <v>2840</v>
      </c>
      <c r="I1358" s="2"/>
      <c r="J1358" s="2"/>
      <c r="K1358" s="1" t="s">
        <v>2950</v>
      </c>
    </row>
    <row r="1359" spans="1:11" x14ac:dyDescent="0.25">
      <c r="A1359" s="1">
        <v>46505</v>
      </c>
      <c r="B1359" s="1" t="s">
        <v>2687</v>
      </c>
      <c r="C1359" s="2">
        <v>1025</v>
      </c>
      <c r="D1359" s="2" t="s">
        <v>2688</v>
      </c>
      <c r="E1359" s="2" t="s">
        <v>76</v>
      </c>
      <c r="F1359" s="1"/>
      <c r="G1359" s="2" t="s">
        <v>2476</v>
      </c>
      <c r="H1359" s="2"/>
      <c r="I1359" s="2"/>
      <c r="J1359" s="2"/>
      <c r="K1359" s="1" t="s">
        <v>2951</v>
      </c>
    </row>
    <row r="1360" spans="1:11" x14ac:dyDescent="0.25">
      <c r="A1360" s="1">
        <v>46508</v>
      </c>
      <c r="B1360" s="1" t="s">
        <v>2689</v>
      </c>
      <c r="C1360" s="2">
        <v>1025</v>
      </c>
      <c r="D1360" s="2" t="s">
        <v>2690</v>
      </c>
      <c r="E1360" s="2" t="s">
        <v>76</v>
      </c>
      <c r="F1360" s="1"/>
      <c r="G1360" s="2" t="s">
        <v>2476</v>
      </c>
      <c r="H1360" s="2"/>
      <c r="I1360" s="2"/>
      <c r="J1360" s="2"/>
      <c r="K1360" s="1" t="s">
        <v>2952</v>
      </c>
    </row>
    <row r="1361" spans="1:11" x14ac:dyDescent="0.25">
      <c r="A1361" s="1">
        <v>46509</v>
      </c>
      <c r="B1361" s="1" t="s">
        <v>2691</v>
      </c>
      <c r="C1361" s="2">
        <v>1025</v>
      </c>
      <c r="D1361" s="2" t="s">
        <v>2692</v>
      </c>
      <c r="E1361" s="2" t="s">
        <v>76</v>
      </c>
      <c r="F1361" s="1"/>
      <c r="G1361" s="2" t="s">
        <v>2476</v>
      </c>
      <c r="H1361" s="2"/>
      <c r="I1361" s="2"/>
      <c r="J1361" s="2"/>
      <c r="K1361" s="1" t="s">
        <v>2953</v>
      </c>
    </row>
    <row r="1362" spans="1:11" x14ac:dyDescent="0.25">
      <c r="A1362" s="1">
        <v>99239</v>
      </c>
      <c r="B1362" s="1" t="s">
        <v>2693</v>
      </c>
      <c r="C1362" s="2">
        <v>1025</v>
      </c>
      <c r="D1362" s="2" t="s">
        <v>2694</v>
      </c>
      <c r="E1362" s="2" t="s">
        <v>76</v>
      </c>
      <c r="F1362" s="1"/>
      <c r="G1362" s="2" t="s">
        <v>2476</v>
      </c>
      <c r="H1362" s="2"/>
      <c r="I1362" s="2"/>
      <c r="J1362" s="2"/>
      <c r="K1362" s="1" t="s">
        <v>2954</v>
      </c>
    </row>
    <row r="1363" spans="1:11" x14ac:dyDescent="0.25">
      <c r="A1363" s="1">
        <v>165831</v>
      </c>
      <c r="B1363" s="1" t="s">
        <v>2695</v>
      </c>
      <c r="C1363" s="2">
        <v>1014</v>
      </c>
      <c r="D1363" s="2" t="s">
        <v>2696</v>
      </c>
      <c r="E1363" s="2" t="s">
        <v>11</v>
      </c>
      <c r="F1363" s="1"/>
      <c r="G1363" s="4" t="s">
        <v>31</v>
      </c>
      <c r="H1363" s="4" t="s">
        <v>2840</v>
      </c>
      <c r="I1363" s="2"/>
      <c r="J1363" s="2"/>
      <c r="K1363" s="1" t="s">
        <v>2955</v>
      </c>
    </row>
    <row r="1364" spans="1:11" x14ac:dyDescent="0.25">
      <c r="A1364" s="1">
        <v>166779</v>
      </c>
      <c r="B1364" s="1" t="s">
        <v>2697</v>
      </c>
      <c r="C1364" s="2">
        <v>1032</v>
      </c>
      <c r="D1364" s="2" t="s">
        <v>2698</v>
      </c>
      <c r="E1364" s="2" t="s">
        <v>11</v>
      </c>
      <c r="F1364" s="1"/>
      <c r="G1364" s="2" t="s">
        <v>2476</v>
      </c>
      <c r="H1364" s="2"/>
      <c r="I1364" s="2"/>
      <c r="J1364" s="2"/>
      <c r="K1364" s="1" t="s">
        <v>2956</v>
      </c>
    </row>
    <row r="1365" spans="1:11" x14ac:dyDescent="0.25">
      <c r="A1365" s="1">
        <v>196072</v>
      </c>
      <c r="B1365" s="1" t="s">
        <v>2699</v>
      </c>
      <c r="C1365" s="2">
        <v>1011</v>
      </c>
      <c r="D1365" s="2" t="s">
        <v>2700</v>
      </c>
      <c r="E1365" s="2" t="s">
        <v>11</v>
      </c>
      <c r="F1365" s="1"/>
      <c r="G1365" s="2"/>
      <c r="H1365" s="2"/>
      <c r="I1365" s="2"/>
      <c r="J1365" s="2"/>
      <c r="K1365" s="1" t="s">
        <v>2957</v>
      </c>
    </row>
    <row r="1366" spans="1:11" x14ac:dyDescent="0.25">
      <c r="A1366" s="1">
        <v>16823</v>
      </c>
      <c r="B1366" s="1" t="s">
        <v>2701</v>
      </c>
      <c r="C1366" s="2">
        <v>1025</v>
      </c>
      <c r="D1366" s="2" t="s">
        <v>2702</v>
      </c>
      <c r="E1366" s="2" t="s">
        <v>11</v>
      </c>
      <c r="F1366" s="1"/>
      <c r="G1366" s="2" t="s">
        <v>2476</v>
      </c>
      <c r="H1366" s="2"/>
      <c r="I1366" s="2"/>
      <c r="J1366" s="2"/>
      <c r="K1366" s="1" t="s">
        <v>2958</v>
      </c>
    </row>
    <row r="1367" spans="1:11" x14ac:dyDescent="0.25">
      <c r="A1367" s="1">
        <v>173335</v>
      </c>
      <c r="B1367" s="1" t="s">
        <v>4052</v>
      </c>
      <c r="C1367" s="2">
        <v>1032</v>
      </c>
      <c r="D1367" s="2" t="s">
        <v>2703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2959</v>
      </c>
    </row>
    <row r="1368" spans="1:11" x14ac:dyDescent="0.25">
      <c r="A1368" s="1">
        <v>168868</v>
      </c>
      <c r="B1368" s="1" t="s">
        <v>2704</v>
      </c>
      <c r="C1368" s="2">
        <v>1032</v>
      </c>
      <c r="D1368" s="2" t="s">
        <v>2705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4053</v>
      </c>
      <c r="C1369" s="2">
        <v>1032</v>
      </c>
      <c r="D1369" s="2" t="s">
        <v>2706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2960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2707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2885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2708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2709</v>
      </c>
      <c r="C1372" s="2">
        <v>1028</v>
      </c>
      <c r="D1372" s="2" t="s">
        <v>2710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2709</v>
      </c>
      <c r="C1373" s="2">
        <v>1028</v>
      </c>
      <c r="D1373" s="2" t="s">
        <v>2711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2961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2712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2886</v>
      </c>
    </row>
    <row r="1375" spans="1:11" x14ac:dyDescent="0.25">
      <c r="A1375" s="1">
        <v>190171</v>
      </c>
      <c r="B1375" s="1" t="s">
        <v>2713</v>
      </c>
      <c r="C1375" s="2">
        <v>1014</v>
      </c>
      <c r="D1375" s="2" t="s">
        <v>2714</v>
      </c>
      <c r="E1375" s="2" t="s">
        <v>11</v>
      </c>
      <c r="F1375" s="1"/>
      <c r="G1375" s="2"/>
      <c r="H1375" s="2"/>
      <c r="I1375" s="2"/>
      <c r="J1375" s="2"/>
      <c r="K1375" s="1" t="s">
        <v>2962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2715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2887</v>
      </c>
    </row>
    <row r="1377" spans="1:11" x14ac:dyDescent="0.25">
      <c r="A1377" s="1">
        <v>236894</v>
      </c>
      <c r="B1377" s="1" t="s">
        <v>2716</v>
      </c>
      <c r="C1377" s="2">
        <v>1028</v>
      </c>
      <c r="D1377" s="2" t="s">
        <v>2717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2718</v>
      </c>
      <c r="C1378" s="2">
        <v>1011</v>
      </c>
      <c r="D1378" s="2" t="s">
        <v>2719</v>
      </c>
      <c r="E1378" s="2" t="s">
        <v>11</v>
      </c>
      <c r="F1378" s="1"/>
      <c r="G1378" s="2"/>
      <c r="H1378" s="2"/>
      <c r="I1378" s="2"/>
      <c r="J1378" s="2"/>
      <c r="K1378" s="1" t="s">
        <v>2963</v>
      </c>
    </row>
    <row r="1379" spans="1:11" x14ac:dyDescent="0.25">
      <c r="A1379" s="1">
        <v>188701</v>
      </c>
      <c r="B1379" s="1" t="s">
        <v>2720</v>
      </c>
      <c r="C1379" s="2">
        <v>1011</v>
      </c>
      <c r="D1379" s="2" t="s">
        <v>2721</v>
      </c>
      <c r="E1379" s="2" t="s">
        <v>11</v>
      </c>
      <c r="F1379" s="1"/>
      <c r="G1379" s="2"/>
      <c r="H1379" s="2"/>
      <c r="I1379" s="2"/>
      <c r="J1379" s="2"/>
      <c r="K1379" s="1" t="s">
        <v>2964</v>
      </c>
    </row>
    <row r="1380" spans="1:11" x14ac:dyDescent="0.25">
      <c r="A1380" s="1">
        <v>211140</v>
      </c>
      <c r="B1380" s="1" t="s">
        <v>2722</v>
      </c>
      <c r="C1380" s="2">
        <v>1011</v>
      </c>
      <c r="D1380" s="2" t="s">
        <v>2723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2724</v>
      </c>
      <c r="C1381" s="2">
        <v>1011</v>
      </c>
      <c r="D1381" s="2" t="s">
        <v>2725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2726</v>
      </c>
      <c r="C1382" s="2">
        <v>1028</v>
      </c>
      <c r="D1382" s="2" t="s">
        <v>2727</v>
      </c>
      <c r="E1382" s="2" t="s">
        <v>11</v>
      </c>
      <c r="F1382" s="1"/>
      <c r="G1382" s="2" t="s">
        <v>31</v>
      </c>
      <c r="H1382" s="2" t="s">
        <v>2840</v>
      </c>
      <c r="I1382" s="2"/>
      <c r="J1382" s="2"/>
      <c r="K1382" s="1"/>
    </row>
    <row r="1383" spans="1:11" x14ac:dyDescent="0.25">
      <c r="A1383" s="1">
        <v>204101</v>
      </c>
      <c r="B1383" s="1" t="s">
        <v>2728</v>
      </c>
      <c r="C1383" s="2">
        <v>1028</v>
      </c>
      <c r="D1383" s="2" t="s">
        <v>2729</v>
      </c>
      <c r="E1383" s="2" t="s">
        <v>11</v>
      </c>
      <c r="F1383" s="1"/>
      <c r="G1383" s="2" t="s">
        <v>31</v>
      </c>
      <c r="H1383" s="2" t="s">
        <v>2840</v>
      </c>
      <c r="I1383" s="2"/>
      <c r="J1383" s="2"/>
      <c r="K1383" s="1"/>
    </row>
    <row r="1384" spans="1:11" x14ac:dyDescent="0.25">
      <c r="A1384" s="1">
        <v>167157</v>
      </c>
      <c r="B1384" s="1" t="s">
        <v>2730</v>
      </c>
      <c r="C1384" s="2">
        <v>1011</v>
      </c>
      <c r="D1384" s="2" t="s">
        <v>2731</v>
      </c>
      <c r="E1384" s="2" t="s">
        <v>11</v>
      </c>
      <c r="F1384" s="1"/>
      <c r="G1384" s="2"/>
      <c r="H1384" s="2"/>
      <c r="I1384" s="2"/>
      <c r="J1384" s="2"/>
      <c r="K1384" s="1"/>
    </row>
    <row r="1385" spans="1:11" x14ac:dyDescent="0.25">
      <c r="A1385" s="1">
        <v>187749</v>
      </c>
      <c r="B1385" s="1" t="s">
        <v>2732</v>
      </c>
      <c r="C1385" s="2">
        <v>1032</v>
      </c>
      <c r="D1385" s="2" t="s">
        <v>2733</v>
      </c>
      <c r="E1385" s="2" t="s">
        <v>11</v>
      </c>
      <c r="F1385" s="1"/>
      <c r="G1385" s="2" t="s">
        <v>31</v>
      </c>
      <c r="H1385" s="2"/>
      <c r="I1385" s="2"/>
      <c r="J1385" s="2"/>
      <c r="K1385" s="1"/>
    </row>
    <row r="1386" spans="1:11" x14ac:dyDescent="0.25">
      <c r="A1386" s="1">
        <v>166372</v>
      </c>
      <c r="B1386" s="1" t="s">
        <v>2734</v>
      </c>
      <c r="C1386" s="2">
        <v>1011</v>
      </c>
      <c r="D1386" s="2" t="s">
        <v>2735</v>
      </c>
      <c r="E1386" s="2" t="s">
        <v>112</v>
      </c>
      <c r="F1386" s="1"/>
      <c r="G1386" s="2" t="s">
        <v>31</v>
      </c>
      <c r="H1386" s="2" t="s">
        <v>2838</v>
      </c>
      <c r="I1386" s="2" t="s">
        <v>2839</v>
      </c>
      <c r="J1386" s="2"/>
      <c r="K1386" s="1"/>
    </row>
    <row r="1387" spans="1:11" x14ac:dyDescent="0.25">
      <c r="A1387" s="1">
        <v>167693</v>
      </c>
      <c r="B1387" s="1" t="s">
        <v>2736</v>
      </c>
      <c r="C1387" s="2">
        <v>1011</v>
      </c>
      <c r="D1387" s="2" t="s">
        <v>2737</v>
      </c>
      <c r="E1387" s="2" t="s">
        <v>11</v>
      </c>
      <c r="F1387" s="1"/>
      <c r="G1387" s="2"/>
      <c r="H1387" s="2"/>
      <c r="I1387" s="2"/>
      <c r="J1387" s="2"/>
      <c r="K1387" s="1"/>
    </row>
    <row r="1388" spans="1:11" x14ac:dyDescent="0.25">
      <c r="A1388" s="1">
        <v>168826</v>
      </c>
      <c r="B1388" s="1" t="s">
        <v>2738</v>
      </c>
      <c r="C1388" s="2">
        <v>1032</v>
      </c>
      <c r="D1388" s="2" t="s">
        <v>2739</v>
      </c>
      <c r="E1388" s="2" t="s">
        <v>112</v>
      </c>
      <c r="F1388" s="1"/>
      <c r="G1388" s="2" t="s">
        <v>31</v>
      </c>
      <c r="H1388" s="2"/>
      <c r="I1388" s="2"/>
      <c r="J1388" s="2"/>
      <c r="K1388" s="1"/>
    </row>
    <row r="1389" spans="1:11" x14ac:dyDescent="0.25">
      <c r="A1389" s="1">
        <v>190800</v>
      </c>
      <c r="B1389" s="1" t="s">
        <v>2740</v>
      </c>
      <c r="C1389" s="2">
        <v>1011</v>
      </c>
      <c r="D1389" s="2" t="s">
        <v>2741</v>
      </c>
      <c r="E1389" s="2" t="s">
        <v>112</v>
      </c>
      <c r="F1389" s="1"/>
      <c r="G1389" s="2" t="s">
        <v>31</v>
      </c>
      <c r="H1389" s="2" t="s">
        <v>2838</v>
      </c>
      <c r="I1389" s="2" t="s">
        <v>2839</v>
      </c>
      <c r="J1389" s="2"/>
      <c r="K1389" s="1"/>
    </row>
    <row r="1390" spans="1:11" x14ac:dyDescent="0.25">
      <c r="A1390" s="1">
        <v>166376</v>
      </c>
      <c r="B1390" s="1" t="s">
        <v>2742</v>
      </c>
      <c r="C1390" s="2">
        <v>1011</v>
      </c>
      <c r="D1390" s="2" t="s">
        <v>2743</v>
      </c>
      <c r="E1390" s="2" t="s">
        <v>112</v>
      </c>
      <c r="F1390" s="1"/>
      <c r="G1390" s="2" t="s">
        <v>31</v>
      </c>
      <c r="H1390" s="2" t="s">
        <v>2838</v>
      </c>
      <c r="I1390" s="2" t="s">
        <v>2839</v>
      </c>
      <c r="J1390" s="2"/>
      <c r="K1390" s="1"/>
    </row>
    <row r="1391" spans="1:11" x14ac:dyDescent="0.25">
      <c r="A1391" s="1">
        <v>169757</v>
      </c>
      <c r="B1391" s="1" t="s">
        <v>2744</v>
      </c>
      <c r="C1391" s="2">
        <v>1015</v>
      </c>
      <c r="D1391" s="2" t="s">
        <v>2745</v>
      </c>
      <c r="E1391" s="2" t="s">
        <v>2746</v>
      </c>
      <c r="F1391" s="1"/>
      <c r="G1391" s="2"/>
      <c r="H1391" s="2"/>
      <c r="I1391" s="2"/>
      <c r="J1391" s="2"/>
      <c r="K1391" s="1"/>
    </row>
    <row r="1392" spans="1:11" x14ac:dyDescent="0.25">
      <c r="A1392" s="1">
        <v>78752</v>
      </c>
      <c r="B1392" s="1" t="s">
        <v>2747</v>
      </c>
      <c r="C1392" s="2">
        <v>1032</v>
      </c>
      <c r="D1392" s="2" t="s">
        <v>2748</v>
      </c>
      <c r="E1392" s="2" t="s">
        <v>11</v>
      </c>
      <c r="F1392" s="1"/>
      <c r="G1392" s="4" t="s">
        <v>31</v>
      </c>
      <c r="H1392" s="2"/>
      <c r="I1392" s="2"/>
      <c r="J1392" s="2"/>
      <c r="K1392" s="1"/>
    </row>
    <row r="1393" spans="1:11" x14ac:dyDescent="0.25">
      <c r="A1393" s="1">
        <v>165943</v>
      </c>
      <c r="B1393" s="1" t="s">
        <v>2749</v>
      </c>
      <c r="C1393" s="2">
        <v>1032</v>
      </c>
      <c r="D1393" s="2" t="s">
        <v>2750</v>
      </c>
      <c r="E1393" s="2" t="s">
        <v>112</v>
      </c>
      <c r="F1393" s="1"/>
      <c r="G1393" s="4" t="s">
        <v>31</v>
      </c>
      <c r="H1393" s="2"/>
      <c r="I1393" s="2"/>
      <c r="J1393" s="2"/>
      <c r="K1393" s="1"/>
    </row>
    <row r="1394" spans="1:11" x14ac:dyDescent="0.25">
      <c r="A1394" s="1">
        <v>135051</v>
      </c>
      <c r="B1394" s="1" t="s">
        <v>2751</v>
      </c>
      <c r="C1394" s="2">
        <v>1032</v>
      </c>
      <c r="D1394" s="2" t="s">
        <v>2752</v>
      </c>
      <c r="E1394" s="2" t="s">
        <v>11</v>
      </c>
      <c r="F1394" s="1"/>
      <c r="G1394" s="4" t="s">
        <v>31</v>
      </c>
      <c r="H1394" s="2"/>
      <c r="I1394" s="2"/>
      <c r="J1394" s="2"/>
      <c r="K1394" s="1"/>
    </row>
    <row r="1395" spans="1:11" x14ac:dyDescent="0.25">
      <c r="A1395" s="1">
        <v>57118</v>
      </c>
      <c r="B1395" s="1" t="s">
        <v>2753</v>
      </c>
      <c r="C1395" s="2">
        <v>1032</v>
      </c>
      <c r="D1395" s="2" t="s">
        <v>2754</v>
      </c>
      <c r="E1395" s="2" t="s">
        <v>112</v>
      </c>
      <c r="F1395" s="1"/>
      <c r="G1395" s="4" t="s">
        <v>31</v>
      </c>
      <c r="H1395" s="2"/>
      <c r="I1395" s="2"/>
      <c r="J1395" s="2"/>
      <c r="K1395" s="1"/>
    </row>
    <row r="1396" spans="1:11" x14ac:dyDescent="0.25">
      <c r="A1396" s="1">
        <v>89612</v>
      </c>
      <c r="B1396" s="1" t="s">
        <v>2755</v>
      </c>
      <c r="C1396" s="2">
        <v>1032</v>
      </c>
      <c r="D1396" s="2" t="s">
        <v>2756</v>
      </c>
      <c r="E1396" s="2" t="s">
        <v>11</v>
      </c>
      <c r="F1396" s="1"/>
      <c r="G1396" s="4" t="s">
        <v>31</v>
      </c>
      <c r="H1396" s="2"/>
      <c r="I1396" s="2"/>
      <c r="J1396" s="2"/>
      <c r="K1396" s="1"/>
    </row>
    <row r="1397" spans="1:11" x14ac:dyDescent="0.25">
      <c r="A1397" s="1">
        <v>89613</v>
      </c>
      <c r="B1397" s="1" t="s">
        <v>2757</v>
      </c>
      <c r="C1397" s="2">
        <v>1032</v>
      </c>
      <c r="D1397" s="2" t="s">
        <v>2756</v>
      </c>
      <c r="E1397" s="2" t="s">
        <v>11</v>
      </c>
      <c r="F1397" s="1"/>
      <c r="G1397" s="4" t="s">
        <v>31</v>
      </c>
      <c r="H1397" s="2"/>
      <c r="I1397" s="2"/>
      <c r="J1397" s="2"/>
      <c r="K1397" s="1"/>
    </row>
    <row r="1398" spans="1:11" x14ac:dyDescent="0.25">
      <c r="A1398" s="1">
        <v>89614</v>
      </c>
      <c r="B1398" s="1" t="s">
        <v>2758</v>
      </c>
      <c r="C1398" s="2">
        <v>1032</v>
      </c>
      <c r="D1398" s="2" t="s">
        <v>2756</v>
      </c>
      <c r="E1398" s="2" t="s">
        <v>11</v>
      </c>
      <c r="F1398" s="1"/>
      <c r="G1398" s="4" t="s">
        <v>31</v>
      </c>
      <c r="H1398" s="2"/>
      <c r="I1398" s="2"/>
      <c r="J1398" s="2"/>
      <c r="K1398" s="1"/>
    </row>
    <row r="1399" spans="1:11" x14ac:dyDescent="0.25">
      <c r="A1399" s="1">
        <v>137065</v>
      </c>
      <c r="B1399" s="1" t="s">
        <v>2759</v>
      </c>
      <c r="C1399" s="2">
        <v>1032</v>
      </c>
      <c r="D1399" s="2" t="s">
        <v>2760</v>
      </c>
      <c r="E1399" s="2" t="s">
        <v>11</v>
      </c>
      <c r="F1399" s="1"/>
      <c r="G1399" s="4" t="s">
        <v>31</v>
      </c>
      <c r="H1399" s="2"/>
      <c r="I1399" s="2"/>
      <c r="J1399" s="2"/>
      <c r="K1399" s="1"/>
    </row>
    <row r="1400" spans="1:11" x14ac:dyDescent="0.25">
      <c r="A1400" s="1">
        <v>137067</v>
      </c>
      <c r="B1400" s="1" t="s">
        <v>2761</v>
      </c>
      <c r="C1400" s="2">
        <v>1032</v>
      </c>
      <c r="D1400" s="2" t="s">
        <v>2762</v>
      </c>
      <c r="E1400" s="2" t="s">
        <v>11</v>
      </c>
      <c r="F1400" s="1"/>
      <c r="G1400" s="4" t="s">
        <v>31</v>
      </c>
      <c r="H1400" s="2"/>
      <c r="I1400" s="2"/>
      <c r="J1400" s="2"/>
      <c r="K1400" s="1"/>
    </row>
    <row r="1401" spans="1:11" x14ac:dyDescent="0.25">
      <c r="A1401" s="1">
        <v>166092</v>
      </c>
      <c r="B1401" s="1" t="s">
        <v>2763</v>
      </c>
      <c r="C1401" s="2">
        <v>1032</v>
      </c>
      <c r="D1401" s="2" t="s">
        <v>2764</v>
      </c>
      <c r="E1401" s="2" t="s">
        <v>112</v>
      </c>
      <c r="F1401" s="1"/>
      <c r="G1401" s="4" t="s">
        <v>31</v>
      </c>
      <c r="H1401" s="2"/>
      <c r="I1401" s="2"/>
      <c r="J1401" s="2"/>
      <c r="K1401" s="1"/>
    </row>
    <row r="1402" spans="1:11" x14ac:dyDescent="0.25">
      <c r="A1402" s="1">
        <v>103270</v>
      </c>
      <c r="B1402" s="1" t="s">
        <v>2765</v>
      </c>
      <c r="C1402" s="2">
        <v>1032</v>
      </c>
      <c r="D1402" s="2" t="s">
        <v>2766</v>
      </c>
      <c r="E1402" s="2" t="s">
        <v>11</v>
      </c>
      <c r="F1402" s="1"/>
      <c r="G1402" s="4" t="s">
        <v>31</v>
      </c>
      <c r="H1402" s="2"/>
      <c r="I1402" s="2"/>
      <c r="J1402" s="2"/>
      <c r="K1402" s="1"/>
    </row>
    <row r="1403" spans="1:11" x14ac:dyDescent="0.25">
      <c r="A1403" s="1">
        <v>73223</v>
      </c>
      <c r="B1403" s="1" t="s">
        <v>2767</v>
      </c>
      <c r="C1403" s="2">
        <v>1031</v>
      </c>
      <c r="D1403" s="2" t="s">
        <v>2768</v>
      </c>
      <c r="E1403" s="2" t="s">
        <v>11</v>
      </c>
      <c r="F1403" s="1"/>
      <c r="G1403" s="2"/>
      <c r="H1403" s="2"/>
      <c r="I1403" s="2"/>
      <c r="J1403" s="2"/>
      <c r="K1403" s="1"/>
    </row>
    <row r="1404" spans="1:11" x14ac:dyDescent="0.25">
      <c r="A1404" s="1">
        <v>168239</v>
      </c>
      <c r="B1404" s="1" t="s">
        <v>2769</v>
      </c>
      <c r="C1404" s="2">
        <v>1025</v>
      </c>
      <c r="D1404" s="2" t="s">
        <v>2770</v>
      </c>
      <c r="E1404" s="2" t="s">
        <v>11</v>
      </c>
      <c r="F1404" s="1"/>
      <c r="G1404" s="4" t="s">
        <v>31</v>
      </c>
      <c r="H1404" s="2" t="s">
        <v>2831</v>
      </c>
      <c r="I1404" s="2"/>
      <c r="J1404" s="2"/>
      <c r="K1404" s="1"/>
    </row>
    <row r="1405" spans="1:11" x14ac:dyDescent="0.25">
      <c r="A1405" s="1">
        <v>206041</v>
      </c>
      <c r="B1405" s="1" t="s">
        <v>2771</v>
      </c>
      <c r="C1405" s="2">
        <v>1025</v>
      </c>
      <c r="D1405" s="2" t="s">
        <v>2772</v>
      </c>
      <c r="E1405" s="2" t="s">
        <v>120</v>
      </c>
      <c r="F1405" s="1"/>
      <c r="G1405" s="2"/>
      <c r="H1405" s="2"/>
      <c r="I1405" s="2"/>
      <c r="J1405" s="2"/>
      <c r="K1405" s="1"/>
    </row>
    <row r="1406" spans="1:11" x14ac:dyDescent="0.25">
      <c r="A1406" s="1">
        <v>207240</v>
      </c>
      <c r="B1406" s="1" t="s">
        <v>2773</v>
      </c>
      <c r="C1406" s="2">
        <v>1028</v>
      </c>
      <c r="D1406" s="2" t="s">
        <v>2774</v>
      </c>
      <c r="E1406" s="2" t="s">
        <v>11</v>
      </c>
      <c r="F1406" s="1"/>
      <c r="G1406" s="4" t="s">
        <v>27</v>
      </c>
      <c r="H1406" s="2"/>
      <c r="I1406" s="2"/>
      <c r="J1406" s="2"/>
      <c r="K1406" s="1"/>
    </row>
    <row r="1407" spans="1:11" x14ac:dyDescent="0.25">
      <c r="A1407" s="1">
        <v>51329</v>
      </c>
      <c r="B1407" s="1" t="s">
        <v>2775</v>
      </c>
      <c r="C1407" s="2">
        <v>1032</v>
      </c>
      <c r="D1407" s="2" t="s">
        <v>2776</v>
      </c>
      <c r="E1407" s="2" t="s">
        <v>11</v>
      </c>
      <c r="F1407" s="1"/>
      <c r="G1407" s="4" t="s">
        <v>31</v>
      </c>
      <c r="H1407" s="2"/>
      <c r="I1407" s="2"/>
      <c r="J1407" s="2"/>
      <c r="K1407" s="1"/>
    </row>
    <row r="1408" spans="1:11" x14ac:dyDescent="0.25">
      <c r="A1408" s="1">
        <v>171012</v>
      </c>
      <c r="B1408" s="1" t="s">
        <v>2777</v>
      </c>
      <c r="C1408" s="2">
        <v>1031</v>
      </c>
      <c r="D1408" s="2" t="s">
        <v>2778</v>
      </c>
      <c r="E1408" s="2" t="s">
        <v>2779</v>
      </c>
      <c r="F1408" s="1"/>
      <c r="G1408" s="4" t="s">
        <v>2872</v>
      </c>
      <c r="H1408" s="4" t="s">
        <v>2835</v>
      </c>
      <c r="I1408" s="2"/>
      <c r="J1408" s="2"/>
      <c r="K1408" s="1"/>
    </row>
    <row r="1409" spans="1:11" x14ac:dyDescent="0.25">
      <c r="A1409" s="1">
        <v>466</v>
      </c>
      <c r="B1409" s="1" t="s">
        <v>2780</v>
      </c>
      <c r="C1409" s="2">
        <v>1025</v>
      </c>
      <c r="D1409" s="2" t="s">
        <v>2781</v>
      </c>
      <c r="E1409" s="2" t="s">
        <v>120</v>
      </c>
      <c r="F1409" s="1"/>
      <c r="G1409" s="2" t="s">
        <v>2476</v>
      </c>
      <c r="H1409" s="2"/>
      <c r="I1409" s="2"/>
      <c r="J1409" s="2"/>
      <c r="K1409" s="1"/>
    </row>
    <row r="1410" spans="1:11" x14ac:dyDescent="0.25">
      <c r="A1410" s="1">
        <v>47098</v>
      </c>
      <c r="B1410" s="1" t="s">
        <v>2782</v>
      </c>
      <c r="C1410" s="2">
        <v>1013</v>
      </c>
      <c r="D1410" s="2" t="s">
        <v>2783</v>
      </c>
      <c r="E1410" s="2" t="s">
        <v>11</v>
      </c>
      <c r="F1410" s="1"/>
      <c r="G1410" s="2"/>
      <c r="H1410" s="2"/>
      <c r="I1410" s="2"/>
      <c r="J1410" s="2"/>
      <c r="K1410" s="1"/>
    </row>
    <row r="1411" spans="1:11" x14ac:dyDescent="0.25">
      <c r="A1411" s="1">
        <v>138086</v>
      </c>
      <c r="B1411" s="1" t="s">
        <v>2784</v>
      </c>
      <c r="C1411" s="2">
        <v>1025</v>
      </c>
      <c r="D1411" s="2" t="s">
        <v>2785</v>
      </c>
      <c r="E1411" s="2" t="s">
        <v>11</v>
      </c>
      <c r="F1411" s="1"/>
      <c r="G1411" s="2"/>
      <c r="H1411" s="2"/>
      <c r="I1411" s="2"/>
      <c r="J1411" s="2"/>
      <c r="K1411" s="1"/>
    </row>
    <row r="1412" spans="1:11" x14ac:dyDescent="0.25">
      <c r="A1412" s="1">
        <v>138121</v>
      </c>
      <c r="B1412" s="1" t="s">
        <v>2786</v>
      </c>
      <c r="C1412" s="2">
        <v>1025</v>
      </c>
      <c r="D1412" s="2" t="s">
        <v>2787</v>
      </c>
      <c r="E1412" s="2" t="s">
        <v>11</v>
      </c>
      <c r="F1412" s="1"/>
      <c r="G1412" s="4" t="s">
        <v>31</v>
      </c>
      <c r="H1412" s="2"/>
      <c r="I1412" s="2"/>
      <c r="J1412" s="2"/>
      <c r="K1412" s="1"/>
    </row>
    <row r="1413" spans="1:11" x14ac:dyDescent="0.25">
      <c r="A1413" s="1">
        <v>164818</v>
      </c>
      <c r="B1413" s="1" t="s">
        <v>2788</v>
      </c>
      <c r="C1413" s="2">
        <v>1034</v>
      </c>
      <c r="D1413" s="2" t="s">
        <v>2789</v>
      </c>
      <c r="E1413" s="2" t="s">
        <v>11</v>
      </c>
      <c r="F1413" s="1"/>
      <c r="G1413" s="4" t="s">
        <v>31</v>
      </c>
      <c r="H1413" s="2"/>
      <c r="I1413" s="2"/>
      <c r="J1413" s="2"/>
      <c r="K1413" s="1"/>
    </row>
    <row r="1414" spans="1:11" x14ac:dyDescent="0.25">
      <c r="A1414" s="1">
        <v>166468</v>
      </c>
      <c r="B1414" s="1" t="s">
        <v>2790</v>
      </c>
      <c r="C1414" s="2">
        <v>1032</v>
      </c>
      <c r="D1414" s="2" t="s">
        <v>2791</v>
      </c>
      <c r="E1414" s="2" t="s">
        <v>11</v>
      </c>
      <c r="F1414" s="1"/>
      <c r="G1414" s="4" t="s">
        <v>31</v>
      </c>
      <c r="H1414" s="2"/>
      <c r="I1414" s="2"/>
      <c r="J1414" s="2"/>
      <c r="K1414" s="1"/>
    </row>
    <row r="1415" spans="1:11" x14ac:dyDescent="0.25">
      <c r="A1415" s="1">
        <v>88942</v>
      </c>
      <c r="B1415" s="1" t="s">
        <v>2981</v>
      </c>
      <c r="C1415" s="2">
        <v>1034</v>
      </c>
      <c r="D1415" s="2" t="s">
        <v>2792</v>
      </c>
      <c r="E1415" s="2" t="s">
        <v>2793</v>
      </c>
      <c r="F1415" s="1"/>
      <c r="G1415" s="2" t="s">
        <v>2842</v>
      </c>
      <c r="H1415" s="2" t="s">
        <v>2831</v>
      </c>
      <c r="I1415" s="2"/>
      <c r="J1415" s="2"/>
      <c r="K1415" s="1"/>
    </row>
    <row r="1416" spans="1:11" x14ac:dyDescent="0.25">
      <c r="A1416" s="1">
        <v>166124</v>
      </c>
      <c r="B1416" s="1" t="s">
        <v>2794</v>
      </c>
      <c r="C1416" s="2">
        <v>1032</v>
      </c>
      <c r="D1416" s="2" t="s">
        <v>2795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2796</v>
      </c>
      <c r="C1417" s="2">
        <v>1015</v>
      </c>
      <c r="D1417" s="2" t="s">
        <v>2108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2797</v>
      </c>
      <c r="C1418" s="2">
        <v>1015</v>
      </c>
      <c r="D1418" s="2" t="s">
        <v>2798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2799</v>
      </c>
      <c r="C1419" s="2">
        <v>1015</v>
      </c>
      <c r="D1419" s="2" t="s">
        <v>2800</v>
      </c>
      <c r="E1419" s="2" t="s">
        <v>87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2801</v>
      </c>
      <c r="C1420" s="2">
        <v>1015</v>
      </c>
      <c r="D1420" s="2" t="s">
        <v>2802</v>
      </c>
      <c r="E1420" s="2" t="s">
        <v>87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2803</v>
      </c>
      <c r="C1421" s="2">
        <v>1015</v>
      </c>
      <c r="D1421" s="2" t="s">
        <v>2804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2805</v>
      </c>
      <c r="C1422" s="2">
        <v>1032</v>
      </c>
      <c r="D1422" s="2" t="s">
        <v>2806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2807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/>
      <c r="I1423" s="2"/>
      <c r="J1423" s="2"/>
      <c r="K1423" s="1"/>
    </row>
    <row r="1424" spans="1:11" x14ac:dyDescent="0.25">
      <c r="A1424" s="1">
        <v>182422</v>
      </c>
      <c r="B1424" s="1" t="s">
        <v>2808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/>
      <c r="I1424" s="2"/>
      <c r="J1424" s="2"/>
      <c r="K1424" s="1"/>
    </row>
    <row r="1425" spans="1:11" x14ac:dyDescent="0.25">
      <c r="A1425" s="1">
        <v>166415</v>
      </c>
      <c r="B1425" s="1" t="s">
        <v>2809</v>
      </c>
      <c r="C1425" s="2">
        <v>1014</v>
      </c>
      <c r="D1425" s="2" t="s">
        <v>2810</v>
      </c>
      <c r="E1425" s="2" t="s">
        <v>87</v>
      </c>
      <c r="F1425" s="1"/>
      <c r="G1425" s="2" t="s">
        <v>31</v>
      </c>
      <c r="H1425" s="2" t="s">
        <v>2840</v>
      </c>
      <c r="I1425" s="2"/>
      <c r="J1425" s="2"/>
      <c r="K1425" s="1"/>
    </row>
    <row r="1426" spans="1:11" x14ac:dyDescent="0.25">
      <c r="A1426" s="1">
        <v>211548</v>
      </c>
      <c r="B1426" s="1" t="s">
        <v>2811</v>
      </c>
      <c r="C1426" s="2">
        <v>1032</v>
      </c>
      <c r="D1426" s="2" t="s">
        <v>2812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2813</v>
      </c>
      <c r="C1427" s="2">
        <v>1032</v>
      </c>
      <c r="D1427" s="2" t="s">
        <v>2814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2815</v>
      </c>
      <c r="C1428" s="2">
        <v>1032</v>
      </c>
      <c r="D1428" s="2" t="s">
        <v>2814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2816</v>
      </c>
      <c r="C1429" s="2">
        <v>1032</v>
      </c>
      <c r="D1429" s="2" t="s">
        <v>2814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2817</v>
      </c>
      <c r="C1430" s="2">
        <v>1015</v>
      </c>
      <c r="D1430" s="2" t="s">
        <v>2818</v>
      </c>
      <c r="E1430" s="2" t="s">
        <v>11</v>
      </c>
      <c r="F1430" s="1"/>
      <c r="G1430" s="2" t="s">
        <v>180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2819</v>
      </c>
      <c r="C1431" s="2">
        <v>1015</v>
      </c>
      <c r="D1431" s="2" t="s">
        <v>2820</v>
      </c>
      <c r="E1431" s="2" t="s">
        <v>11</v>
      </c>
      <c r="F1431" s="1"/>
      <c r="G1431" s="2" t="s">
        <v>180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2821</v>
      </c>
      <c r="C1432" s="2">
        <v>1025</v>
      </c>
      <c r="D1432" s="2" t="s">
        <v>2822</v>
      </c>
      <c r="E1432" s="2" t="s">
        <v>120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2823</v>
      </c>
      <c r="C1433" s="2">
        <v>1015</v>
      </c>
      <c r="D1433" s="2" t="s">
        <v>2824</v>
      </c>
      <c r="E1433" s="2" t="s">
        <v>87</v>
      </c>
      <c r="F1433" s="1"/>
      <c r="G1433" s="2" t="s">
        <v>180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2825</v>
      </c>
      <c r="C1434" s="2">
        <v>1015</v>
      </c>
      <c r="D1434" s="2" t="s">
        <v>2826</v>
      </c>
      <c r="E1434" s="2" t="s">
        <v>11</v>
      </c>
      <c r="F1434" s="1"/>
      <c r="G1434" s="2" t="s">
        <v>180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2827</v>
      </c>
      <c r="C1435" s="2">
        <v>1015</v>
      </c>
      <c r="D1435" s="2" t="s">
        <v>2828</v>
      </c>
      <c r="E1435" s="2" t="s">
        <v>11</v>
      </c>
      <c r="F1435" s="1"/>
      <c r="G1435" s="2" t="s">
        <v>180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2829</v>
      </c>
      <c r="C1436" s="2">
        <v>1015</v>
      </c>
      <c r="D1436" s="2" t="s">
        <v>2830</v>
      </c>
      <c r="E1436" s="2" t="s">
        <v>11</v>
      </c>
      <c r="F1436" s="1"/>
      <c r="G1436" s="2" t="s">
        <v>180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144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2870</v>
      </c>
    </row>
    <row r="1438" spans="1:11" x14ac:dyDescent="0.25">
      <c r="A1438" s="5">
        <v>235758</v>
      </c>
      <c r="B1438" s="6" t="s">
        <v>2020</v>
      </c>
      <c r="C1438" s="7">
        <v>1030</v>
      </c>
      <c r="D1438" s="8" t="s">
        <v>2021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3124</v>
      </c>
    </row>
    <row r="1439" spans="1:11" x14ac:dyDescent="0.25">
      <c r="A1439" s="5">
        <v>235759</v>
      </c>
      <c r="B1439" s="6" t="s">
        <v>2022</v>
      </c>
      <c r="C1439" s="7">
        <v>1030</v>
      </c>
      <c r="D1439" s="8" t="s">
        <v>2023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3124</v>
      </c>
    </row>
    <row r="1440" spans="1:11" x14ac:dyDescent="0.25">
      <c r="A1440" s="5">
        <v>235767</v>
      </c>
      <c r="B1440" s="6" t="s">
        <v>2028</v>
      </c>
      <c r="C1440" s="7">
        <v>1030</v>
      </c>
      <c r="D1440" s="8" t="s">
        <v>2029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3124</v>
      </c>
    </row>
    <row r="1441" spans="1:11" x14ac:dyDescent="0.25">
      <c r="A1441" s="5">
        <v>235766</v>
      </c>
      <c r="B1441" s="6" t="s">
        <v>2026</v>
      </c>
      <c r="C1441" s="7">
        <v>1030</v>
      </c>
      <c r="D1441" s="8" t="s">
        <v>2027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3124</v>
      </c>
    </row>
    <row r="1442" spans="1:11" x14ac:dyDescent="0.25">
      <c r="A1442" s="5">
        <v>235760</v>
      </c>
      <c r="B1442" s="6" t="s">
        <v>2024</v>
      </c>
      <c r="C1442" s="7">
        <v>1030</v>
      </c>
      <c r="D1442" s="8" t="s">
        <v>2025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3124</v>
      </c>
    </row>
    <row r="1443" spans="1:11" x14ac:dyDescent="0.25">
      <c r="A1443" s="5">
        <v>235750</v>
      </c>
      <c r="B1443" s="6" t="s">
        <v>2018</v>
      </c>
      <c r="C1443" s="7">
        <v>1030</v>
      </c>
      <c r="D1443" s="8" t="s">
        <v>2019</v>
      </c>
      <c r="E1443" s="8" t="s">
        <v>11</v>
      </c>
      <c r="F1443" s="9" t="s">
        <v>12</v>
      </c>
      <c r="G1443" s="2" t="s">
        <v>13</v>
      </c>
      <c r="H1443" s="2"/>
      <c r="I1443" s="2"/>
      <c r="J1443" s="2"/>
      <c r="K1443" s="10" t="s">
        <v>3124</v>
      </c>
    </row>
    <row r="1444" spans="1:11" x14ac:dyDescent="0.25">
      <c r="A1444" s="1">
        <v>235864</v>
      </c>
      <c r="B1444" s="1" t="s">
        <v>2851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2868</v>
      </c>
    </row>
    <row r="1445" spans="1:11" x14ac:dyDescent="0.25">
      <c r="A1445" s="1">
        <v>236050</v>
      </c>
      <c r="B1445" s="1" t="s">
        <v>2852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2844</v>
      </c>
    </row>
    <row r="1446" spans="1:11" x14ac:dyDescent="0.25">
      <c r="A1446" s="1">
        <v>236021</v>
      </c>
      <c r="B1446" s="1" t="s">
        <v>2853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2844</v>
      </c>
    </row>
    <row r="1447" spans="1:11" x14ac:dyDescent="0.25">
      <c r="A1447" s="1">
        <v>236042</v>
      </c>
      <c r="B1447" s="1" t="s">
        <v>2854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2844</v>
      </c>
    </row>
    <row r="1448" spans="1:11" x14ac:dyDescent="0.25">
      <c r="A1448" s="1">
        <v>236051</v>
      </c>
      <c r="B1448" s="1" t="s">
        <v>2855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2844</v>
      </c>
    </row>
    <row r="1449" spans="1:11" x14ac:dyDescent="0.25">
      <c r="A1449" s="1">
        <v>236052</v>
      </c>
      <c r="B1449" s="1" t="s">
        <v>2856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2844</v>
      </c>
    </row>
    <row r="1450" spans="1:11" x14ac:dyDescent="0.25">
      <c r="A1450" s="1">
        <v>236022</v>
      </c>
      <c r="B1450" s="1" t="s">
        <v>2857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2844</v>
      </c>
    </row>
    <row r="1451" spans="1:11" x14ac:dyDescent="0.25">
      <c r="A1451" s="1">
        <v>236055</v>
      </c>
      <c r="B1451" s="1" t="s">
        <v>2858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2867</v>
      </c>
    </row>
    <row r="1452" spans="1:11" x14ac:dyDescent="0.25">
      <c r="A1452" s="1">
        <v>236067</v>
      </c>
      <c r="B1452" s="1" t="s">
        <v>2859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2867</v>
      </c>
    </row>
    <row r="1453" spans="1:11" x14ac:dyDescent="0.25">
      <c r="A1453" s="1">
        <v>236053</v>
      </c>
      <c r="B1453" s="1" t="s">
        <v>2860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2867</v>
      </c>
    </row>
    <row r="1454" spans="1:11" x14ac:dyDescent="0.25">
      <c r="A1454" s="1">
        <v>236074</v>
      </c>
      <c r="B1454" s="1" t="s">
        <v>2861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2867</v>
      </c>
    </row>
    <row r="1455" spans="1:11" x14ac:dyDescent="0.25">
      <c r="A1455" s="1">
        <v>236056</v>
      </c>
      <c r="B1455" s="1" t="s">
        <v>2862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2867</v>
      </c>
    </row>
    <row r="1456" spans="1:11" x14ac:dyDescent="0.25">
      <c r="A1456" s="1">
        <v>236057</v>
      </c>
      <c r="B1456" s="1" t="s">
        <v>2863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2867</v>
      </c>
    </row>
    <row r="1457" spans="1:11" x14ac:dyDescent="0.25">
      <c r="A1457" s="1">
        <v>235761</v>
      </c>
      <c r="B1457" s="1" t="s">
        <v>2676</v>
      </c>
      <c r="C1457" s="2">
        <v>1030</v>
      </c>
      <c r="D1457" s="2" t="s">
        <v>2677</v>
      </c>
      <c r="E1457" s="2" t="s">
        <v>11</v>
      </c>
      <c r="F1457" s="1"/>
      <c r="G1457" s="2" t="s">
        <v>13</v>
      </c>
      <c r="H1457" s="2"/>
      <c r="I1457" s="2"/>
      <c r="J1457" s="2"/>
      <c r="K1457" s="10" t="s">
        <v>3124</v>
      </c>
    </row>
    <row r="1458" spans="1:11" x14ac:dyDescent="0.25">
      <c r="A1458" s="1">
        <v>234571</v>
      </c>
      <c r="B1458" s="1" t="s">
        <v>2866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2831</v>
      </c>
      <c r="I1458" s="2" t="s">
        <v>2865</v>
      </c>
      <c r="J1458" s="2"/>
      <c r="K1458" s="10"/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4054</v>
      </c>
    </row>
    <row r="1460" spans="1:11" x14ac:dyDescent="0.25">
      <c r="A1460" s="1">
        <v>27927</v>
      </c>
      <c r="B1460" s="1" t="s">
        <v>2533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4055</v>
      </c>
    </row>
    <row r="1461" spans="1:11" x14ac:dyDescent="0.25">
      <c r="A1461" s="1">
        <v>37453</v>
      </c>
      <c r="B1461" s="1" t="s">
        <v>4056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4057</v>
      </c>
    </row>
    <row r="1462" spans="1:11" x14ac:dyDescent="0.25">
      <c r="A1462" s="1">
        <v>117917</v>
      </c>
      <c r="B1462" s="1" t="s">
        <v>2871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3175</v>
      </c>
    </row>
    <row r="1463" spans="1:11" x14ac:dyDescent="0.25">
      <c r="A1463" s="1">
        <v>724307</v>
      </c>
      <c r="B1463" s="1" t="s">
        <v>2873</v>
      </c>
      <c r="C1463" s="2">
        <v>1025</v>
      </c>
      <c r="D1463" s="2"/>
      <c r="E1463" s="2" t="s">
        <v>1003</v>
      </c>
      <c r="F1463" s="1"/>
      <c r="G1463" s="4" t="s">
        <v>2476</v>
      </c>
      <c r="H1463" s="2"/>
      <c r="I1463" s="2"/>
      <c r="J1463" s="2"/>
      <c r="K1463" s="10" t="s">
        <v>4058</v>
      </c>
    </row>
    <row r="1464" spans="1:11" x14ac:dyDescent="0.25">
      <c r="A1464" s="1">
        <v>236058</v>
      </c>
      <c r="B1464" s="1" t="s">
        <v>2971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4059</v>
      </c>
    </row>
    <row r="1465" spans="1:11" x14ac:dyDescent="0.25">
      <c r="A1465" s="1">
        <v>236062</v>
      </c>
      <c r="B1465" s="1" t="s">
        <v>2972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4059</v>
      </c>
    </row>
    <row r="1466" spans="1:11" x14ac:dyDescent="0.25">
      <c r="A1466" s="1">
        <v>236059</v>
      </c>
      <c r="B1466" s="1" t="s">
        <v>2973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4059</v>
      </c>
    </row>
    <row r="1467" spans="1:11" x14ac:dyDescent="0.25">
      <c r="A1467" s="1">
        <v>236076</v>
      </c>
      <c r="B1467" s="1" t="s">
        <v>2974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4059</v>
      </c>
    </row>
    <row r="1468" spans="1:11" x14ac:dyDescent="0.25">
      <c r="A1468" s="1">
        <v>236077</v>
      </c>
      <c r="B1468" s="1" t="s">
        <v>2975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4059</v>
      </c>
    </row>
    <row r="1469" spans="1:11" x14ac:dyDescent="0.25">
      <c r="A1469" s="1">
        <v>236060</v>
      </c>
      <c r="B1469" s="1" t="s">
        <v>2976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4059</v>
      </c>
    </row>
    <row r="1470" spans="1:11" x14ac:dyDescent="0.25">
      <c r="A1470" s="1">
        <v>236065</v>
      </c>
      <c r="B1470" s="1" t="s">
        <v>2977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4059</v>
      </c>
    </row>
    <row r="1471" spans="1:11" x14ac:dyDescent="0.25">
      <c r="A1471" s="1">
        <v>236078</v>
      </c>
      <c r="B1471" s="1" t="s">
        <v>2978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4059</v>
      </c>
    </row>
    <row r="1472" spans="1:11" x14ac:dyDescent="0.25">
      <c r="A1472" s="1">
        <v>236061</v>
      </c>
      <c r="B1472" s="1" t="s">
        <v>2979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4059</v>
      </c>
    </row>
  </sheetData>
  <autoFilter ref="A1:K1472" xr:uid="{00000000-0001-0000-0000-000000000000}"/>
  <phoneticPr fontId="0" type="noConversion"/>
  <conditionalFormatting sqref="A1:A1048576">
    <cfRule type="duplicateValues" dxfId="0" priority="1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30" r:id="rId6" xr:uid="{17A1C107-48AC-4939-A432-DDA8D600E198}"/>
    <hyperlink ref="K1464" r:id="rId7" display="https://raw.githubusercontent.com/flavioalves2589/imagem/main/imagem/236058.jpg&quot;" xr:uid="{32214B2F-0A8C-49D1-9256-74104D261055}"/>
    <hyperlink ref="K1465" r:id="rId8" display="https://raw.githubusercontent.com/flavioalves2589/imagem/main/imagem/236058.jpg&quot;" xr:uid="{DBB4D381-E988-4E66-9910-8102825B1760}"/>
    <hyperlink ref="K1466" r:id="rId9" display="https://raw.githubusercontent.com/flavioalves2589/imagem/main/imagem/236058.jpg&quot;" xr:uid="{283832DC-A32B-42D6-80ED-07BD1AF0FE2C}"/>
    <hyperlink ref="K1467" r:id="rId10" display="https://raw.githubusercontent.com/flavioalves2589/imagem/main/imagem/236058.jpg&quot;" xr:uid="{B9711228-B863-4EFB-8ED2-6A72CB86DC62}"/>
    <hyperlink ref="K1468" r:id="rId11" display="https://raw.githubusercontent.com/flavioalves2589/imagem/main/imagem/236058.jpg&quot;" xr:uid="{95CBC280-FF32-454E-B97E-707C403DFD15}"/>
    <hyperlink ref="K1469" r:id="rId12" display="https://raw.githubusercontent.com/flavioalves2589/imagem/main/imagem/236058.jpg&quot;" xr:uid="{F585637E-2502-4A89-BB70-DE52B2DC4EE0}"/>
    <hyperlink ref="K1470" r:id="rId13" display="https://raw.githubusercontent.com/flavioalves2589/imagem/main/imagem/236058.jpg&quot;" xr:uid="{D80C139E-FBC3-4195-A2EC-EEE31D85CC44}"/>
    <hyperlink ref="K1471" r:id="rId14" display="https://raw.githubusercontent.com/flavioalves2589/imagem/main/imagem/236058.jpg&quot;" xr:uid="{8CBF82B2-15AA-4524-82C5-BF6F0A9E2852}"/>
    <hyperlink ref="K1472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319" r:id="rId22" xr:uid="{F6B95C91-3854-4E4F-A7E2-1C239AEB1DBE}"/>
    <hyperlink ref="K1324" r:id="rId23" xr:uid="{662D8AB2-2380-415E-8339-529AE6A862F0}"/>
    <hyperlink ref="K1325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5" r:id="rId33" display="https://raw.githubusercontent.com/flavioalves2589/imagem/main/imagem/polofeminina.jpg&quot;" xr:uid="{7B893454-F5E0-41ED-8E7C-427A4E8E2EE4}"/>
    <hyperlink ref="K1336" r:id="rId34" display="https://raw.githubusercontent.com/flavioalves2589/imagem/main/imagem/polofeminina.jpg&quot;" xr:uid="{C73DD28E-2897-4E9E-83BD-69715CD072E4}"/>
    <hyperlink ref="K1328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3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</hyperlinks>
  <pageMargins left="0.75" right="0.75" top="1" bottom="1" header="0.5" footer="0.5"/>
  <pageSetup paperSize="9" orientation="portrait" r:id="rId5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4D7E-8EFF-46CE-984E-FF55C675A333}">
  <dimension ref="A1:C1218"/>
  <sheetViews>
    <sheetView topLeftCell="A1106" workbookViewId="0">
      <selection activeCell="A1129" sqref="A1129:XFD1129"/>
    </sheetView>
  </sheetViews>
  <sheetFormatPr defaultRowHeight="12.5" x14ac:dyDescent="0.25"/>
  <cols>
    <col min="1" max="1" width="16.08984375" bestFit="1" customWidth="1"/>
    <col min="2" max="2" width="69.36328125" bestFit="1" customWidth="1"/>
    <col min="4" max="4" width="21.36328125" bestFit="1" customWidth="1"/>
    <col min="5" max="5" width="81" bestFit="1" customWidth="1"/>
  </cols>
  <sheetData>
    <row r="1" spans="1:3" x14ac:dyDescent="0.25">
      <c r="A1" s="13" t="s">
        <v>4061</v>
      </c>
      <c r="B1" t="s">
        <v>2874</v>
      </c>
      <c r="C1">
        <v>109166</v>
      </c>
    </row>
    <row r="2" spans="1:3" x14ac:dyDescent="0.25">
      <c r="A2" s="14" t="s">
        <v>4062</v>
      </c>
      <c r="B2" t="s">
        <v>3640</v>
      </c>
      <c r="C2">
        <v>11193</v>
      </c>
    </row>
    <row r="3" spans="1:3" x14ac:dyDescent="0.25">
      <c r="A3" s="14" t="s">
        <v>4063</v>
      </c>
      <c r="B3" t="s">
        <v>3999</v>
      </c>
      <c r="C3">
        <v>112092</v>
      </c>
    </row>
    <row r="4" spans="1:3" x14ac:dyDescent="0.25">
      <c r="A4" s="14" t="s">
        <v>4064</v>
      </c>
      <c r="B4" t="s">
        <v>3253</v>
      </c>
      <c r="C4">
        <v>112620</v>
      </c>
    </row>
    <row r="5" spans="1:3" x14ac:dyDescent="0.25">
      <c r="A5" s="14" t="s">
        <v>4065</v>
      </c>
      <c r="B5" t="s">
        <v>3576</v>
      </c>
      <c r="C5">
        <v>115193</v>
      </c>
    </row>
    <row r="6" spans="1:3" x14ac:dyDescent="0.25">
      <c r="A6" s="14" t="s">
        <v>4066</v>
      </c>
      <c r="B6" t="s">
        <v>3371</v>
      </c>
      <c r="C6">
        <v>115224</v>
      </c>
    </row>
    <row r="7" spans="1:3" x14ac:dyDescent="0.25">
      <c r="A7" s="14" t="s">
        <v>4067</v>
      </c>
      <c r="B7" t="s">
        <v>3570</v>
      </c>
      <c r="C7">
        <v>118609</v>
      </c>
    </row>
    <row r="8" spans="1:3" x14ac:dyDescent="0.25">
      <c r="A8" s="14" t="s">
        <v>4068</v>
      </c>
      <c r="B8" t="s">
        <v>3675</v>
      </c>
      <c r="C8">
        <v>120096</v>
      </c>
    </row>
    <row r="9" spans="1:3" x14ac:dyDescent="0.25">
      <c r="A9" s="14" t="s">
        <v>4069</v>
      </c>
      <c r="B9" t="s">
        <v>3104</v>
      </c>
      <c r="C9">
        <v>120459</v>
      </c>
    </row>
    <row r="10" spans="1:3" x14ac:dyDescent="0.25">
      <c r="A10" s="14" t="s">
        <v>4070</v>
      </c>
      <c r="B10" t="s">
        <v>3460</v>
      </c>
      <c r="C10">
        <v>121168</v>
      </c>
    </row>
    <row r="11" spans="1:3" x14ac:dyDescent="0.25">
      <c r="A11" s="14" t="s">
        <v>4071</v>
      </c>
      <c r="B11" t="s">
        <v>3254</v>
      </c>
      <c r="C11">
        <v>121608</v>
      </c>
    </row>
    <row r="12" spans="1:3" x14ac:dyDescent="0.25">
      <c r="A12" s="14" t="s">
        <v>4072</v>
      </c>
      <c r="B12" t="s">
        <v>3685</v>
      </c>
      <c r="C12">
        <v>121910</v>
      </c>
    </row>
    <row r="13" spans="1:3" x14ac:dyDescent="0.25">
      <c r="A13" s="14" t="s">
        <v>4073</v>
      </c>
      <c r="B13" t="s">
        <v>3773</v>
      </c>
      <c r="C13">
        <v>122762</v>
      </c>
    </row>
    <row r="14" spans="1:3" x14ac:dyDescent="0.25">
      <c r="A14" s="14" t="s">
        <v>4074</v>
      </c>
      <c r="B14" t="s">
        <v>3754</v>
      </c>
      <c r="C14">
        <v>12405</v>
      </c>
    </row>
    <row r="15" spans="1:3" x14ac:dyDescent="0.25">
      <c r="A15" s="14" t="s">
        <v>4075</v>
      </c>
      <c r="B15" t="s">
        <v>3774</v>
      </c>
      <c r="C15">
        <v>12512</v>
      </c>
    </row>
    <row r="16" spans="1:3" x14ac:dyDescent="0.25">
      <c r="A16" s="14" t="s">
        <v>4076</v>
      </c>
      <c r="B16" t="s">
        <v>3859</v>
      </c>
      <c r="C16">
        <v>126682</v>
      </c>
    </row>
    <row r="17" spans="1:3" x14ac:dyDescent="0.25">
      <c r="A17" s="14" t="s">
        <v>4077</v>
      </c>
      <c r="B17" t="s">
        <v>5277</v>
      </c>
      <c r="C17">
        <v>128</v>
      </c>
    </row>
    <row r="18" spans="1:3" x14ac:dyDescent="0.25">
      <c r="A18" s="14" t="s">
        <v>4078</v>
      </c>
      <c r="B18" t="s">
        <v>3506</v>
      </c>
      <c r="C18">
        <v>128017</v>
      </c>
    </row>
    <row r="19" spans="1:3" x14ac:dyDescent="0.25">
      <c r="A19" s="14" t="s">
        <v>4079</v>
      </c>
      <c r="B19" t="s">
        <v>3707</v>
      </c>
      <c r="C19">
        <v>128031</v>
      </c>
    </row>
    <row r="20" spans="1:3" x14ac:dyDescent="0.25">
      <c r="A20" s="14" t="s">
        <v>4080</v>
      </c>
      <c r="B20" t="s">
        <v>3205</v>
      </c>
      <c r="C20">
        <v>128896</v>
      </c>
    </row>
    <row r="21" spans="1:3" x14ac:dyDescent="0.25">
      <c r="A21" s="14" t="s">
        <v>4081</v>
      </c>
      <c r="B21" t="s">
        <v>3240</v>
      </c>
      <c r="C21">
        <v>128901</v>
      </c>
    </row>
    <row r="22" spans="1:3" x14ac:dyDescent="0.25">
      <c r="A22" s="14" t="s">
        <v>4082</v>
      </c>
      <c r="B22" t="s">
        <v>3950</v>
      </c>
      <c r="C22">
        <v>130581</v>
      </c>
    </row>
    <row r="23" spans="1:3" x14ac:dyDescent="0.25">
      <c r="A23" s="14" t="s">
        <v>4083</v>
      </c>
      <c r="B23" t="s">
        <v>3953</v>
      </c>
      <c r="C23">
        <v>131087</v>
      </c>
    </row>
    <row r="24" spans="1:3" x14ac:dyDescent="0.25">
      <c r="A24" s="14" t="s">
        <v>4084</v>
      </c>
      <c r="B24" t="s">
        <v>3353</v>
      </c>
      <c r="C24">
        <v>131805</v>
      </c>
    </row>
    <row r="25" spans="1:3" x14ac:dyDescent="0.25">
      <c r="A25" s="14" t="s">
        <v>4085</v>
      </c>
      <c r="B25" t="s">
        <v>3848</v>
      </c>
      <c r="C25">
        <v>132328</v>
      </c>
    </row>
    <row r="26" spans="1:3" x14ac:dyDescent="0.25">
      <c r="A26" s="14" t="s">
        <v>4086</v>
      </c>
      <c r="B26" t="s">
        <v>3346</v>
      </c>
      <c r="C26">
        <v>132816</v>
      </c>
    </row>
    <row r="27" spans="1:3" x14ac:dyDescent="0.25">
      <c r="A27" s="14" t="s">
        <v>4087</v>
      </c>
      <c r="B27" t="s">
        <v>3755</v>
      </c>
      <c r="C27">
        <v>133101</v>
      </c>
    </row>
    <row r="28" spans="1:3" x14ac:dyDescent="0.25">
      <c r="A28" s="14" t="s">
        <v>4088</v>
      </c>
      <c r="B28" t="s">
        <v>3246</v>
      </c>
      <c r="C28">
        <v>136040</v>
      </c>
    </row>
    <row r="29" spans="1:3" x14ac:dyDescent="0.25">
      <c r="A29" s="14" t="s">
        <v>4089</v>
      </c>
      <c r="B29" t="s">
        <v>3686</v>
      </c>
      <c r="C29">
        <v>136100</v>
      </c>
    </row>
    <row r="30" spans="1:3" x14ac:dyDescent="0.25">
      <c r="A30" s="14" t="s">
        <v>4090</v>
      </c>
      <c r="B30" t="s">
        <v>3352</v>
      </c>
      <c r="C30">
        <v>137007</v>
      </c>
    </row>
    <row r="31" spans="1:3" x14ac:dyDescent="0.25">
      <c r="A31" s="14" t="s">
        <v>4091</v>
      </c>
      <c r="B31" t="s">
        <v>3687</v>
      </c>
      <c r="C31">
        <v>137568</v>
      </c>
    </row>
    <row r="32" spans="1:3" x14ac:dyDescent="0.25">
      <c r="A32" s="14" t="s">
        <v>4092</v>
      </c>
      <c r="B32" t="s">
        <v>2992</v>
      </c>
      <c r="C32">
        <v>138172</v>
      </c>
    </row>
    <row r="33" spans="1:3" x14ac:dyDescent="0.25">
      <c r="A33" s="14" t="s">
        <v>4093</v>
      </c>
      <c r="B33" t="s">
        <v>3870</v>
      </c>
      <c r="C33">
        <v>13876</v>
      </c>
    </row>
    <row r="34" spans="1:3" x14ac:dyDescent="0.25">
      <c r="A34" s="14" t="s">
        <v>4094</v>
      </c>
      <c r="B34" t="s">
        <v>3867</v>
      </c>
      <c r="C34">
        <v>13882</v>
      </c>
    </row>
    <row r="35" spans="1:3" x14ac:dyDescent="0.25">
      <c r="A35" s="14" t="s">
        <v>4095</v>
      </c>
      <c r="B35" t="s">
        <v>3868</v>
      </c>
      <c r="C35">
        <v>13884</v>
      </c>
    </row>
    <row r="36" spans="1:3" x14ac:dyDescent="0.25">
      <c r="A36" s="14" t="s">
        <v>4096</v>
      </c>
      <c r="B36" t="s">
        <v>3869</v>
      </c>
      <c r="C36">
        <v>13888</v>
      </c>
    </row>
    <row r="37" spans="1:3" x14ac:dyDescent="0.25">
      <c r="A37" s="14" t="s">
        <v>4097</v>
      </c>
      <c r="B37" t="s">
        <v>3835</v>
      </c>
      <c r="C37">
        <v>14297</v>
      </c>
    </row>
    <row r="38" spans="1:3" x14ac:dyDescent="0.25">
      <c r="A38" s="14" t="s">
        <v>4098</v>
      </c>
      <c r="B38" t="s">
        <v>3939</v>
      </c>
      <c r="C38">
        <v>143500</v>
      </c>
    </row>
    <row r="39" spans="1:3" x14ac:dyDescent="0.25">
      <c r="A39" s="14" t="s">
        <v>4099</v>
      </c>
      <c r="B39" t="s">
        <v>3948</v>
      </c>
      <c r="C39">
        <v>143598</v>
      </c>
    </row>
    <row r="40" spans="1:3" x14ac:dyDescent="0.25">
      <c r="A40" s="14" t="s">
        <v>4100</v>
      </c>
      <c r="B40" t="s">
        <v>3724</v>
      </c>
      <c r="C40">
        <v>144499</v>
      </c>
    </row>
    <row r="41" spans="1:3" x14ac:dyDescent="0.25">
      <c r="A41" s="14" t="s">
        <v>4101</v>
      </c>
      <c r="B41" t="s">
        <v>3858</v>
      </c>
      <c r="C41">
        <v>14501</v>
      </c>
    </row>
    <row r="42" spans="1:3" x14ac:dyDescent="0.25">
      <c r="A42" s="14" t="s">
        <v>4102</v>
      </c>
      <c r="B42" t="s">
        <v>3481</v>
      </c>
      <c r="C42">
        <v>149059</v>
      </c>
    </row>
    <row r="43" spans="1:3" x14ac:dyDescent="0.25">
      <c r="A43" s="14" t="s">
        <v>4103</v>
      </c>
      <c r="B43" t="s">
        <v>3565</v>
      </c>
      <c r="C43">
        <v>149283</v>
      </c>
    </row>
    <row r="44" spans="1:3" x14ac:dyDescent="0.25">
      <c r="A44" s="14" t="s">
        <v>4104</v>
      </c>
      <c r="B44" t="s">
        <v>3357</v>
      </c>
      <c r="C44">
        <v>151738</v>
      </c>
    </row>
    <row r="45" spans="1:3" x14ac:dyDescent="0.25">
      <c r="A45" s="14" t="s">
        <v>4105</v>
      </c>
      <c r="B45" t="s">
        <v>3359</v>
      </c>
      <c r="C45">
        <v>151739</v>
      </c>
    </row>
    <row r="46" spans="1:3" x14ac:dyDescent="0.25">
      <c r="A46" s="14" t="s">
        <v>4106</v>
      </c>
      <c r="B46" t="s">
        <v>3322</v>
      </c>
      <c r="C46">
        <v>152270</v>
      </c>
    </row>
    <row r="47" spans="1:3" x14ac:dyDescent="0.25">
      <c r="A47" s="14" t="s">
        <v>4107</v>
      </c>
      <c r="B47" t="s">
        <v>3251</v>
      </c>
      <c r="C47">
        <v>152654</v>
      </c>
    </row>
    <row r="48" spans="1:3" x14ac:dyDescent="0.25">
      <c r="A48" s="14" t="s">
        <v>4108</v>
      </c>
      <c r="B48" t="s">
        <v>3925</v>
      </c>
      <c r="C48">
        <v>15303</v>
      </c>
    </row>
    <row r="49" spans="1:3" x14ac:dyDescent="0.25">
      <c r="A49" s="14" t="s">
        <v>4109</v>
      </c>
      <c r="B49" t="s">
        <v>3553</v>
      </c>
      <c r="C49">
        <v>156462</v>
      </c>
    </row>
    <row r="50" spans="1:3" x14ac:dyDescent="0.25">
      <c r="A50" s="14" t="s">
        <v>4110</v>
      </c>
      <c r="B50" t="s">
        <v>3556</v>
      </c>
      <c r="C50">
        <v>156612</v>
      </c>
    </row>
    <row r="51" spans="1:3" x14ac:dyDescent="0.25">
      <c r="A51" s="14" t="s">
        <v>4111</v>
      </c>
      <c r="B51" t="s">
        <v>3934</v>
      </c>
      <c r="C51">
        <v>15726</v>
      </c>
    </row>
    <row r="52" spans="1:3" x14ac:dyDescent="0.25">
      <c r="A52" s="14" t="s">
        <v>4112</v>
      </c>
      <c r="B52" t="s">
        <v>3471</v>
      </c>
      <c r="C52">
        <v>157582</v>
      </c>
    </row>
    <row r="53" spans="1:3" x14ac:dyDescent="0.25">
      <c r="A53" s="14" t="s">
        <v>4113</v>
      </c>
      <c r="B53" t="s">
        <v>3726</v>
      </c>
      <c r="C53">
        <v>157626</v>
      </c>
    </row>
    <row r="54" spans="1:3" x14ac:dyDescent="0.25">
      <c r="A54" s="14" t="s">
        <v>4114</v>
      </c>
      <c r="B54" t="s">
        <v>3941</v>
      </c>
      <c r="C54">
        <v>15768</v>
      </c>
    </row>
    <row r="55" spans="1:3" x14ac:dyDescent="0.25">
      <c r="A55" s="14" t="s">
        <v>4115</v>
      </c>
      <c r="B55" t="s">
        <v>3946</v>
      </c>
      <c r="C55">
        <v>15789</v>
      </c>
    </row>
    <row r="56" spans="1:3" x14ac:dyDescent="0.25">
      <c r="A56" s="14" t="s">
        <v>4116</v>
      </c>
      <c r="B56" t="s">
        <v>3936</v>
      </c>
      <c r="C56">
        <v>15834</v>
      </c>
    </row>
    <row r="57" spans="1:3" x14ac:dyDescent="0.25">
      <c r="A57" s="14" t="s">
        <v>4117</v>
      </c>
      <c r="B57" t="s">
        <v>4054</v>
      </c>
      <c r="C57">
        <v>160097</v>
      </c>
    </row>
    <row r="58" spans="1:3" x14ac:dyDescent="0.25">
      <c r="A58" s="14" t="s">
        <v>4118</v>
      </c>
      <c r="B58" t="s">
        <v>3954</v>
      </c>
      <c r="C58">
        <v>16118</v>
      </c>
    </row>
    <row r="59" spans="1:3" x14ac:dyDescent="0.25">
      <c r="A59" s="14" t="s">
        <v>4119</v>
      </c>
      <c r="B59" t="s">
        <v>3238</v>
      </c>
      <c r="C59">
        <v>162453</v>
      </c>
    </row>
    <row r="60" spans="1:3" x14ac:dyDescent="0.25">
      <c r="A60" s="14" t="s">
        <v>4120</v>
      </c>
      <c r="B60" t="s">
        <v>3816</v>
      </c>
      <c r="C60">
        <v>163616</v>
      </c>
    </row>
    <row r="61" spans="1:3" x14ac:dyDescent="0.25">
      <c r="A61" s="14" t="s">
        <v>4121</v>
      </c>
      <c r="B61" t="s">
        <v>3114</v>
      </c>
      <c r="C61">
        <v>163644</v>
      </c>
    </row>
    <row r="62" spans="1:3" x14ac:dyDescent="0.25">
      <c r="A62" s="14" t="s">
        <v>4122</v>
      </c>
      <c r="B62" t="s">
        <v>3806</v>
      </c>
      <c r="C62">
        <v>163652</v>
      </c>
    </row>
    <row r="63" spans="1:3" x14ac:dyDescent="0.25">
      <c r="A63" s="14" t="s">
        <v>4123</v>
      </c>
      <c r="B63" t="s">
        <v>3115</v>
      </c>
      <c r="C63">
        <v>163657</v>
      </c>
    </row>
    <row r="64" spans="1:3" x14ac:dyDescent="0.25">
      <c r="A64" s="14" t="s">
        <v>4124</v>
      </c>
      <c r="B64" t="s">
        <v>3818</v>
      </c>
      <c r="C64">
        <v>163659</v>
      </c>
    </row>
    <row r="65" spans="1:3" x14ac:dyDescent="0.25">
      <c r="A65" s="14" t="s">
        <v>4125</v>
      </c>
      <c r="B65" t="s">
        <v>3145</v>
      </c>
      <c r="C65">
        <v>163663</v>
      </c>
    </row>
    <row r="66" spans="1:3" x14ac:dyDescent="0.25">
      <c r="A66" s="14" t="s">
        <v>4126</v>
      </c>
      <c r="B66" t="s">
        <v>3810</v>
      </c>
      <c r="C66">
        <v>163664</v>
      </c>
    </row>
    <row r="67" spans="1:3" x14ac:dyDescent="0.25">
      <c r="A67" s="14" t="s">
        <v>4127</v>
      </c>
      <c r="B67" t="s">
        <v>3811</v>
      </c>
      <c r="C67">
        <v>163665</v>
      </c>
    </row>
    <row r="68" spans="1:3" x14ac:dyDescent="0.25">
      <c r="A68" s="14" t="s">
        <v>4128</v>
      </c>
      <c r="B68" t="s">
        <v>3147</v>
      </c>
      <c r="C68">
        <v>163666</v>
      </c>
    </row>
    <row r="69" spans="1:3" x14ac:dyDescent="0.25">
      <c r="A69" s="14" t="s">
        <v>4129</v>
      </c>
      <c r="B69" t="s">
        <v>3169</v>
      </c>
      <c r="C69">
        <v>163675</v>
      </c>
    </row>
    <row r="70" spans="1:3" x14ac:dyDescent="0.25">
      <c r="A70" s="14" t="s">
        <v>4130</v>
      </c>
      <c r="B70" t="s">
        <v>3815</v>
      </c>
      <c r="C70">
        <v>163772</v>
      </c>
    </row>
    <row r="71" spans="1:3" x14ac:dyDescent="0.25">
      <c r="A71" s="14" t="s">
        <v>4131</v>
      </c>
      <c r="B71" t="s">
        <v>3817</v>
      </c>
      <c r="C71">
        <v>163774</v>
      </c>
    </row>
    <row r="72" spans="1:3" x14ac:dyDescent="0.25">
      <c r="A72" s="14" t="s">
        <v>4132</v>
      </c>
      <c r="B72" t="s">
        <v>3285</v>
      </c>
      <c r="C72">
        <v>163775</v>
      </c>
    </row>
    <row r="73" spans="1:3" x14ac:dyDescent="0.25">
      <c r="A73" s="14" t="s">
        <v>4133</v>
      </c>
      <c r="B73" t="s">
        <v>3318</v>
      </c>
      <c r="C73">
        <v>163779</v>
      </c>
    </row>
    <row r="74" spans="1:3" x14ac:dyDescent="0.25">
      <c r="A74" s="14" t="s">
        <v>4134</v>
      </c>
      <c r="B74" t="s">
        <v>3164</v>
      </c>
      <c r="C74">
        <v>163783</v>
      </c>
    </row>
    <row r="75" spans="1:3" x14ac:dyDescent="0.25">
      <c r="A75" s="14" t="s">
        <v>4135</v>
      </c>
      <c r="B75" t="s">
        <v>3812</v>
      </c>
      <c r="C75">
        <v>163784</v>
      </c>
    </row>
    <row r="76" spans="1:3" x14ac:dyDescent="0.25">
      <c r="A76" s="14" t="s">
        <v>4136</v>
      </c>
      <c r="B76" t="s">
        <v>3807</v>
      </c>
      <c r="C76">
        <v>163789</v>
      </c>
    </row>
    <row r="77" spans="1:3" x14ac:dyDescent="0.25">
      <c r="A77" s="14" t="s">
        <v>4137</v>
      </c>
      <c r="B77" t="s">
        <v>3813</v>
      </c>
      <c r="C77">
        <v>163799</v>
      </c>
    </row>
    <row r="78" spans="1:3" x14ac:dyDescent="0.25">
      <c r="A78" s="14" t="s">
        <v>4138</v>
      </c>
      <c r="B78" t="s">
        <v>3803</v>
      </c>
      <c r="C78">
        <v>163801</v>
      </c>
    </row>
    <row r="79" spans="1:3" x14ac:dyDescent="0.25">
      <c r="A79" s="14" t="s">
        <v>4139</v>
      </c>
      <c r="B79" t="s">
        <v>3167</v>
      </c>
      <c r="C79">
        <v>163802</v>
      </c>
    </row>
    <row r="80" spans="1:3" x14ac:dyDescent="0.25">
      <c r="A80" s="14" t="s">
        <v>4140</v>
      </c>
      <c r="B80" t="s">
        <v>3515</v>
      </c>
      <c r="C80">
        <v>163838</v>
      </c>
    </row>
    <row r="81" spans="1:3" x14ac:dyDescent="0.25">
      <c r="A81" s="14" t="s">
        <v>4141</v>
      </c>
      <c r="B81" t="s">
        <v>3864</v>
      </c>
      <c r="C81">
        <v>163913</v>
      </c>
    </row>
    <row r="82" spans="1:3" x14ac:dyDescent="0.25">
      <c r="A82" s="14" t="s">
        <v>4142</v>
      </c>
      <c r="B82" t="s">
        <v>3649</v>
      </c>
      <c r="C82">
        <v>163927</v>
      </c>
    </row>
    <row r="83" spans="1:3" x14ac:dyDescent="0.25">
      <c r="A83" s="14" t="s">
        <v>4143</v>
      </c>
      <c r="B83" t="s">
        <v>3802</v>
      </c>
      <c r="C83">
        <v>164038</v>
      </c>
    </row>
    <row r="84" spans="1:3" x14ac:dyDescent="0.25">
      <c r="A84" s="14" t="s">
        <v>4144</v>
      </c>
      <c r="B84" t="s">
        <v>3274</v>
      </c>
      <c r="C84">
        <v>164039</v>
      </c>
    </row>
    <row r="85" spans="1:3" x14ac:dyDescent="0.25">
      <c r="A85" s="14" t="s">
        <v>4145</v>
      </c>
      <c r="B85" t="s">
        <v>3814</v>
      </c>
      <c r="C85">
        <v>164043</v>
      </c>
    </row>
    <row r="86" spans="1:3" x14ac:dyDescent="0.25">
      <c r="A86" s="14" t="s">
        <v>4146</v>
      </c>
      <c r="B86" t="s">
        <v>3804</v>
      </c>
      <c r="C86">
        <v>164052</v>
      </c>
    </row>
    <row r="87" spans="1:3" x14ac:dyDescent="0.25">
      <c r="A87" s="14" t="s">
        <v>4147</v>
      </c>
      <c r="B87" t="s">
        <v>3287</v>
      </c>
      <c r="C87">
        <v>164056</v>
      </c>
    </row>
    <row r="88" spans="1:3" x14ac:dyDescent="0.25">
      <c r="A88" s="14" t="s">
        <v>4148</v>
      </c>
      <c r="B88" t="s">
        <v>3286</v>
      </c>
      <c r="C88">
        <v>164058</v>
      </c>
    </row>
    <row r="89" spans="1:3" x14ac:dyDescent="0.25">
      <c r="A89" s="14" t="s">
        <v>4149</v>
      </c>
      <c r="B89" t="s">
        <v>3295</v>
      </c>
      <c r="C89">
        <v>164064</v>
      </c>
    </row>
    <row r="90" spans="1:3" x14ac:dyDescent="0.25">
      <c r="A90" s="14" t="s">
        <v>4150</v>
      </c>
      <c r="B90" t="s">
        <v>3291</v>
      </c>
      <c r="C90">
        <v>164066</v>
      </c>
    </row>
    <row r="91" spans="1:3" x14ac:dyDescent="0.25">
      <c r="A91" s="14" t="s">
        <v>4151</v>
      </c>
      <c r="B91" t="s">
        <v>3297</v>
      </c>
      <c r="C91">
        <v>164067</v>
      </c>
    </row>
    <row r="92" spans="1:3" x14ac:dyDescent="0.25">
      <c r="A92" s="14" t="s">
        <v>4152</v>
      </c>
      <c r="B92" t="s">
        <v>3278</v>
      </c>
      <c r="C92">
        <v>164069</v>
      </c>
    </row>
    <row r="93" spans="1:3" x14ac:dyDescent="0.25">
      <c r="A93" s="14" t="s">
        <v>4153</v>
      </c>
      <c r="B93" t="s">
        <v>3281</v>
      </c>
      <c r="C93">
        <v>164070</v>
      </c>
    </row>
    <row r="94" spans="1:3" x14ac:dyDescent="0.25">
      <c r="A94" s="14" t="s">
        <v>4154</v>
      </c>
      <c r="B94" t="s">
        <v>3289</v>
      </c>
      <c r="C94">
        <v>164071</v>
      </c>
    </row>
    <row r="95" spans="1:3" x14ac:dyDescent="0.25">
      <c r="A95" s="14" t="s">
        <v>4155</v>
      </c>
      <c r="B95" t="s">
        <v>3819</v>
      </c>
      <c r="C95">
        <v>164074</v>
      </c>
    </row>
    <row r="96" spans="1:3" x14ac:dyDescent="0.25">
      <c r="A96" s="14" t="s">
        <v>4156</v>
      </c>
      <c r="B96" t="s">
        <v>3809</v>
      </c>
      <c r="C96">
        <v>164076</v>
      </c>
    </row>
    <row r="97" spans="1:3" x14ac:dyDescent="0.25">
      <c r="A97" s="14" t="s">
        <v>4157</v>
      </c>
      <c r="B97" t="s">
        <v>3312</v>
      </c>
      <c r="C97">
        <v>164077</v>
      </c>
    </row>
    <row r="98" spans="1:3" x14ac:dyDescent="0.25">
      <c r="A98" s="14" t="s">
        <v>4158</v>
      </c>
      <c r="B98" t="s">
        <v>3275</v>
      </c>
      <c r="C98">
        <v>164078</v>
      </c>
    </row>
    <row r="99" spans="1:3" x14ac:dyDescent="0.25">
      <c r="A99" s="14" t="s">
        <v>4159</v>
      </c>
      <c r="B99" t="s">
        <v>3277</v>
      </c>
      <c r="C99">
        <v>164079</v>
      </c>
    </row>
    <row r="100" spans="1:3" x14ac:dyDescent="0.25">
      <c r="A100" s="14" t="s">
        <v>4160</v>
      </c>
      <c r="B100" t="s">
        <v>3272</v>
      </c>
      <c r="C100">
        <v>164080</v>
      </c>
    </row>
    <row r="101" spans="1:3" x14ac:dyDescent="0.25">
      <c r="A101" s="14" t="s">
        <v>4161</v>
      </c>
      <c r="B101" t="s">
        <v>3284</v>
      </c>
      <c r="C101">
        <v>164084</v>
      </c>
    </row>
    <row r="102" spans="1:3" x14ac:dyDescent="0.25">
      <c r="A102" s="14" t="s">
        <v>4162</v>
      </c>
      <c r="B102" t="s">
        <v>3271</v>
      </c>
      <c r="C102">
        <v>164085</v>
      </c>
    </row>
    <row r="103" spans="1:3" x14ac:dyDescent="0.25">
      <c r="A103" s="14" t="s">
        <v>4163</v>
      </c>
      <c r="B103" t="s">
        <v>3283</v>
      </c>
      <c r="C103">
        <v>164086</v>
      </c>
    </row>
    <row r="104" spans="1:3" x14ac:dyDescent="0.25">
      <c r="A104" s="14" t="s">
        <v>4164</v>
      </c>
      <c r="B104" t="s">
        <v>3188</v>
      </c>
      <c r="C104">
        <v>164112</v>
      </c>
    </row>
    <row r="105" spans="1:3" x14ac:dyDescent="0.25">
      <c r="A105" s="14" t="s">
        <v>4165</v>
      </c>
      <c r="B105" t="s">
        <v>3650</v>
      </c>
      <c r="C105">
        <v>164115</v>
      </c>
    </row>
    <row r="106" spans="1:3" x14ac:dyDescent="0.25">
      <c r="A106" s="14" t="s">
        <v>4166</v>
      </c>
      <c r="B106" t="s">
        <v>3603</v>
      </c>
      <c r="C106">
        <v>164116</v>
      </c>
    </row>
    <row r="107" spans="1:3" x14ac:dyDescent="0.25">
      <c r="A107" s="14" t="s">
        <v>4167</v>
      </c>
      <c r="B107" t="s">
        <v>3666</v>
      </c>
      <c r="C107">
        <v>164117</v>
      </c>
    </row>
    <row r="108" spans="1:3" x14ac:dyDescent="0.25">
      <c r="A108" s="14" t="s">
        <v>4168</v>
      </c>
      <c r="B108" t="s">
        <v>3839</v>
      </c>
      <c r="C108">
        <v>164118</v>
      </c>
    </row>
    <row r="109" spans="1:3" x14ac:dyDescent="0.25">
      <c r="A109" s="14" t="s">
        <v>4169</v>
      </c>
      <c r="B109" t="s">
        <v>3153</v>
      </c>
      <c r="C109">
        <v>164121</v>
      </c>
    </row>
    <row r="110" spans="1:3" x14ac:dyDescent="0.25">
      <c r="A110" s="14" t="s">
        <v>4170</v>
      </c>
      <c r="B110" t="s">
        <v>3151</v>
      </c>
      <c r="C110">
        <v>164122</v>
      </c>
    </row>
    <row r="111" spans="1:3" x14ac:dyDescent="0.25">
      <c r="A111" s="14" t="s">
        <v>4171</v>
      </c>
      <c r="B111" t="s">
        <v>3159</v>
      </c>
      <c r="C111">
        <v>164123</v>
      </c>
    </row>
    <row r="112" spans="1:3" x14ac:dyDescent="0.25">
      <c r="A112" s="14" t="s">
        <v>4172</v>
      </c>
      <c r="B112" t="s">
        <v>3651</v>
      </c>
      <c r="C112">
        <v>164125</v>
      </c>
    </row>
    <row r="113" spans="1:3" x14ac:dyDescent="0.25">
      <c r="A113" s="14" t="s">
        <v>4173</v>
      </c>
      <c r="B113" t="s">
        <v>3166</v>
      </c>
      <c r="C113">
        <v>164126</v>
      </c>
    </row>
    <row r="114" spans="1:3" x14ac:dyDescent="0.25">
      <c r="A114" s="14" t="s">
        <v>4174</v>
      </c>
      <c r="B114" t="s">
        <v>3154</v>
      </c>
      <c r="C114">
        <v>164127</v>
      </c>
    </row>
    <row r="115" spans="1:3" x14ac:dyDescent="0.25">
      <c r="A115" s="14" t="s">
        <v>4175</v>
      </c>
      <c r="B115" t="s">
        <v>3150</v>
      </c>
      <c r="C115">
        <v>164128</v>
      </c>
    </row>
    <row r="116" spans="1:3" x14ac:dyDescent="0.25">
      <c r="A116" s="14" t="s">
        <v>4176</v>
      </c>
      <c r="B116" t="s">
        <v>3186</v>
      </c>
      <c r="C116">
        <v>164129</v>
      </c>
    </row>
    <row r="117" spans="1:3" x14ac:dyDescent="0.25">
      <c r="A117" s="14" t="s">
        <v>4177</v>
      </c>
      <c r="B117" t="s">
        <v>3155</v>
      </c>
      <c r="C117">
        <v>164134</v>
      </c>
    </row>
    <row r="118" spans="1:3" x14ac:dyDescent="0.25">
      <c r="A118" s="14" t="s">
        <v>4178</v>
      </c>
      <c r="B118" t="s">
        <v>3197</v>
      </c>
      <c r="C118">
        <v>164135</v>
      </c>
    </row>
    <row r="119" spans="1:3" x14ac:dyDescent="0.25">
      <c r="A119" s="14" t="s">
        <v>4179</v>
      </c>
      <c r="B119" t="s">
        <v>3184</v>
      </c>
      <c r="C119">
        <v>164136</v>
      </c>
    </row>
    <row r="120" spans="1:3" x14ac:dyDescent="0.25">
      <c r="A120" s="14" t="s">
        <v>4180</v>
      </c>
      <c r="B120" t="s">
        <v>3183</v>
      </c>
      <c r="C120">
        <v>164137</v>
      </c>
    </row>
    <row r="121" spans="1:3" x14ac:dyDescent="0.25">
      <c r="A121" s="14" t="s">
        <v>4181</v>
      </c>
      <c r="B121" t="s">
        <v>3185</v>
      </c>
      <c r="C121">
        <v>164138</v>
      </c>
    </row>
    <row r="122" spans="1:3" x14ac:dyDescent="0.25">
      <c r="A122" s="14" t="s">
        <v>4182</v>
      </c>
      <c r="B122" t="s">
        <v>3189</v>
      </c>
      <c r="C122">
        <v>164139</v>
      </c>
    </row>
    <row r="123" spans="1:3" x14ac:dyDescent="0.25">
      <c r="A123" s="14" t="s">
        <v>4183</v>
      </c>
      <c r="B123" t="s">
        <v>3190</v>
      </c>
      <c r="C123">
        <v>164144</v>
      </c>
    </row>
    <row r="124" spans="1:3" x14ac:dyDescent="0.25">
      <c r="A124" s="14" t="s">
        <v>4184</v>
      </c>
      <c r="B124" t="s">
        <v>3181</v>
      </c>
      <c r="C124">
        <v>164145</v>
      </c>
    </row>
    <row r="125" spans="1:3" x14ac:dyDescent="0.25">
      <c r="A125" s="14" t="s">
        <v>4185</v>
      </c>
      <c r="B125" t="s">
        <v>3592</v>
      </c>
      <c r="C125">
        <v>164213</v>
      </c>
    </row>
    <row r="126" spans="1:3" x14ac:dyDescent="0.25">
      <c r="A126" s="14" t="s">
        <v>4186</v>
      </c>
      <c r="B126" t="s">
        <v>3601</v>
      </c>
      <c r="C126">
        <v>164241</v>
      </c>
    </row>
    <row r="127" spans="1:3" x14ac:dyDescent="0.25">
      <c r="A127" s="14" t="s">
        <v>4187</v>
      </c>
      <c r="B127" t="s">
        <v>3595</v>
      </c>
      <c r="C127">
        <v>164246</v>
      </c>
    </row>
    <row r="128" spans="1:3" x14ac:dyDescent="0.25">
      <c r="A128" s="14" t="s">
        <v>4188</v>
      </c>
      <c r="B128" t="s">
        <v>3599</v>
      </c>
      <c r="C128">
        <v>164250</v>
      </c>
    </row>
    <row r="129" spans="1:3" x14ac:dyDescent="0.25">
      <c r="A129" s="14" t="s">
        <v>4189</v>
      </c>
      <c r="B129" t="s">
        <v>3598</v>
      </c>
      <c r="C129">
        <v>164257</v>
      </c>
    </row>
    <row r="130" spans="1:3" x14ac:dyDescent="0.25">
      <c r="A130" s="14" t="s">
        <v>4190</v>
      </c>
      <c r="B130" t="s">
        <v>3863</v>
      </c>
      <c r="C130">
        <v>164262</v>
      </c>
    </row>
    <row r="131" spans="1:3" x14ac:dyDescent="0.25">
      <c r="A131" s="14" t="s">
        <v>4191</v>
      </c>
      <c r="B131" t="s">
        <v>3596</v>
      </c>
      <c r="C131">
        <v>164264</v>
      </c>
    </row>
    <row r="132" spans="1:3" x14ac:dyDescent="0.25">
      <c r="A132" s="14" t="s">
        <v>4192</v>
      </c>
      <c r="B132" t="s">
        <v>3594</v>
      </c>
      <c r="C132">
        <v>164271</v>
      </c>
    </row>
    <row r="133" spans="1:3" x14ac:dyDescent="0.25">
      <c r="A133" s="14" t="s">
        <v>4193</v>
      </c>
      <c r="B133" t="s">
        <v>3602</v>
      </c>
      <c r="C133">
        <v>164273</v>
      </c>
    </row>
    <row r="134" spans="1:3" x14ac:dyDescent="0.25">
      <c r="A134" s="14" t="s">
        <v>4194</v>
      </c>
      <c r="B134" t="s">
        <v>3841</v>
      </c>
      <c r="C134">
        <v>164275</v>
      </c>
    </row>
    <row r="135" spans="1:3" x14ac:dyDescent="0.25">
      <c r="A135" s="14" t="s">
        <v>4195</v>
      </c>
      <c r="B135" t="s">
        <v>3842</v>
      </c>
      <c r="C135">
        <v>164276</v>
      </c>
    </row>
    <row r="136" spans="1:3" x14ac:dyDescent="0.25">
      <c r="A136" s="14" t="s">
        <v>4196</v>
      </c>
      <c r="B136" t="s">
        <v>3276</v>
      </c>
      <c r="C136">
        <v>164277</v>
      </c>
    </row>
    <row r="137" spans="1:3" x14ac:dyDescent="0.25">
      <c r="A137" s="14" t="s">
        <v>4197</v>
      </c>
      <c r="B137" t="s">
        <v>3846</v>
      </c>
      <c r="C137">
        <v>164278</v>
      </c>
    </row>
    <row r="138" spans="1:3" x14ac:dyDescent="0.25">
      <c r="A138" s="14" t="s">
        <v>4198</v>
      </c>
      <c r="B138" t="s">
        <v>3854</v>
      </c>
      <c r="C138">
        <v>164281</v>
      </c>
    </row>
    <row r="139" spans="1:3" x14ac:dyDescent="0.25">
      <c r="A139" s="14" t="s">
        <v>4199</v>
      </c>
      <c r="B139" t="s">
        <v>3843</v>
      </c>
      <c r="C139">
        <v>164284</v>
      </c>
    </row>
    <row r="140" spans="1:3" x14ac:dyDescent="0.25">
      <c r="A140" s="14" t="s">
        <v>4200</v>
      </c>
      <c r="B140" t="s">
        <v>3844</v>
      </c>
      <c r="C140">
        <v>164285</v>
      </c>
    </row>
    <row r="141" spans="1:3" x14ac:dyDescent="0.25">
      <c r="A141" s="14" t="s">
        <v>4201</v>
      </c>
      <c r="B141" t="s">
        <v>3849</v>
      </c>
      <c r="C141">
        <v>164286</v>
      </c>
    </row>
    <row r="142" spans="1:3" x14ac:dyDescent="0.25">
      <c r="A142" s="14" t="s">
        <v>4202</v>
      </c>
      <c r="B142" t="s">
        <v>3852</v>
      </c>
      <c r="C142">
        <v>164289</v>
      </c>
    </row>
    <row r="143" spans="1:3" x14ac:dyDescent="0.25">
      <c r="A143" s="14" t="s">
        <v>4203</v>
      </c>
      <c r="B143" t="s">
        <v>3853</v>
      </c>
      <c r="C143">
        <v>164290</v>
      </c>
    </row>
    <row r="144" spans="1:3" x14ac:dyDescent="0.25">
      <c r="A144" s="14" t="s">
        <v>4204</v>
      </c>
      <c r="B144" t="s">
        <v>3856</v>
      </c>
      <c r="C144">
        <v>164292</v>
      </c>
    </row>
    <row r="145" spans="1:3" x14ac:dyDescent="0.25">
      <c r="A145" s="14" t="s">
        <v>4205</v>
      </c>
      <c r="B145" t="s">
        <v>3845</v>
      </c>
      <c r="C145">
        <v>164294</v>
      </c>
    </row>
    <row r="146" spans="1:3" x14ac:dyDescent="0.25">
      <c r="A146" s="14" t="s">
        <v>4206</v>
      </c>
      <c r="B146" t="s">
        <v>3850</v>
      </c>
      <c r="C146">
        <v>164295</v>
      </c>
    </row>
    <row r="147" spans="1:3" x14ac:dyDescent="0.25">
      <c r="A147" s="14" t="s">
        <v>4207</v>
      </c>
      <c r="B147" t="s">
        <v>3851</v>
      </c>
      <c r="C147">
        <v>164297</v>
      </c>
    </row>
    <row r="148" spans="1:3" x14ac:dyDescent="0.25">
      <c r="A148" s="14" t="s">
        <v>4208</v>
      </c>
      <c r="B148" t="s">
        <v>3861</v>
      </c>
      <c r="C148">
        <v>164300</v>
      </c>
    </row>
    <row r="149" spans="1:3" x14ac:dyDescent="0.25">
      <c r="A149" s="14" t="s">
        <v>4209</v>
      </c>
      <c r="B149" t="s">
        <v>3196</v>
      </c>
      <c r="C149">
        <v>164306</v>
      </c>
    </row>
    <row r="150" spans="1:3" x14ac:dyDescent="0.25">
      <c r="A150" s="14" t="s">
        <v>4210</v>
      </c>
      <c r="B150" t="s">
        <v>3905</v>
      </c>
      <c r="C150">
        <v>164423</v>
      </c>
    </row>
    <row r="151" spans="1:3" x14ac:dyDescent="0.25">
      <c r="A151" s="14" t="s">
        <v>4211</v>
      </c>
      <c r="B151" t="s">
        <v>3904</v>
      </c>
      <c r="C151">
        <v>164424</v>
      </c>
    </row>
    <row r="152" spans="1:3" x14ac:dyDescent="0.25">
      <c r="A152" s="14" t="s">
        <v>4212</v>
      </c>
      <c r="B152" t="s">
        <v>3351</v>
      </c>
      <c r="C152">
        <v>164479</v>
      </c>
    </row>
    <row r="153" spans="1:3" x14ac:dyDescent="0.25">
      <c r="A153" s="14" t="s">
        <v>4213</v>
      </c>
      <c r="B153" t="s">
        <v>3865</v>
      </c>
      <c r="C153">
        <v>164511</v>
      </c>
    </row>
    <row r="154" spans="1:3" x14ac:dyDescent="0.25">
      <c r="A154" s="14" t="s">
        <v>4214</v>
      </c>
      <c r="B154" t="s">
        <v>3866</v>
      </c>
      <c r="C154">
        <v>164526</v>
      </c>
    </row>
    <row r="155" spans="1:3" x14ac:dyDescent="0.25">
      <c r="A155" s="14" t="s">
        <v>4215</v>
      </c>
      <c r="B155" t="s">
        <v>3252</v>
      </c>
      <c r="C155">
        <v>164533</v>
      </c>
    </row>
    <row r="156" spans="1:3" x14ac:dyDescent="0.25">
      <c r="A156" s="14" t="s">
        <v>4216</v>
      </c>
      <c r="B156" t="s">
        <v>3860</v>
      </c>
      <c r="C156">
        <v>164534</v>
      </c>
    </row>
    <row r="157" spans="1:3" x14ac:dyDescent="0.25">
      <c r="A157" s="14" t="s">
        <v>4217</v>
      </c>
      <c r="B157" t="s">
        <v>3247</v>
      </c>
      <c r="C157">
        <v>164535</v>
      </c>
    </row>
    <row r="158" spans="1:3" x14ac:dyDescent="0.25">
      <c r="A158" s="14" t="s">
        <v>4218</v>
      </c>
      <c r="B158" t="s">
        <v>3855</v>
      </c>
      <c r="C158">
        <v>164536</v>
      </c>
    </row>
    <row r="159" spans="1:3" x14ac:dyDescent="0.25">
      <c r="A159" s="14" t="s">
        <v>4219</v>
      </c>
      <c r="B159" t="s">
        <v>3857</v>
      </c>
      <c r="C159">
        <v>164537</v>
      </c>
    </row>
    <row r="160" spans="1:3" x14ac:dyDescent="0.25">
      <c r="A160" s="14" t="s">
        <v>4220</v>
      </c>
      <c r="B160" t="s">
        <v>3600</v>
      </c>
      <c r="C160">
        <v>164620</v>
      </c>
    </row>
    <row r="161" spans="1:3" x14ac:dyDescent="0.25">
      <c r="A161" s="14" t="s">
        <v>4221</v>
      </c>
      <c r="B161" t="s">
        <v>3847</v>
      </c>
      <c r="C161">
        <v>164661</v>
      </c>
    </row>
    <row r="162" spans="1:3" x14ac:dyDescent="0.25">
      <c r="A162" s="14" t="s">
        <v>4222</v>
      </c>
      <c r="B162" t="s">
        <v>3618</v>
      </c>
      <c r="C162">
        <v>164671</v>
      </c>
    </row>
    <row r="163" spans="1:3" x14ac:dyDescent="0.25">
      <c r="A163" s="14" t="s">
        <v>4223</v>
      </c>
      <c r="B163" t="s">
        <v>3838</v>
      </c>
      <c r="C163">
        <v>164673</v>
      </c>
    </row>
    <row r="164" spans="1:3" x14ac:dyDescent="0.25">
      <c r="A164" s="14" t="s">
        <v>4224</v>
      </c>
      <c r="B164" t="s">
        <v>3862</v>
      </c>
      <c r="C164">
        <v>164675</v>
      </c>
    </row>
    <row r="165" spans="1:3" x14ac:dyDescent="0.25">
      <c r="A165" s="14" t="s">
        <v>4225</v>
      </c>
      <c r="B165" t="s">
        <v>3738</v>
      </c>
      <c r="C165">
        <v>164731</v>
      </c>
    </row>
    <row r="166" spans="1:3" x14ac:dyDescent="0.25">
      <c r="A166" s="14" t="s">
        <v>4226</v>
      </c>
      <c r="B166" t="s">
        <v>3483</v>
      </c>
      <c r="C166">
        <v>164739</v>
      </c>
    </row>
    <row r="167" spans="1:3" x14ac:dyDescent="0.25">
      <c r="A167" s="14" t="s">
        <v>4227</v>
      </c>
      <c r="B167" t="s">
        <v>3484</v>
      </c>
      <c r="C167">
        <v>164740</v>
      </c>
    </row>
    <row r="168" spans="1:3" x14ac:dyDescent="0.25">
      <c r="A168" s="14" t="s">
        <v>4228</v>
      </c>
      <c r="B168" t="s">
        <v>3456</v>
      </c>
      <c r="C168">
        <v>164845</v>
      </c>
    </row>
    <row r="169" spans="1:3" x14ac:dyDescent="0.25">
      <c r="A169" s="14" t="s">
        <v>4229</v>
      </c>
      <c r="B169" t="s">
        <v>3457</v>
      </c>
      <c r="C169">
        <v>164846</v>
      </c>
    </row>
    <row r="170" spans="1:3" x14ac:dyDescent="0.25">
      <c r="A170" s="14" t="s">
        <v>4230</v>
      </c>
      <c r="B170" t="s">
        <v>3890</v>
      </c>
      <c r="C170">
        <v>164849</v>
      </c>
    </row>
    <row r="171" spans="1:3" x14ac:dyDescent="0.25">
      <c r="A171" s="14" t="s">
        <v>4231</v>
      </c>
      <c r="B171" t="s">
        <v>3889</v>
      </c>
      <c r="C171">
        <v>164850</v>
      </c>
    </row>
    <row r="172" spans="1:3" x14ac:dyDescent="0.25">
      <c r="A172" s="14" t="s">
        <v>4232</v>
      </c>
      <c r="B172" t="s">
        <v>3903</v>
      </c>
      <c r="C172">
        <v>164852</v>
      </c>
    </row>
    <row r="173" spans="1:3" x14ac:dyDescent="0.25">
      <c r="A173" s="14" t="s">
        <v>4233</v>
      </c>
      <c r="B173" t="s">
        <v>3898</v>
      </c>
      <c r="C173">
        <v>164861</v>
      </c>
    </row>
    <row r="174" spans="1:3" x14ac:dyDescent="0.25">
      <c r="A174" s="14" t="s">
        <v>4234</v>
      </c>
      <c r="B174" t="s">
        <v>3899</v>
      </c>
      <c r="C174">
        <v>164862</v>
      </c>
    </row>
    <row r="175" spans="1:3" x14ac:dyDescent="0.25">
      <c r="A175" s="14" t="s">
        <v>4235</v>
      </c>
      <c r="B175" t="s">
        <v>3897</v>
      </c>
      <c r="C175">
        <v>164866</v>
      </c>
    </row>
    <row r="176" spans="1:3" x14ac:dyDescent="0.25">
      <c r="A176" s="14" t="s">
        <v>4236</v>
      </c>
      <c r="B176" t="s">
        <v>3479</v>
      </c>
      <c r="C176">
        <v>164956</v>
      </c>
    </row>
    <row r="177" spans="1:3" x14ac:dyDescent="0.25">
      <c r="A177" s="14" t="s">
        <v>4237</v>
      </c>
      <c r="B177" t="s">
        <v>2996</v>
      </c>
      <c r="C177">
        <v>165110</v>
      </c>
    </row>
    <row r="178" spans="1:3" x14ac:dyDescent="0.25">
      <c r="A178" s="14" t="s">
        <v>4238</v>
      </c>
      <c r="B178" t="s">
        <v>3132</v>
      </c>
      <c r="C178">
        <v>165111</v>
      </c>
    </row>
    <row r="179" spans="1:3" x14ac:dyDescent="0.25">
      <c r="A179" s="14" t="s">
        <v>4239</v>
      </c>
      <c r="B179" t="s">
        <v>2995</v>
      </c>
      <c r="C179">
        <v>165115</v>
      </c>
    </row>
    <row r="180" spans="1:3" x14ac:dyDescent="0.25">
      <c r="A180" s="14" t="s">
        <v>4240</v>
      </c>
      <c r="B180" t="s">
        <v>3383</v>
      </c>
      <c r="C180">
        <v>165117</v>
      </c>
    </row>
    <row r="181" spans="1:3" x14ac:dyDescent="0.25">
      <c r="A181" s="14" t="s">
        <v>4241</v>
      </c>
      <c r="B181" t="s">
        <v>2997</v>
      </c>
      <c r="C181">
        <v>165125</v>
      </c>
    </row>
    <row r="182" spans="1:3" x14ac:dyDescent="0.25">
      <c r="A182" s="14" t="s">
        <v>4242</v>
      </c>
      <c r="B182" t="s">
        <v>3380</v>
      </c>
      <c r="C182">
        <v>165127</v>
      </c>
    </row>
    <row r="183" spans="1:3" x14ac:dyDescent="0.25">
      <c r="A183" s="14" t="s">
        <v>4243</v>
      </c>
      <c r="B183" t="s">
        <v>3381</v>
      </c>
      <c r="C183">
        <v>165128</v>
      </c>
    </row>
    <row r="184" spans="1:3" x14ac:dyDescent="0.25">
      <c r="A184" s="14" t="s">
        <v>4244</v>
      </c>
      <c r="B184" t="s">
        <v>3441</v>
      </c>
      <c r="C184">
        <v>165129</v>
      </c>
    </row>
    <row r="185" spans="1:3" x14ac:dyDescent="0.25">
      <c r="A185" s="14" t="s">
        <v>4245</v>
      </c>
      <c r="B185" t="s">
        <v>3572</v>
      </c>
      <c r="C185">
        <v>165147</v>
      </c>
    </row>
    <row r="186" spans="1:3" x14ac:dyDescent="0.25">
      <c r="A186" s="14" t="s">
        <v>4246</v>
      </c>
      <c r="B186" t="s">
        <v>3566</v>
      </c>
      <c r="C186">
        <v>165254</v>
      </c>
    </row>
    <row r="187" spans="1:3" x14ac:dyDescent="0.25">
      <c r="A187" s="14" t="s">
        <v>4247</v>
      </c>
      <c r="B187" t="s">
        <v>3321</v>
      </c>
      <c r="C187">
        <v>165328</v>
      </c>
    </row>
    <row r="188" spans="1:3" x14ac:dyDescent="0.25">
      <c r="A188" s="14" t="s">
        <v>4248</v>
      </c>
      <c r="B188" t="s">
        <v>3323</v>
      </c>
      <c r="C188">
        <v>165329</v>
      </c>
    </row>
    <row r="189" spans="1:3" x14ac:dyDescent="0.25">
      <c r="A189" s="14" t="s">
        <v>4249</v>
      </c>
      <c r="B189" t="s">
        <v>3034</v>
      </c>
      <c r="C189">
        <v>165333</v>
      </c>
    </row>
    <row r="190" spans="1:3" x14ac:dyDescent="0.25">
      <c r="A190" s="14" t="s">
        <v>4250</v>
      </c>
      <c r="B190" t="s">
        <v>3187</v>
      </c>
      <c r="C190">
        <v>165376</v>
      </c>
    </row>
    <row r="191" spans="1:3" x14ac:dyDescent="0.25">
      <c r="A191" s="14" t="s">
        <v>4251</v>
      </c>
      <c r="B191" t="s">
        <v>3191</v>
      </c>
      <c r="C191">
        <v>165386</v>
      </c>
    </row>
    <row r="192" spans="1:3" x14ac:dyDescent="0.25">
      <c r="A192" s="14" t="s">
        <v>4252</v>
      </c>
      <c r="B192" t="s">
        <v>3180</v>
      </c>
      <c r="C192">
        <v>165387</v>
      </c>
    </row>
    <row r="193" spans="1:3" x14ac:dyDescent="0.25">
      <c r="A193" s="14" t="s">
        <v>4253</v>
      </c>
      <c r="B193" t="s">
        <v>3182</v>
      </c>
      <c r="C193">
        <v>165388</v>
      </c>
    </row>
    <row r="194" spans="1:3" x14ac:dyDescent="0.25">
      <c r="A194" s="14" t="s">
        <v>4254</v>
      </c>
      <c r="B194" t="s">
        <v>3200</v>
      </c>
      <c r="C194">
        <v>165391</v>
      </c>
    </row>
    <row r="195" spans="1:3" x14ac:dyDescent="0.25">
      <c r="A195" s="14" t="s">
        <v>4255</v>
      </c>
      <c r="B195" t="s">
        <v>3201</v>
      </c>
      <c r="C195">
        <v>165394</v>
      </c>
    </row>
    <row r="196" spans="1:3" x14ac:dyDescent="0.25">
      <c r="A196" s="14" t="s">
        <v>4256</v>
      </c>
      <c r="B196" t="s">
        <v>3209</v>
      </c>
      <c r="C196">
        <v>165480</v>
      </c>
    </row>
    <row r="197" spans="1:3" x14ac:dyDescent="0.25">
      <c r="A197" s="14" t="s">
        <v>4257</v>
      </c>
      <c r="B197" t="s">
        <v>3231</v>
      </c>
      <c r="C197">
        <v>165482</v>
      </c>
    </row>
    <row r="198" spans="1:3" x14ac:dyDescent="0.25">
      <c r="A198" s="14" t="s">
        <v>4258</v>
      </c>
      <c r="B198" t="s">
        <v>3229</v>
      </c>
      <c r="C198">
        <v>165493</v>
      </c>
    </row>
    <row r="199" spans="1:3" x14ac:dyDescent="0.25">
      <c r="A199" s="14" t="s">
        <v>4259</v>
      </c>
      <c r="B199" t="s">
        <v>3210</v>
      </c>
      <c r="C199">
        <v>165506</v>
      </c>
    </row>
    <row r="200" spans="1:3" x14ac:dyDescent="0.25">
      <c r="A200" s="14" t="s">
        <v>4260</v>
      </c>
      <c r="B200" t="s">
        <v>3208</v>
      </c>
      <c r="C200">
        <v>165507</v>
      </c>
    </row>
    <row r="201" spans="1:3" x14ac:dyDescent="0.25">
      <c r="A201" s="14" t="s">
        <v>4261</v>
      </c>
      <c r="B201" t="s">
        <v>3233</v>
      </c>
      <c r="C201">
        <v>165509</v>
      </c>
    </row>
    <row r="202" spans="1:3" x14ac:dyDescent="0.25">
      <c r="A202" s="14" t="s">
        <v>4262</v>
      </c>
      <c r="B202" t="s">
        <v>3235</v>
      </c>
      <c r="C202">
        <v>165511</v>
      </c>
    </row>
    <row r="203" spans="1:3" x14ac:dyDescent="0.25">
      <c r="A203" s="14" t="s">
        <v>4263</v>
      </c>
      <c r="B203" t="s">
        <v>3228</v>
      </c>
      <c r="C203">
        <v>165513</v>
      </c>
    </row>
    <row r="204" spans="1:3" x14ac:dyDescent="0.25">
      <c r="A204" s="14" t="s">
        <v>4264</v>
      </c>
      <c r="B204" t="s">
        <v>3227</v>
      </c>
      <c r="C204">
        <v>165514</v>
      </c>
    </row>
    <row r="205" spans="1:3" x14ac:dyDescent="0.25">
      <c r="A205" s="14" t="s">
        <v>4265</v>
      </c>
      <c r="B205" t="s">
        <v>3234</v>
      </c>
      <c r="C205">
        <v>165516</v>
      </c>
    </row>
    <row r="206" spans="1:3" x14ac:dyDescent="0.25">
      <c r="A206" s="14" t="s">
        <v>4266</v>
      </c>
      <c r="B206" t="s">
        <v>3230</v>
      </c>
      <c r="C206">
        <v>165524</v>
      </c>
    </row>
    <row r="207" spans="1:3" x14ac:dyDescent="0.25">
      <c r="A207" s="14" t="s">
        <v>4267</v>
      </c>
      <c r="B207" t="s">
        <v>3236</v>
      </c>
      <c r="C207">
        <v>165526</v>
      </c>
    </row>
    <row r="208" spans="1:3" x14ac:dyDescent="0.25">
      <c r="A208" s="14" t="s">
        <v>4268</v>
      </c>
      <c r="B208" t="s">
        <v>3232</v>
      </c>
      <c r="C208">
        <v>165527</v>
      </c>
    </row>
    <row r="209" spans="1:3" x14ac:dyDescent="0.25">
      <c r="A209" s="14" t="s">
        <v>4269</v>
      </c>
      <c r="B209" t="s">
        <v>3033</v>
      </c>
      <c r="C209">
        <v>1656</v>
      </c>
    </row>
    <row r="210" spans="1:3" x14ac:dyDescent="0.25">
      <c r="A210" s="14" t="s">
        <v>4270</v>
      </c>
      <c r="B210" t="s">
        <v>3772</v>
      </c>
      <c r="C210">
        <v>165608</v>
      </c>
    </row>
    <row r="211" spans="1:3" x14ac:dyDescent="0.25">
      <c r="A211" s="14" t="s">
        <v>4271</v>
      </c>
      <c r="B211" t="s">
        <v>3170</v>
      </c>
      <c r="C211">
        <v>165610</v>
      </c>
    </row>
    <row r="212" spans="1:3" x14ac:dyDescent="0.25">
      <c r="A212" s="14" t="s">
        <v>4272</v>
      </c>
      <c r="B212" t="s">
        <v>3143</v>
      </c>
      <c r="C212">
        <v>165613</v>
      </c>
    </row>
    <row r="213" spans="1:3" x14ac:dyDescent="0.25">
      <c r="A213" s="14" t="s">
        <v>4273</v>
      </c>
      <c r="B213" t="s">
        <v>3146</v>
      </c>
      <c r="C213">
        <v>165634</v>
      </c>
    </row>
    <row r="214" spans="1:3" x14ac:dyDescent="0.25">
      <c r="A214" s="14" t="s">
        <v>4274</v>
      </c>
      <c r="B214" t="s">
        <v>3590</v>
      </c>
      <c r="C214">
        <v>165690</v>
      </c>
    </row>
    <row r="215" spans="1:3" x14ac:dyDescent="0.25">
      <c r="A215" s="14" t="s">
        <v>4275</v>
      </c>
      <c r="B215" t="s">
        <v>3597</v>
      </c>
      <c r="C215">
        <v>165697</v>
      </c>
    </row>
    <row r="216" spans="1:3" x14ac:dyDescent="0.25">
      <c r="A216" s="14" t="s">
        <v>4276</v>
      </c>
      <c r="B216" t="s">
        <v>3279</v>
      </c>
      <c r="C216">
        <v>165771</v>
      </c>
    </row>
    <row r="217" spans="1:3" x14ac:dyDescent="0.25">
      <c r="A217" s="14" t="s">
        <v>4277</v>
      </c>
      <c r="B217" t="s">
        <v>3270</v>
      </c>
      <c r="C217">
        <v>165772</v>
      </c>
    </row>
    <row r="218" spans="1:3" x14ac:dyDescent="0.25">
      <c r="A218" s="14" t="s">
        <v>4278</v>
      </c>
      <c r="B218" t="s">
        <v>3583</v>
      </c>
      <c r="C218">
        <v>165808</v>
      </c>
    </row>
    <row r="219" spans="1:3" x14ac:dyDescent="0.25">
      <c r="A219" s="14" t="s">
        <v>4279</v>
      </c>
      <c r="B219" t="s">
        <v>3579</v>
      </c>
      <c r="C219">
        <v>165810</v>
      </c>
    </row>
    <row r="220" spans="1:3" x14ac:dyDescent="0.25">
      <c r="A220" s="14" t="s">
        <v>4280</v>
      </c>
      <c r="B220" t="s">
        <v>3335</v>
      </c>
      <c r="C220">
        <v>165833</v>
      </c>
    </row>
    <row r="221" spans="1:3" x14ac:dyDescent="0.25">
      <c r="A221" s="14" t="s">
        <v>4281</v>
      </c>
      <c r="B221" t="s">
        <v>3472</v>
      </c>
      <c r="C221">
        <v>165866</v>
      </c>
    </row>
    <row r="222" spans="1:3" x14ac:dyDescent="0.25">
      <c r="A222" s="14" t="s">
        <v>4282</v>
      </c>
      <c r="B222" t="s">
        <v>3245</v>
      </c>
      <c r="C222">
        <v>165937</v>
      </c>
    </row>
    <row r="223" spans="1:3" x14ac:dyDescent="0.25">
      <c r="A223" s="14" t="s">
        <v>4283</v>
      </c>
      <c r="B223" t="s">
        <v>3237</v>
      </c>
      <c r="C223">
        <v>165938</v>
      </c>
    </row>
    <row r="224" spans="1:3" x14ac:dyDescent="0.25">
      <c r="A224" s="14" t="s">
        <v>4284</v>
      </c>
      <c r="B224" t="s">
        <v>3221</v>
      </c>
      <c r="C224">
        <v>165939</v>
      </c>
    </row>
    <row r="225" spans="1:3" x14ac:dyDescent="0.25">
      <c r="A225" s="14" t="s">
        <v>4285</v>
      </c>
      <c r="B225" t="s">
        <v>3244</v>
      </c>
      <c r="C225">
        <v>165948</v>
      </c>
    </row>
    <row r="226" spans="1:3" x14ac:dyDescent="0.25">
      <c r="A226" s="14" t="s">
        <v>4286</v>
      </c>
      <c r="B226" t="s">
        <v>3219</v>
      </c>
      <c r="C226">
        <v>165950</v>
      </c>
    </row>
    <row r="227" spans="1:3" x14ac:dyDescent="0.25">
      <c r="A227" s="14" t="s">
        <v>4287</v>
      </c>
      <c r="B227" t="s">
        <v>3239</v>
      </c>
      <c r="C227">
        <v>165951</v>
      </c>
    </row>
    <row r="228" spans="1:3" x14ac:dyDescent="0.25">
      <c r="A228" s="14" t="s">
        <v>4288</v>
      </c>
      <c r="B228" t="s">
        <v>3220</v>
      </c>
      <c r="C228">
        <v>165956</v>
      </c>
    </row>
    <row r="229" spans="1:3" x14ac:dyDescent="0.25">
      <c r="A229" s="14" t="s">
        <v>4289</v>
      </c>
      <c r="B229" t="s">
        <v>3202</v>
      </c>
      <c r="C229">
        <v>165959</v>
      </c>
    </row>
    <row r="230" spans="1:3" x14ac:dyDescent="0.25">
      <c r="A230" s="14" t="s">
        <v>4290</v>
      </c>
      <c r="B230" t="s">
        <v>3199</v>
      </c>
      <c r="C230">
        <v>165966</v>
      </c>
    </row>
    <row r="231" spans="1:3" x14ac:dyDescent="0.25">
      <c r="A231" s="14" t="s">
        <v>4291</v>
      </c>
      <c r="B231" t="s">
        <v>3171</v>
      </c>
      <c r="C231">
        <v>165972</v>
      </c>
    </row>
    <row r="232" spans="1:3" x14ac:dyDescent="0.25">
      <c r="A232" s="14" t="s">
        <v>4292</v>
      </c>
      <c r="B232" t="s">
        <v>3310</v>
      </c>
      <c r="C232">
        <v>166009</v>
      </c>
    </row>
    <row r="233" spans="1:3" x14ac:dyDescent="0.25">
      <c r="A233" s="14" t="s">
        <v>4293</v>
      </c>
      <c r="B233" t="s">
        <v>3313</v>
      </c>
      <c r="C233">
        <v>166019</v>
      </c>
    </row>
    <row r="234" spans="1:3" x14ac:dyDescent="0.25">
      <c r="A234" s="14" t="s">
        <v>4294</v>
      </c>
      <c r="B234" t="s">
        <v>3282</v>
      </c>
      <c r="C234">
        <v>166021</v>
      </c>
    </row>
    <row r="235" spans="1:3" x14ac:dyDescent="0.25">
      <c r="A235" s="14" t="s">
        <v>4295</v>
      </c>
      <c r="B235" t="s">
        <v>3061</v>
      </c>
      <c r="C235">
        <v>166026</v>
      </c>
    </row>
    <row r="236" spans="1:3" x14ac:dyDescent="0.25">
      <c r="A236" s="14" t="s">
        <v>4296</v>
      </c>
      <c r="B236" t="s">
        <v>3290</v>
      </c>
      <c r="C236">
        <v>166042</v>
      </c>
    </row>
    <row r="237" spans="1:3" x14ac:dyDescent="0.25">
      <c r="A237" s="14" t="s">
        <v>4297</v>
      </c>
      <c r="B237" t="s">
        <v>3808</v>
      </c>
      <c r="C237">
        <v>166063</v>
      </c>
    </row>
    <row r="238" spans="1:3" x14ac:dyDescent="0.25">
      <c r="A238" s="14" t="s">
        <v>4298</v>
      </c>
      <c r="B238" t="s">
        <v>3021</v>
      </c>
      <c r="C238">
        <v>166067</v>
      </c>
    </row>
    <row r="239" spans="1:3" x14ac:dyDescent="0.25">
      <c r="A239" s="14" t="s">
        <v>4299</v>
      </c>
      <c r="B239" t="s">
        <v>3280</v>
      </c>
      <c r="C239">
        <v>166081</v>
      </c>
    </row>
    <row r="240" spans="1:3" x14ac:dyDescent="0.25">
      <c r="A240" s="14" t="s">
        <v>4300</v>
      </c>
      <c r="B240" t="s">
        <v>3805</v>
      </c>
      <c r="C240">
        <v>166087</v>
      </c>
    </row>
    <row r="241" spans="1:3" x14ac:dyDescent="0.25">
      <c r="A241" s="14" t="s">
        <v>4301</v>
      </c>
      <c r="B241" t="s">
        <v>3519</v>
      </c>
      <c r="C241">
        <v>166097</v>
      </c>
    </row>
    <row r="242" spans="1:3" x14ac:dyDescent="0.25">
      <c r="A242" s="14" t="s">
        <v>4302</v>
      </c>
      <c r="B242" t="s">
        <v>3840</v>
      </c>
      <c r="C242">
        <v>166100</v>
      </c>
    </row>
    <row r="243" spans="1:3" x14ac:dyDescent="0.25">
      <c r="A243" s="14" t="s">
        <v>4303</v>
      </c>
      <c r="B243" t="s">
        <v>3823</v>
      </c>
      <c r="C243">
        <v>16611</v>
      </c>
    </row>
    <row r="244" spans="1:3" x14ac:dyDescent="0.25">
      <c r="A244" s="14" t="s">
        <v>4304</v>
      </c>
      <c r="B244" t="s">
        <v>3834</v>
      </c>
      <c r="C244">
        <v>166118</v>
      </c>
    </row>
    <row r="245" spans="1:3" x14ac:dyDescent="0.25">
      <c r="A245" s="14" t="s">
        <v>4305</v>
      </c>
      <c r="B245" t="s">
        <v>3976</v>
      </c>
      <c r="C245">
        <v>166141</v>
      </c>
    </row>
    <row r="246" spans="1:3" x14ac:dyDescent="0.25">
      <c r="A246" s="14" t="s">
        <v>4306</v>
      </c>
      <c r="B246" t="s">
        <v>3011</v>
      </c>
      <c r="C246">
        <v>166148</v>
      </c>
    </row>
    <row r="247" spans="1:3" x14ac:dyDescent="0.25">
      <c r="A247" s="14" t="s">
        <v>4307</v>
      </c>
      <c r="B247" t="s">
        <v>3978</v>
      </c>
      <c r="C247">
        <v>166149</v>
      </c>
    </row>
    <row r="248" spans="1:3" x14ac:dyDescent="0.25">
      <c r="A248" s="14" t="s">
        <v>4308</v>
      </c>
      <c r="B248" t="s">
        <v>3979</v>
      </c>
      <c r="C248">
        <v>166158</v>
      </c>
    </row>
    <row r="249" spans="1:3" x14ac:dyDescent="0.25">
      <c r="A249" s="14" t="s">
        <v>4309</v>
      </c>
      <c r="B249" t="s">
        <v>3977</v>
      </c>
      <c r="C249">
        <v>166159</v>
      </c>
    </row>
    <row r="250" spans="1:3" x14ac:dyDescent="0.25">
      <c r="A250" s="14" t="s">
        <v>4310</v>
      </c>
      <c r="B250" t="s">
        <v>4019</v>
      </c>
      <c r="C250">
        <v>166161</v>
      </c>
    </row>
    <row r="251" spans="1:3" x14ac:dyDescent="0.25">
      <c r="A251" s="14" t="s">
        <v>4311</v>
      </c>
      <c r="B251" t="s">
        <v>4012</v>
      </c>
      <c r="C251">
        <v>166162</v>
      </c>
    </row>
    <row r="252" spans="1:3" x14ac:dyDescent="0.25">
      <c r="A252" s="14" t="s">
        <v>4312</v>
      </c>
      <c r="B252" t="s">
        <v>4011</v>
      </c>
      <c r="C252">
        <v>166163</v>
      </c>
    </row>
    <row r="253" spans="1:3" x14ac:dyDescent="0.25">
      <c r="A253" s="14" t="s">
        <v>4313</v>
      </c>
      <c r="B253" t="s">
        <v>4042</v>
      </c>
      <c r="C253">
        <v>166172</v>
      </c>
    </row>
    <row r="254" spans="1:3" x14ac:dyDescent="0.25">
      <c r="A254" s="14" t="s">
        <v>4314</v>
      </c>
      <c r="B254" t="s">
        <v>4044</v>
      </c>
      <c r="C254">
        <v>166173</v>
      </c>
    </row>
    <row r="255" spans="1:3" x14ac:dyDescent="0.25">
      <c r="A255" s="14" t="s">
        <v>4315</v>
      </c>
      <c r="B255" t="s">
        <v>4038</v>
      </c>
      <c r="C255">
        <v>166179</v>
      </c>
    </row>
    <row r="256" spans="1:3" x14ac:dyDescent="0.25">
      <c r="A256" s="14" t="s">
        <v>4316</v>
      </c>
      <c r="B256" t="s">
        <v>4040</v>
      </c>
      <c r="C256">
        <v>166180</v>
      </c>
    </row>
    <row r="257" spans="1:3" x14ac:dyDescent="0.25">
      <c r="A257" s="14" t="s">
        <v>4317</v>
      </c>
      <c r="B257" t="s">
        <v>4010</v>
      </c>
      <c r="C257">
        <v>166189</v>
      </c>
    </row>
    <row r="258" spans="1:3" x14ac:dyDescent="0.25">
      <c r="A258" s="14" t="s">
        <v>4318</v>
      </c>
      <c r="B258" t="s">
        <v>4048</v>
      </c>
      <c r="C258">
        <v>166191</v>
      </c>
    </row>
    <row r="259" spans="1:3" x14ac:dyDescent="0.25">
      <c r="A259" s="14" t="s">
        <v>4319</v>
      </c>
      <c r="B259" t="s">
        <v>4046</v>
      </c>
      <c r="C259">
        <v>166193</v>
      </c>
    </row>
    <row r="260" spans="1:3" x14ac:dyDescent="0.25">
      <c r="A260" s="14" t="s">
        <v>4320</v>
      </c>
      <c r="B260" t="s">
        <v>4024</v>
      </c>
      <c r="C260">
        <v>166208</v>
      </c>
    </row>
    <row r="261" spans="1:3" x14ac:dyDescent="0.25">
      <c r="A261" s="14" t="s">
        <v>4321</v>
      </c>
      <c r="B261" t="s">
        <v>4032</v>
      </c>
      <c r="C261">
        <v>166209</v>
      </c>
    </row>
    <row r="262" spans="1:3" x14ac:dyDescent="0.25">
      <c r="A262" s="14" t="s">
        <v>4322</v>
      </c>
      <c r="B262" t="s">
        <v>4030</v>
      </c>
      <c r="C262">
        <v>166213</v>
      </c>
    </row>
    <row r="263" spans="1:3" x14ac:dyDescent="0.25">
      <c r="A263" s="14" t="s">
        <v>4323</v>
      </c>
      <c r="B263" t="s">
        <v>4026</v>
      </c>
      <c r="C263">
        <v>166214</v>
      </c>
    </row>
    <row r="264" spans="1:3" x14ac:dyDescent="0.25">
      <c r="A264" s="14" t="s">
        <v>4324</v>
      </c>
      <c r="B264" t="s">
        <v>4028</v>
      </c>
      <c r="C264">
        <v>166215</v>
      </c>
    </row>
    <row r="265" spans="1:3" x14ac:dyDescent="0.25">
      <c r="A265" s="14" t="s">
        <v>4325</v>
      </c>
      <c r="B265" t="s">
        <v>3900</v>
      </c>
      <c r="C265">
        <v>166219</v>
      </c>
    </row>
    <row r="266" spans="1:3" x14ac:dyDescent="0.25">
      <c r="A266" s="14" t="s">
        <v>4326</v>
      </c>
      <c r="B266" t="s">
        <v>3888</v>
      </c>
      <c r="C266">
        <v>166230</v>
      </c>
    </row>
    <row r="267" spans="1:3" x14ac:dyDescent="0.25">
      <c r="A267" s="14" t="s">
        <v>4327</v>
      </c>
      <c r="B267" t="s">
        <v>5284</v>
      </c>
      <c r="C267">
        <v>166239</v>
      </c>
    </row>
    <row r="268" spans="1:3" x14ac:dyDescent="0.25">
      <c r="A268" s="14" t="s">
        <v>4328</v>
      </c>
      <c r="B268" t="s">
        <v>3701</v>
      </c>
      <c r="C268">
        <v>166240</v>
      </c>
    </row>
    <row r="269" spans="1:3" x14ac:dyDescent="0.25">
      <c r="A269" s="14" t="s">
        <v>4329</v>
      </c>
      <c r="B269" t="s">
        <v>3698</v>
      </c>
      <c r="C269">
        <v>166242</v>
      </c>
    </row>
    <row r="270" spans="1:3" x14ac:dyDescent="0.25">
      <c r="A270" s="14" t="s">
        <v>4330</v>
      </c>
      <c r="B270" t="s">
        <v>3697</v>
      </c>
      <c r="C270">
        <v>166246</v>
      </c>
    </row>
    <row r="271" spans="1:3" x14ac:dyDescent="0.25">
      <c r="A271" s="14" t="s">
        <v>4331</v>
      </c>
      <c r="B271" t="s">
        <v>3831</v>
      </c>
      <c r="C271">
        <v>166282</v>
      </c>
    </row>
    <row r="272" spans="1:3" x14ac:dyDescent="0.25">
      <c r="A272" s="14" t="s">
        <v>4332</v>
      </c>
      <c r="B272" t="s">
        <v>3093</v>
      </c>
      <c r="C272">
        <v>166313</v>
      </c>
    </row>
    <row r="273" spans="1:3" x14ac:dyDescent="0.25">
      <c r="A273" s="14" t="s">
        <v>4333</v>
      </c>
      <c r="B273" t="s">
        <v>3575</v>
      </c>
      <c r="C273">
        <v>166316</v>
      </c>
    </row>
    <row r="274" spans="1:3" x14ac:dyDescent="0.25">
      <c r="A274" s="14" t="s">
        <v>4334</v>
      </c>
      <c r="B274" t="s">
        <v>3004</v>
      </c>
      <c r="C274">
        <v>166324</v>
      </c>
    </row>
    <row r="275" spans="1:3" x14ac:dyDescent="0.25">
      <c r="A275" s="14" t="s">
        <v>4335</v>
      </c>
      <c r="B275" t="s">
        <v>3003</v>
      </c>
      <c r="C275">
        <v>166325</v>
      </c>
    </row>
    <row r="276" spans="1:3" x14ac:dyDescent="0.25">
      <c r="A276" s="14" t="s">
        <v>4336</v>
      </c>
      <c r="B276" t="s">
        <v>3468</v>
      </c>
      <c r="C276">
        <v>166347</v>
      </c>
    </row>
    <row r="277" spans="1:3" x14ac:dyDescent="0.25">
      <c r="A277" s="14" t="s">
        <v>4337</v>
      </c>
      <c r="B277" t="s">
        <v>3453</v>
      </c>
      <c r="C277">
        <v>166363</v>
      </c>
    </row>
    <row r="278" spans="1:3" x14ac:dyDescent="0.25">
      <c r="A278" s="14" t="s">
        <v>4338</v>
      </c>
      <c r="B278" t="s">
        <v>3068</v>
      </c>
      <c r="C278">
        <v>166371</v>
      </c>
    </row>
    <row r="279" spans="1:3" x14ac:dyDescent="0.25">
      <c r="A279" s="14" t="s">
        <v>4339</v>
      </c>
      <c r="B279" t="s">
        <v>3923</v>
      </c>
      <c r="C279">
        <v>166374</v>
      </c>
    </row>
    <row r="280" spans="1:3" x14ac:dyDescent="0.25">
      <c r="A280" s="14" t="s">
        <v>4340</v>
      </c>
      <c r="B280" t="s">
        <v>3908</v>
      </c>
      <c r="C280">
        <v>166375</v>
      </c>
    </row>
    <row r="281" spans="1:3" x14ac:dyDescent="0.25">
      <c r="A281" s="14" t="s">
        <v>4341</v>
      </c>
      <c r="B281" t="s">
        <v>3499</v>
      </c>
      <c r="C281">
        <v>166380</v>
      </c>
    </row>
    <row r="282" spans="1:3" x14ac:dyDescent="0.25">
      <c r="A282" s="14" t="s">
        <v>4342</v>
      </c>
      <c r="B282" t="s">
        <v>3067</v>
      </c>
      <c r="C282">
        <v>166386</v>
      </c>
    </row>
    <row r="283" spans="1:3" x14ac:dyDescent="0.25">
      <c r="A283" s="14" t="s">
        <v>4343</v>
      </c>
      <c r="B283" t="s">
        <v>3172</v>
      </c>
      <c r="C283">
        <v>166394</v>
      </c>
    </row>
    <row r="284" spans="1:3" x14ac:dyDescent="0.25">
      <c r="A284" s="14" t="s">
        <v>4344</v>
      </c>
      <c r="B284" t="s">
        <v>3040</v>
      </c>
      <c r="C284">
        <v>166396</v>
      </c>
    </row>
    <row r="285" spans="1:3" x14ac:dyDescent="0.25">
      <c r="A285" s="14" t="s">
        <v>4345</v>
      </c>
      <c r="B285" t="s">
        <v>3501</v>
      </c>
      <c r="C285">
        <v>166397</v>
      </c>
    </row>
    <row r="286" spans="1:3" x14ac:dyDescent="0.25">
      <c r="A286" s="14" t="s">
        <v>4346</v>
      </c>
      <c r="B286" t="s">
        <v>3500</v>
      </c>
      <c r="C286">
        <v>166399</v>
      </c>
    </row>
    <row r="287" spans="1:3" x14ac:dyDescent="0.25">
      <c r="A287" s="14" t="s">
        <v>4347</v>
      </c>
      <c r="B287" t="s">
        <v>3826</v>
      </c>
      <c r="C287">
        <v>166400</v>
      </c>
    </row>
    <row r="288" spans="1:3" x14ac:dyDescent="0.25">
      <c r="A288" s="14" t="s">
        <v>4348</v>
      </c>
      <c r="B288" t="s">
        <v>3528</v>
      </c>
      <c r="C288">
        <v>166404</v>
      </c>
    </row>
    <row r="289" spans="1:3" x14ac:dyDescent="0.25">
      <c r="A289" s="14" t="s">
        <v>4349</v>
      </c>
      <c r="B289" t="s">
        <v>3538</v>
      </c>
      <c r="C289">
        <v>166408</v>
      </c>
    </row>
    <row r="290" spans="1:3" x14ac:dyDescent="0.25">
      <c r="A290" s="14" t="s">
        <v>4350</v>
      </c>
      <c r="B290" t="s">
        <v>3535</v>
      </c>
      <c r="C290">
        <v>166416</v>
      </c>
    </row>
    <row r="291" spans="1:3" x14ac:dyDescent="0.25">
      <c r="A291" s="14" t="s">
        <v>4351</v>
      </c>
      <c r="B291" t="s">
        <v>3001</v>
      </c>
      <c r="C291">
        <v>166432</v>
      </c>
    </row>
    <row r="292" spans="1:3" x14ac:dyDescent="0.25">
      <c r="A292" s="14" t="s">
        <v>4352</v>
      </c>
      <c r="B292" t="s">
        <v>3827</v>
      </c>
      <c r="C292">
        <v>166443</v>
      </c>
    </row>
    <row r="293" spans="1:3" x14ac:dyDescent="0.25">
      <c r="A293" s="14" t="s">
        <v>4353</v>
      </c>
      <c r="B293" t="s">
        <v>3825</v>
      </c>
      <c r="C293">
        <v>166451</v>
      </c>
    </row>
    <row r="294" spans="1:3" x14ac:dyDescent="0.25">
      <c r="A294" s="14" t="s">
        <v>4354</v>
      </c>
      <c r="B294" t="s">
        <v>3824</v>
      </c>
      <c r="C294">
        <v>166453</v>
      </c>
    </row>
    <row r="295" spans="1:3" x14ac:dyDescent="0.25">
      <c r="A295" s="14" t="s">
        <v>4355</v>
      </c>
      <c r="B295" t="s">
        <v>3043</v>
      </c>
      <c r="C295">
        <v>166461</v>
      </c>
    </row>
    <row r="296" spans="1:3" x14ac:dyDescent="0.25">
      <c r="A296" s="14" t="s">
        <v>4356</v>
      </c>
      <c r="B296" t="s">
        <v>3539</v>
      </c>
      <c r="C296">
        <v>166470</v>
      </c>
    </row>
    <row r="297" spans="1:3" x14ac:dyDescent="0.25">
      <c r="A297" s="14" t="s">
        <v>4357</v>
      </c>
      <c r="B297" t="s">
        <v>3540</v>
      </c>
      <c r="C297">
        <v>166475</v>
      </c>
    </row>
    <row r="298" spans="1:3" x14ac:dyDescent="0.25">
      <c r="A298" s="14" t="s">
        <v>4358</v>
      </c>
      <c r="B298" t="s">
        <v>3929</v>
      </c>
      <c r="C298">
        <v>166537</v>
      </c>
    </row>
    <row r="299" spans="1:3" x14ac:dyDescent="0.25">
      <c r="A299" s="14" t="s">
        <v>4359</v>
      </c>
      <c r="B299" t="s">
        <v>3678</v>
      </c>
      <c r="C299">
        <v>166542</v>
      </c>
    </row>
    <row r="300" spans="1:3" x14ac:dyDescent="0.25">
      <c r="A300" s="14" t="s">
        <v>4360</v>
      </c>
      <c r="B300" t="s">
        <v>3681</v>
      </c>
      <c r="C300">
        <v>166543</v>
      </c>
    </row>
    <row r="301" spans="1:3" x14ac:dyDescent="0.25">
      <c r="A301" s="14" t="s">
        <v>4361</v>
      </c>
      <c r="B301" t="s">
        <v>3677</v>
      </c>
      <c r="C301">
        <v>166546</v>
      </c>
    </row>
    <row r="302" spans="1:3" x14ac:dyDescent="0.25">
      <c r="A302" s="14" t="s">
        <v>4362</v>
      </c>
      <c r="B302" t="s">
        <v>3872</v>
      </c>
      <c r="C302">
        <v>166570</v>
      </c>
    </row>
    <row r="303" spans="1:3" x14ac:dyDescent="0.25">
      <c r="A303" s="14" t="s">
        <v>4363</v>
      </c>
      <c r="B303" t="s">
        <v>3914</v>
      </c>
      <c r="C303">
        <v>166577</v>
      </c>
    </row>
    <row r="304" spans="1:3" x14ac:dyDescent="0.25">
      <c r="A304" s="14" t="s">
        <v>4364</v>
      </c>
      <c r="B304" t="s">
        <v>3424</v>
      </c>
      <c r="C304">
        <v>166610</v>
      </c>
    </row>
    <row r="305" spans="1:3" x14ac:dyDescent="0.25">
      <c r="A305" s="14" t="s">
        <v>4365</v>
      </c>
      <c r="B305" t="s">
        <v>2999</v>
      </c>
      <c r="C305">
        <v>166620</v>
      </c>
    </row>
    <row r="306" spans="1:3" x14ac:dyDescent="0.25">
      <c r="A306" s="14" t="s">
        <v>4366</v>
      </c>
      <c r="B306" t="s">
        <v>3691</v>
      </c>
      <c r="C306">
        <v>166621</v>
      </c>
    </row>
    <row r="307" spans="1:3" x14ac:dyDescent="0.25">
      <c r="A307" s="14" t="s">
        <v>4367</v>
      </c>
      <c r="B307" t="s">
        <v>3648</v>
      </c>
      <c r="C307">
        <v>166626</v>
      </c>
    </row>
    <row r="308" spans="1:3" x14ac:dyDescent="0.25">
      <c r="A308" s="14" t="s">
        <v>4368</v>
      </c>
      <c r="B308" t="s">
        <v>3670</v>
      </c>
      <c r="C308">
        <v>166627</v>
      </c>
    </row>
    <row r="309" spans="1:3" x14ac:dyDescent="0.25">
      <c r="A309" s="14" t="s">
        <v>4369</v>
      </c>
      <c r="B309" t="s">
        <v>3669</v>
      </c>
      <c r="C309">
        <v>166634</v>
      </c>
    </row>
    <row r="310" spans="1:3" x14ac:dyDescent="0.25">
      <c r="A310" s="14" t="s">
        <v>4370</v>
      </c>
      <c r="B310" t="s">
        <v>3680</v>
      </c>
      <c r="C310">
        <v>166637</v>
      </c>
    </row>
    <row r="311" spans="1:3" x14ac:dyDescent="0.25">
      <c r="A311" s="14" t="s">
        <v>4371</v>
      </c>
      <c r="B311" t="s">
        <v>3667</v>
      </c>
      <c r="C311">
        <v>166639</v>
      </c>
    </row>
    <row r="312" spans="1:3" x14ac:dyDescent="0.25">
      <c r="A312" s="14" t="s">
        <v>4372</v>
      </c>
      <c r="B312" t="s">
        <v>3177</v>
      </c>
      <c r="C312">
        <v>166641</v>
      </c>
    </row>
    <row r="313" spans="1:3" x14ac:dyDescent="0.25">
      <c r="A313" s="14" t="s">
        <v>4373</v>
      </c>
      <c r="B313" t="s">
        <v>3668</v>
      </c>
      <c r="C313">
        <v>166644</v>
      </c>
    </row>
    <row r="314" spans="1:3" x14ac:dyDescent="0.25">
      <c r="A314" s="14" t="s">
        <v>4374</v>
      </c>
      <c r="B314" t="s">
        <v>3638</v>
      </c>
      <c r="C314">
        <v>166645</v>
      </c>
    </row>
    <row r="315" spans="1:3" x14ac:dyDescent="0.25">
      <c r="A315" s="14" t="s">
        <v>4375</v>
      </c>
      <c r="B315" t="s">
        <v>3176</v>
      </c>
      <c r="C315">
        <v>166655</v>
      </c>
    </row>
    <row r="316" spans="1:3" x14ac:dyDescent="0.25">
      <c r="A316" s="14" t="s">
        <v>4376</v>
      </c>
      <c r="B316" t="s">
        <v>3398</v>
      </c>
      <c r="C316">
        <v>166692</v>
      </c>
    </row>
    <row r="317" spans="1:3" x14ac:dyDescent="0.25">
      <c r="A317" s="14" t="s">
        <v>4377</v>
      </c>
      <c r="B317" t="s">
        <v>3399</v>
      </c>
      <c r="C317">
        <v>166701</v>
      </c>
    </row>
    <row r="318" spans="1:3" x14ac:dyDescent="0.25">
      <c r="A318" s="14" t="s">
        <v>4378</v>
      </c>
      <c r="B318" t="s">
        <v>3401</v>
      </c>
      <c r="C318">
        <v>166705</v>
      </c>
    </row>
    <row r="319" spans="1:3" x14ac:dyDescent="0.25">
      <c r="A319" s="14" t="s">
        <v>4379</v>
      </c>
      <c r="B319" t="s">
        <v>3902</v>
      </c>
      <c r="C319">
        <v>166754</v>
      </c>
    </row>
    <row r="320" spans="1:3" x14ac:dyDescent="0.25">
      <c r="A320" s="14" t="s">
        <v>4380</v>
      </c>
      <c r="B320" t="s">
        <v>3693</v>
      </c>
      <c r="C320">
        <v>166798</v>
      </c>
    </row>
    <row r="321" spans="1:3" x14ac:dyDescent="0.25">
      <c r="A321" s="14" t="s">
        <v>4381</v>
      </c>
      <c r="B321" t="s">
        <v>3695</v>
      </c>
      <c r="C321">
        <v>166799</v>
      </c>
    </row>
    <row r="322" spans="1:3" x14ac:dyDescent="0.25">
      <c r="A322" s="14" t="s">
        <v>4382</v>
      </c>
      <c r="B322" t="s">
        <v>3694</v>
      </c>
      <c r="C322">
        <v>166804</v>
      </c>
    </row>
    <row r="323" spans="1:3" x14ac:dyDescent="0.25">
      <c r="A323" s="14" t="s">
        <v>4383</v>
      </c>
      <c r="B323" t="s">
        <v>3074</v>
      </c>
      <c r="C323">
        <v>166810</v>
      </c>
    </row>
    <row r="324" spans="1:3" x14ac:dyDescent="0.25">
      <c r="A324" s="14" t="s">
        <v>4384</v>
      </c>
      <c r="B324" t="s">
        <v>3075</v>
      </c>
      <c r="C324">
        <v>166811</v>
      </c>
    </row>
    <row r="325" spans="1:3" x14ac:dyDescent="0.25">
      <c r="A325" s="14" t="s">
        <v>4385</v>
      </c>
      <c r="B325" t="s">
        <v>3086</v>
      </c>
      <c r="C325">
        <v>166812</v>
      </c>
    </row>
    <row r="326" spans="1:3" x14ac:dyDescent="0.25">
      <c r="A326" s="14" t="s">
        <v>4386</v>
      </c>
      <c r="B326" t="s">
        <v>3071</v>
      </c>
      <c r="C326">
        <v>166821</v>
      </c>
    </row>
    <row r="327" spans="1:3" x14ac:dyDescent="0.25">
      <c r="A327" s="14" t="s">
        <v>4387</v>
      </c>
      <c r="B327" t="s">
        <v>3072</v>
      </c>
      <c r="C327">
        <v>166823</v>
      </c>
    </row>
    <row r="328" spans="1:3" x14ac:dyDescent="0.25">
      <c r="A328" s="14" t="s">
        <v>4388</v>
      </c>
      <c r="B328" t="s">
        <v>3076</v>
      </c>
      <c r="C328">
        <v>166827</v>
      </c>
    </row>
    <row r="329" spans="1:3" x14ac:dyDescent="0.25">
      <c r="A329" s="14" t="s">
        <v>4389</v>
      </c>
      <c r="B329" t="s">
        <v>3065</v>
      </c>
      <c r="C329">
        <v>166828</v>
      </c>
    </row>
    <row r="330" spans="1:3" x14ac:dyDescent="0.25">
      <c r="A330" s="14" t="s">
        <v>4390</v>
      </c>
      <c r="B330" t="s">
        <v>3087</v>
      </c>
      <c r="C330">
        <v>166835</v>
      </c>
    </row>
    <row r="331" spans="1:3" x14ac:dyDescent="0.25">
      <c r="A331" s="14" t="s">
        <v>4391</v>
      </c>
      <c r="B331" t="s">
        <v>3136</v>
      </c>
      <c r="C331">
        <v>166855</v>
      </c>
    </row>
    <row r="332" spans="1:3" x14ac:dyDescent="0.25">
      <c r="A332" s="14" t="s">
        <v>4392</v>
      </c>
      <c r="B332" t="s">
        <v>3028</v>
      </c>
      <c r="C332">
        <v>166927</v>
      </c>
    </row>
    <row r="333" spans="1:3" x14ac:dyDescent="0.25">
      <c r="A333" s="14" t="s">
        <v>4393</v>
      </c>
      <c r="B333" t="s">
        <v>3029</v>
      </c>
      <c r="C333">
        <v>166929</v>
      </c>
    </row>
    <row r="334" spans="1:3" x14ac:dyDescent="0.25">
      <c r="A334" s="14" t="s">
        <v>4394</v>
      </c>
      <c r="B334" t="s">
        <v>3497</v>
      </c>
      <c r="C334">
        <v>166937</v>
      </c>
    </row>
    <row r="335" spans="1:3" x14ac:dyDescent="0.25">
      <c r="A335" s="14" t="s">
        <v>4395</v>
      </c>
      <c r="B335" t="s">
        <v>3082</v>
      </c>
      <c r="C335">
        <v>166942</v>
      </c>
    </row>
    <row r="336" spans="1:3" x14ac:dyDescent="0.25">
      <c r="A336" s="14" t="s">
        <v>4396</v>
      </c>
      <c r="B336" t="s">
        <v>3022</v>
      </c>
      <c r="C336">
        <v>166946</v>
      </c>
    </row>
    <row r="337" spans="1:3" x14ac:dyDescent="0.25">
      <c r="A337" s="14" t="s">
        <v>4397</v>
      </c>
      <c r="B337" t="s">
        <v>3646</v>
      </c>
      <c r="C337">
        <v>166967</v>
      </c>
    </row>
    <row r="338" spans="1:3" x14ac:dyDescent="0.25">
      <c r="A338" s="14" t="s">
        <v>4398</v>
      </c>
      <c r="B338" t="s">
        <v>3647</v>
      </c>
      <c r="C338">
        <v>166969</v>
      </c>
    </row>
    <row r="339" spans="1:3" x14ac:dyDescent="0.25">
      <c r="A339" s="14" t="s">
        <v>4399</v>
      </c>
      <c r="B339" t="s">
        <v>3682</v>
      </c>
      <c r="C339">
        <v>166990</v>
      </c>
    </row>
    <row r="340" spans="1:3" x14ac:dyDescent="0.25">
      <c r="A340" s="14" t="s">
        <v>4400</v>
      </c>
      <c r="B340" t="s">
        <v>3777</v>
      </c>
      <c r="C340">
        <v>166991</v>
      </c>
    </row>
    <row r="341" spans="1:3" x14ac:dyDescent="0.25">
      <c r="A341" s="14" t="s">
        <v>4401</v>
      </c>
      <c r="B341" t="s">
        <v>3778</v>
      </c>
      <c r="C341">
        <v>167001</v>
      </c>
    </row>
    <row r="342" spans="1:3" x14ac:dyDescent="0.25">
      <c r="A342" s="14" t="s">
        <v>4402</v>
      </c>
      <c r="B342" t="s">
        <v>3493</v>
      </c>
      <c r="C342">
        <v>167004</v>
      </c>
    </row>
    <row r="343" spans="1:3" x14ac:dyDescent="0.25">
      <c r="A343" s="14" t="s">
        <v>4403</v>
      </c>
      <c r="B343" t="s">
        <v>3495</v>
      </c>
      <c r="C343">
        <v>167005</v>
      </c>
    </row>
    <row r="344" spans="1:3" x14ac:dyDescent="0.25">
      <c r="A344" s="14" t="s">
        <v>4404</v>
      </c>
      <c r="B344" t="s">
        <v>3443</v>
      </c>
      <c r="C344">
        <v>167011</v>
      </c>
    </row>
    <row r="345" spans="1:3" x14ac:dyDescent="0.25">
      <c r="A345" s="14" t="s">
        <v>4405</v>
      </c>
      <c r="B345" t="s">
        <v>3442</v>
      </c>
      <c r="C345">
        <v>167016</v>
      </c>
    </row>
    <row r="346" spans="1:3" x14ac:dyDescent="0.25">
      <c r="A346" s="14" t="s">
        <v>4406</v>
      </c>
      <c r="B346" t="s">
        <v>3740</v>
      </c>
      <c r="C346">
        <v>167063</v>
      </c>
    </row>
    <row r="347" spans="1:3" x14ac:dyDescent="0.25">
      <c r="A347" s="14" t="s">
        <v>4407</v>
      </c>
      <c r="B347" t="s">
        <v>3746</v>
      </c>
      <c r="C347">
        <v>167072</v>
      </c>
    </row>
    <row r="348" spans="1:3" x14ac:dyDescent="0.25">
      <c r="A348" s="14" t="s">
        <v>4408</v>
      </c>
      <c r="B348" t="s">
        <v>3871</v>
      </c>
      <c r="C348">
        <v>167079</v>
      </c>
    </row>
    <row r="349" spans="1:3" x14ac:dyDescent="0.25">
      <c r="A349" s="14" t="s">
        <v>4409</v>
      </c>
      <c r="B349" t="s">
        <v>3459</v>
      </c>
      <c r="C349">
        <v>167080</v>
      </c>
    </row>
    <row r="350" spans="1:3" x14ac:dyDescent="0.25">
      <c r="A350" s="14" t="s">
        <v>4410</v>
      </c>
      <c r="B350" t="s">
        <v>3739</v>
      </c>
      <c r="C350">
        <v>167084</v>
      </c>
    </row>
    <row r="351" spans="1:3" x14ac:dyDescent="0.25">
      <c r="A351" s="14" t="s">
        <v>4411</v>
      </c>
      <c r="B351" t="s">
        <v>3747</v>
      </c>
      <c r="C351">
        <v>167090</v>
      </c>
    </row>
    <row r="352" spans="1:3" x14ac:dyDescent="0.25">
      <c r="A352" s="14" t="s">
        <v>4412</v>
      </c>
      <c r="B352" t="s">
        <v>3388</v>
      </c>
      <c r="C352">
        <v>167096</v>
      </c>
    </row>
    <row r="353" spans="1:3" x14ac:dyDescent="0.25">
      <c r="A353" s="14" t="s">
        <v>4413</v>
      </c>
      <c r="B353" t="s">
        <v>3018</v>
      </c>
      <c r="C353">
        <v>167153</v>
      </c>
    </row>
    <row r="354" spans="1:3" x14ac:dyDescent="0.25">
      <c r="A354" s="14" t="s">
        <v>4414</v>
      </c>
      <c r="B354" t="s">
        <v>3006</v>
      </c>
      <c r="C354">
        <v>167221</v>
      </c>
    </row>
    <row r="355" spans="1:3" x14ac:dyDescent="0.25">
      <c r="A355" s="14" t="s">
        <v>4415</v>
      </c>
      <c r="B355" t="s">
        <v>3038</v>
      </c>
      <c r="C355">
        <v>167241</v>
      </c>
    </row>
    <row r="356" spans="1:3" x14ac:dyDescent="0.25">
      <c r="A356" s="14" t="s">
        <v>4416</v>
      </c>
      <c r="B356" t="s">
        <v>3037</v>
      </c>
      <c r="C356">
        <v>167254</v>
      </c>
    </row>
    <row r="357" spans="1:3" x14ac:dyDescent="0.25">
      <c r="A357" s="14" t="s">
        <v>4417</v>
      </c>
      <c r="B357" t="s">
        <v>5285</v>
      </c>
      <c r="C357">
        <v>16732</v>
      </c>
    </row>
    <row r="358" spans="1:3" x14ac:dyDescent="0.25">
      <c r="A358" s="14" t="s">
        <v>4418</v>
      </c>
      <c r="B358" t="s">
        <v>4050</v>
      </c>
      <c r="C358">
        <v>167706</v>
      </c>
    </row>
    <row r="359" spans="1:3" x14ac:dyDescent="0.25">
      <c r="A359" s="14" t="s">
        <v>4419</v>
      </c>
      <c r="B359" t="s">
        <v>3692</v>
      </c>
      <c r="C359">
        <v>167707</v>
      </c>
    </row>
    <row r="360" spans="1:3" x14ac:dyDescent="0.25">
      <c r="A360" s="14" t="s">
        <v>4420</v>
      </c>
      <c r="B360" t="s">
        <v>3873</v>
      </c>
      <c r="C360">
        <v>167844</v>
      </c>
    </row>
    <row r="361" spans="1:3" x14ac:dyDescent="0.25">
      <c r="A361" s="14" t="s">
        <v>4421</v>
      </c>
      <c r="B361" t="s">
        <v>3654</v>
      </c>
      <c r="C361">
        <v>168019</v>
      </c>
    </row>
    <row r="362" spans="1:3" x14ac:dyDescent="0.25">
      <c r="A362" s="14" t="s">
        <v>4422</v>
      </c>
      <c r="B362" t="s">
        <v>3653</v>
      </c>
      <c r="C362">
        <v>168026</v>
      </c>
    </row>
    <row r="363" spans="1:3" x14ac:dyDescent="0.25">
      <c r="A363" s="14" t="s">
        <v>4423</v>
      </c>
      <c r="B363" t="s">
        <v>3656</v>
      </c>
      <c r="C363">
        <v>168027</v>
      </c>
    </row>
    <row r="364" spans="1:3" x14ac:dyDescent="0.25">
      <c r="A364" s="14" t="s">
        <v>4424</v>
      </c>
      <c r="B364" t="s">
        <v>3559</v>
      </c>
      <c r="C364">
        <v>168089</v>
      </c>
    </row>
    <row r="365" spans="1:3" x14ac:dyDescent="0.25">
      <c r="A365" s="14" t="s">
        <v>4425</v>
      </c>
      <c r="B365" t="s">
        <v>3915</v>
      </c>
      <c r="C365">
        <v>168172</v>
      </c>
    </row>
    <row r="366" spans="1:3" x14ac:dyDescent="0.25">
      <c r="A366" s="14" t="s">
        <v>4426</v>
      </c>
      <c r="B366" t="s">
        <v>3379</v>
      </c>
      <c r="C366">
        <v>168231</v>
      </c>
    </row>
    <row r="367" spans="1:3" x14ac:dyDescent="0.25">
      <c r="A367" s="14" t="s">
        <v>4427</v>
      </c>
      <c r="B367" t="s">
        <v>3593</v>
      </c>
      <c r="C367">
        <v>168247</v>
      </c>
    </row>
    <row r="368" spans="1:3" x14ac:dyDescent="0.25">
      <c r="A368" s="14" t="s">
        <v>4428</v>
      </c>
      <c r="B368" t="s">
        <v>3655</v>
      </c>
      <c r="C368">
        <v>168248</v>
      </c>
    </row>
    <row r="369" spans="1:3" x14ac:dyDescent="0.25">
      <c r="A369" s="14" t="s">
        <v>4429</v>
      </c>
      <c r="B369" t="s">
        <v>3673</v>
      </c>
      <c r="C369">
        <v>168307</v>
      </c>
    </row>
    <row r="370" spans="1:3" x14ac:dyDescent="0.25">
      <c r="A370" s="14" t="s">
        <v>4430</v>
      </c>
      <c r="B370" t="s">
        <v>3477</v>
      </c>
      <c r="C370">
        <v>168324</v>
      </c>
    </row>
    <row r="371" spans="1:3" x14ac:dyDescent="0.25">
      <c r="A371" s="14" t="s">
        <v>4431</v>
      </c>
      <c r="B371" t="s">
        <v>3039</v>
      </c>
      <c r="C371">
        <v>168330</v>
      </c>
    </row>
    <row r="372" spans="1:3" x14ac:dyDescent="0.25">
      <c r="A372" s="14" t="s">
        <v>4432</v>
      </c>
      <c r="B372" t="s">
        <v>3652</v>
      </c>
      <c r="C372">
        <v>168331</v>
      </c>
    </row>
    <row r="373" spans="1:3" x14ac:dyDescent="0.25">
      <c r="A373" s="14" t="s">
        <v>4433</v>
      </c>
      <c r="B373" t="s">
        <v>3027</v>
      </c>
      <c r="C373">
        <v>168340</v>
      </c>
    </row>
    <row r="374" spans="1:3" x14ac:dyDescent="0.25">
      <c r="A374" s="14" t="s">
        <v>4434</v>
      </c>
      <c r="B374" t="s">
        <v>3005</v>
      </c>
      <c r="C374">
        <v>168361</v>
      </c>
    </row>
    <row r="375" spans="1:3" x14ac:dyDescent="0.25">
      <c r="A375" s="14" t="s">
        <v>4435</v>
      </c>
      <c r="B375" t="s">
        <v>3404</v>
      </c>
      <c r="C375">
        <v>168373</v>
      </c>
    </row>
    <row r="376" spans="1:3" x14ac:dyDescent="0.25">
      <c r="A376" s="14" t="s">
        <v>4436</v>
      </c>
      <c r="B376" t="s">
        <v>3909</v>
      </c>
      <c r="C376">
        <v>168376</v>
      </c>
    </row>
    <row r="377" spans="1:3" x14ac:dyDescent="0.25">
      <c r="A377" s="14" t="s">
        <v>4437</v>
      </c>
      <c r="B377" t="s">
        <v>3273</v>
      </c>
      <c r="C377">
        <v>168384</v>
      </c>
    </row>
    <row r="378" spans="1:3" x14ac:dyDescent="0.25">
      <c r="A378" s="14" t="s">
        <v>4438</v>
      </c>
      <c r="B378" t="s">
        <v>3329</v>
      </c>
      <c r="C378">
        <v>168423</v>
      </c>
    </row>
    <row r="379" spans="1:3" x14ac:dyDescent="0.25">
      <c r="A379" s="14" t="s">
        <v>4439</v>
      </c>
      <c r="B379" t="s">
        <v>3454</v>
      </c>
      <c r="C379">
        <v>168449</v>
      </c>
    </row>
    <row r="380" spans="1:3" x14ac:dyDescent="0.25">
      <c r="A380" s="14" t="s">
        <v>4440</v>
      </c>
      <c r="B380" t="s">
        <v>3478</v>
      </c>
      <c r="C380">
        <v>168450</v>
      </c>
    </row>
    <row r="381" spans="1:3" x14ac:dyDescent="0.25">
      <c r="A381" s="14" t="s">
        <v>4441</v>
      </c>
      <c r="B381" t="s">
        <v>3445</v>
      </c>
      <c r="C381">
        <v>168451</v>
      </c>
    </row>
    <row r="382" spans="1:3" x14ac:dyDescent="0.25">
      <c r="A382" s="14" t="s">
        <v>4442</v>
      </c>
      <c r="B382" t="s">
        <v>3679</v>
      </c>
      <c r="C382">
        <v>168458</v>
      </c>
    </row>
    <row r="383" spans="1:3" x14ac:dyDescent="0.25">
      <c r="A383" s="14" t="s">
        <v>4443</v>
      </c>
      <c r="B383" t="s">
        <v>3676</v>
      </c>
      <c r="C383">
        <v>168459</v>
      </c>
    </row>
    <row r="384" spans="1:3" x14ac:dyDescent="0.25">
      <c r="A384" s="14" t="s">
        <v>4444</v>
      </c>
      <c r="B384" t="s">
        <v>3636</v>
      </c>
      <c r="C384">
        <v>168460</v>
      </c>
    </row>
    <row r="385" spans="1:3" x14ac:dyDescent="0.25">
      <c r="A385" s="14" t="s">
        <v>4445</v>
      </c>
      <c r="B385" t="s">
        <v>3616</v>
      </c>
      <c r="C385">
        <v>168463</v>
      </c>
    </row>
    <row r="386" spans="1:3" x14ac:dyDescent="0.25">
      <c r="A386" s="14" t="s">
        <v>4446</v>
      </c>
      <c r="B386" t="s">
        <v>3768</v>
      </c>
      <c r="C386">
        <v>168466</v>
      </c>
    </row>
    <row r="387" spans="1:3" x14ac:dyDescent="0.25">
      <c r="A387" s="14" t="s">
        <v>4447</v>
      </c>
      <c r="B387" t="s">
        <v>3933</v>
      </c>
      <c r="C387">
        <v>168468</v>
      </c>
    </row>
    <row r="388" spans="1:3" x14ac:dyDescent="0.25">
      <c r="A388" s="14" t="s">
        <v>4448</v>
      </c>
      <c r="B388" t="s">
        <v>3942</v>
      </c>
      <c r="C388">
        <v>168469</v>
      </c>
    </row>
    <row r="389" spans="1:3" x14ac:dyDescent="0.25">
      <c r="A389" s="14" t="s">
        <v>4449</v>
      </c>
      <c r="B389" t="s">
        <v>3913</v>
      </c>
      <c r="C389">
        <v>168471</v>
      </c>
    </row>
    <row r="390" spans="1:3" x14ac:dyDescent="0.25">
      <c r="A390" s="14" t="s">
        <v>4450</v>
      </c>
      <c r="B390" t="s">
        <v>3917</v>
      </c>
      <c r="C390">
        <v>168472</v>
      </c>
    </row>
    <row r="391" spans="1:3" x14ac:dyDescent="0.25">
      <c r="A391" s="14" t="s">
        <v>4451</v>
      </c>
      <c r="B391" t="s">
        <v>3919</v>
      </c>
      <c r="C391">
        <v>168478</v>
      </c>
    </row>
    <row r="392" spans="1:3" x14ac:dyDescent="0.25">
      <c r="A392" s="14" t="s">
        <v>4452</v>
      </c>
      <c r="B392" t="s">
        <v>3141</v>
      </c>
      <c r="C392">
        <v>168480</v>
      </c>
    </row>
    <row r="393" spans="1:3" x14ac:dyDescent="0.25">
      <c r="A393" s="14" t="s">
        <v>4453</v>
      </c>
      <c r="B393" t="s">
        <v>3749</v>
      </c>
      <c r="C393">
        <v>168483</v>
      </c>
    </row>
    <row r="394" spans="1:3" x14ac:dyDescent="0.25">
      <c r="A394" s="14" t="s">
        <v>4454</v>
      </c>
      <c r="B394" t="s">
        <v>3512</v>
      </c>
      <c r="C394">
        <v>168490</v>
      </c>
    </row>
    <row r="395" spans="1:3" x14ac:dyDescent="0.25">
      <c r="A395" s="14" t="s">
        <v>4455</v>
      </c>
      <c r="B395" t="s">
        <v>3879</v>
      </c>
      <c r="C395">
        <v>168493</v>
      </c>
    </row>
    <row r="396" spans="1:3" x14ac:dyDescent="0.25">
      <c r="A396" s="14" t="s">
        <v>4456</v>
      </c>
      <c r="B396" t="s">
        <v>3639</v>
      </c>
      <c r="C396">
        <v>168498</v>
      </c>
    </row>
    <row r="397" spans="1:3" x14ac:dyDescent="0.25">
      <c r="A397" s="14" t="s">
        <v>4457</v>
      </c>
      <c r="B397" t="s">
        <v>3926</v>
      </c>
      <c r="C397">
        <v>168499</v>
      </c>
    </row>
    <row r="398" spans="1:3" x14ac:dyDescent="0.25">
      <c r="A398" s="14" t="s">
        <v>4458</v>
      </c>
      <c r="B398" t="s">
        <v>3727</v>
      </c>
      <c r="C398">
        <v>168500</v>
      </c>
    </row>
    <row r="399" spans="1:3" x14ac:dyDescent="0.25">
      <c r="A399" s="14" t="s">
        <v>4459</v>
      </c>
      <c r="B399" t="s">
        <v>3771</v>
      </c>
      <c r="C399">
        <v>168504</v>
      </c>
    </row>
    <row r="400" spans="1:3" x14ac:dyDescent="0.25">
      <c r="A400" s="14" t="s">
        <v>4460</v>
      </c>
      <c r="B400" t="s">
        <v>3049</v>
      </c>
      <c r="C400">
        <v>168514</v>
      </c>
    </row>
    <row r="401" spans="1:3" x14ac:dyDescent="0.25">
      <c r="A401" s="14" t="s">
        <v>4461</v>
      </c>
      <c r="B401" t="s">
        <v>3932</v>
      </c>
      <c r="C401">
        <v>168515</v>
      </c>
    </row>
    <row r="402" spans="1:3" x14ac:dyDescent="0.25">
      <c r="A402" s="14" t="s">
        <v>4462</v>
      </c>
      <c r="B402" t="s">
        <v>3657</v>
      </c>
      <c r="C402">
        <v>168525</v>
      </c>
    </row>
    <row r="403" spans="1:3" x14ac:dyDescent="0.25">
      <c r="A403" s="14" t="s">
        <v>4463</v>
      </c>
      <c r="B403" t="s">
        <v>3659</v>
      </c>
      <c r="C403">
        <v>168527</v>
      </c>
    </row>
    <row r="404" spans="1:3" x14ac:dyDescent="0.25">
      <c r="A404" s="14" t="s">
        <v>4464</v>
      </c>
      <c r="B404" t="s">
        <v>3658</v>
      </c>
      <c r="C404">
        <v>168536</v>
      </c>
    </row>
    <row r="405" spans="1:3" x14ac:dyDescent="0.25">
      <c r="A405" s="14" t="s">
        <v>4465</v>
      </c>
      <c r="B405" t="s">
        <v>3689</v>
      </c>
      <c r="C405">
        <v>168537</v>
      </c>
    </row>
    <row r="406" spans="1:3" x14ac:dyDescent="0.25">
      <c r="A406" s="14" t="s">
        <v>4466</v>
      </c>
      <c r="B406" t="s">
        <v>3661</v>
      </c>
      <c r="C406">
        <v>168538</v>
      </c>
    </row>
    <row r="407" spans="1:3" x14ac:dyDescent="0.25">
      <c r="A407" s="14" t="s">
        <v>4467</v>
      </c>
      <c r="B407" t="s">
        <v>3660</v>
      </c>
      <c r="C407">
        <v>168539</v>
      </c>
    </row>
    <row r="408" spans="1:3" x14ac:dyDescent="0.25">
      <c r="A408" s="14" t="s">
        <v>4468</v>
      </c>
      <c r="B408" t="s">
        <v>3662</v>
      </c>
      <c r="C408">
        <v>168549</v>
      </c>
    </row>
    <row r="409" spans="1:3" x14ac:dyDescent="0.25">
      <c r="A409" s="14" t="s">
        <v>4469</v>
      </c>
      <c r="B409" t="s">
        <v>3744</v>
      </c>
      <c r="C409">
        <v>168550</v>
      </c>
    </row>
    <row r="410" spans="1:3" x14ac:dyDescent="0.25">
      <c r="A410" s="14" t="s">
        <v>4470</v>
      </c>
      <c r="B410" t="s">
        <v>3742</v>
      </c>
      <c r="C410">
        <v>168560</v>
      </c>
    </row>
    <row r="411" spans="1:3" x14ac:dyDescent="0.25">
      <c r="A411" s="14" t="s">
        <v>4471</v>
      </c>
      <c r="B411" t="s">
        <v>3743</v>
      </c>
      <c r="C411">
        <v>168565</v>
      </c>
    </row>
    <row r="412" spans="1:3" x14ac:dyDescent="0.25">
      <c r="A412" s="14" t="s">
        <v>4472</v>
      </c>
      <c r="B412" t="s">
        <v>3400</v>
      </c>
      <c r="C412">
        <v>168571</v>
      </c>
    </row>
    <row r="413" spans="1:3" x14ac:dyDescent="0.25">
      <c r="A413" s="14" t="s">
        <v>4473</v>
      </c>
      <c r="B413" t="s">
        <v>3674</v>
      </c>
      <c r="C413">
        <v>168588</v>
      </c>
    </row>
    <row r="414" spans="1:3" x14ac:dyDescent="0.25">
      <c r="A414" s="14" t="s">
        <v>4474</v>
      </c>
      <c r="B414" t="s">
        <v>4036</v>
      </c>
      <c r="C414">
        <v>168612</v>
      </c>
    </row>
    <row r="415" spans="1:3" x14ac:dyDescent="0.25">
      <c r="A415" s="14" t="s">
        <v>4475</v>
      </c>
      <c r="B415" t="s">
        <v>3035</v>
      </c>
      <c r="C415">
        <v>168626</v>
      </c>
    </row>
    <row r="416" spans="1:3" x14ac:dyDescent="0.25">
      <c r="A416" s="14" t="s">
        <v>4476</v>
      </c>
      <c r="B416" t="s">
        <v>3944</v>
      </c>
      <c r="C416">
        <v>168633</v>
      </c>
    </row>
    <row r="417" spans="1:3" x14ac:dyDescent="0.25">
      <c r="A417" s="14" t="s">
        <v>4477</v>
      </c>
      <c r="B417" t="s">
        <v>3935</v>
      </c>
      <c r="C417">
        <v>168647</v>
      </c>
    </row>
    <row r="418" spans="1:3" x14ac:dyDescent="0.25">
      <c r="A418" s="14" t="s">
        <v>4478</v>
      </c>
      <c r="B418" t="s">
        <v>3741</v>
      </c>
      <c r="C418">
        <v>168648</v>
      </c>
    </row>
    <row r="419" spans="1:3" x14ac:dyDescent="0.25">
      <c r="A419" s="14" t="s">
        <v>4479</v>
      </c>
      <c r="B419" t="s">
        <v>3737</v>
      </c>
      <c r="C419">
        <v>168666</v>
      </c>
    </row>
    <row r="420" spans="1:3" x14ac:dyDescent="0.25">
      <c r="A420" s="14" t="s">
        <v>4480</v>
      </c>
      <c r="B420" t="s">
        <v>3374</v>
      </c>
      <c r="C420">
        <v>168689</v>
      </c>
    </row>
    <row r="421" spans="1:3" x14ac:dyDescent="0.25">
      <c r="A421" s="14" t="s">
        <v>4481</v>
      </c>
      <c r="B421" t="s">
        <v>3466</v>
      </c>
      <c r="C421">
        <v>168698</v>
      </c>
    </row>
    <row r="422" spans="1:3" x14ac:dyDescent="0.25">
      <c r="A422" s="14" t="s">
        <v>4482</v>
      </c>
      <c r="B422" t="s">
        <v>3469</v>
      </c>
      <c r="C422">
        <v>168706</v>
      </c>
    </row>
    <row r="423" spans="1:3" x14ac:dyDescent="0.25">
      <c r="A423" s="14" t="s">
        <v>4483</v>
      </c>
      <c r="B423" t="s">
        <v>3547</v>
      </c>
      <c r="C423">
        <v>168707</v>
      </c>
    </row>
    <row r="424" spans="1:3" x14ac:dyDescent="0.25">
      <c r="A424" s="14" t="s">
        <v>4484</v>
      </c>
      <c r="B424" t="s">
        <v>3998</v>
      </c>
      <c r="C424">
        <v>168717</v>
      </c>
    </row>
    <row r="425" spans="1:3" x14ac:dyDescent="0.25">
      <c r="A425" s="14" t="s">
        <v>4485</v>
      </c>
      <c r="B425" t="s">
        <v>4009</v>
      </c>
      <c r="C425">
        <v>168735</v>
      </c>
    </row>
    <row r="426" spans="1:3" x14ac:dyDescent="0.25">
      <c r="A426" s="14" t="s">
        <v>4486</v>
      </c>
      <c r="B426" t="s">
        <v>2985</v>
      </c>
      <c r="C426">
        <v>168748</v>
      </c>
    </row>
    <row r="427" spans="1:3" x14ac:dyDescent="0.25">
      <c r="A427" s="14" t="s">
        <v>4487</v>
      </c>
      <c r="B427" t="s">
        <v>3044</v>
      </c>
      <c r="C427">
        <v>168812</v>
      </c>
    </row>
    <row r="428" spans="1:3" x14ac:dyDescent="0.25">
      <c r="A428" s="14" t="s">
        <v>4488</v>
      </c>
      <c r="B428" t="s">
        <v>3960</v>
      </c>
      <c r="C428">
        <v>168855</v>
      </c>
    </row>
    <row r="429" spans="1:3" x14ac:dyDescent="0.25">
      <c r="A429" s="14" t="s">
        <v>4489</v>
      </c>
      <c r="B429" t="s">
        <v>3752</v>
      </c>
      <c r="C429">
        <v>168898</v>
      </c>
    </row>
    <row r="430" spans="1:3" x14ac:dyDescent="0.25">
      <c r="A430" s="14" t="s">
        <v>4490</v>
      </c>
      <c r="B430" t="s">
        <v>3961</v>
      </c>
      <c r="C430">
        <v>168903</v>
      </c>
    </row>
    <row r="431" spans="1:3" x14ac:dyDescent="0.25">
      <c r="A431" s="14" t="s">
        <v>4491</v>
      </c>
      <c r="B431" t="s">
        <v>3874</v>
      </c>
      <c r="C431">
        <v>168912</v>
      </c>
    </row>
    <row r="432" spans="1:3" x14ac:dyDescent="0.25">
      <c r="A432" s="14" t="s">
        <v>4492</v>
      </c>
      <c r="B432" t="s">
        <v>4016</v>
      </c>
      <c r="C432">
        <v>168965</v>
      </c>
    </row>
    <row r="433" spans="1:3" x14ac:dyDescent="0.25">
      <c r="A433" s="14" t="s">
        <v>4493</v>
      </c>
      <c r="B433" t="s">
        <v>3836</v>
      </c>
      <c r="C433">
        <v>168970</v>
      </c>
    </row>
    <row r="434" spans="1:3" x14ac:dyDescent="0.25">
      <c r="A434" s="14" t="s">
        <v>4494</v>
      </c>
      <c r="B434" t="s">
        <v>3194</v>
      </c>
      <c r="C434">
        <v>168990</v>
      </c>
    </row>
    <row r="435" spans="1:3" x14ac:dyDescent="0.25">
      <c r="A435" s="14" t="s">
        <v>4495</v>
      </c>
      <c r="B435" t="s">
        <v>3222</v>
      </c>
      <c r="C435">
        <v>168993</v>
      </c>
    </row>
    <row r="436" spans="1:3" x14ac:dyDescent="0.25">
      <c r="A436" s="14" t="s">
        <v>4496</v>
      </c>
      <c r="B436" t="s">
        <v>3911</v>
      </c>
      <c r="C436">
        <v>168998</v>
      </c>
    </row>
    <row r="437" spans="1:3" x14ac:dyDescent="0.25">
      <c r="A437" s="14" t="s">
        <v>4497</v>
      </c>
      <c r="B437" t="s">
        <v>3193</v>
      </c>
      <c r="C437">
        <v>169018</v>
      </c>
    </row>
    <row r="438" spans="1:3" x14ac:dyDescent="0.25">
      <c r="A438" s="14" t="s">
        <v>4498</v>
      </c>
      <c r="B438" t="s">
        <v>3769</v>
      </c>
      <c r="C438">
        <v>169022</v>
      </c>
    </row>
    <row r="439" spans="1:3" x14ac:dyDescent="0.25">
      <c r="A439" s="14" t="s">
        <v>4499</v>
      </c>
      <c r="B439" t="s">
        <v>3509</v>
      </c>
      <c r="C439">
        <v>169032</v>
      </c>
    </row>
    <row r="440" spans="1:3" x14ac:dyDescent="0.25">
      <c r="A440" s="14" t="s">
        <v>4500</v>
      </c>
      <c r="B440" t="s">
        <v>3672</v>
      </c>
      <c r="C440">
        <v>169055</v>
      </c>
    </row>
    <row r="441" spans="1:3" x14ac:dyDescent="0.25">
      <c r="A441" s="14" t="s">
        <v>4501</v>
      </c>
      <c r="B441" t="s">
        <v>3349</v>
      </c>
      <c r="C441">
        <v>169071</v>
      </c>
    </row>
    <row r="442" spans="1:3" x14ac:dyDescent="0.25">
      <c r="A442" s="14" t="s">
        <v>4502</v>
      </c>
      <c r="B442" t="s">
        <v>3241</v>
      </c>
      <c r="C442">
        <v>169090</v>
      </c>
    </row>
    <row r="443" spans="1:3" x14ac:dyDescent="0.25">
      <c r="A443" s="14" t="s">
        <v>4503</v>
      </c>
      <c r="B443" t="s">
        <v>3243</v>
      </c>
      <c r="C443">
        <v>169091</v>
      </c>
    </row>
    <row r="444" spans="1:3" x14ac:dyDescent="0.25">
      <c r="A444" s="14" t="s">
        <v>4504</v>
      </c>
      <c r="B444" t="s">
        <v>3242</v>
      </c>
      <c r="C444">
        <v>169092</v>
      </c>
    </row>
    <row r="445" spans="1:3" x14ac:dyDescent="0.25">
      <c r="A445" s="14" t="s">
        <v>4505</v>
      </c>
      <c r="B445" t="s">
        <v>3212</v>
      </c>
      <c r="C445">
        <v>169093</v>
      </c>
    </row>
    <row r="446" spans="1:3" x14ac:dyDescent="0.25">
      <c r="A446" s="14" t="s">
        <v>4506</v>
      </c>
      <c r="B446" t="s">
        <v>3211</v>
      </c>
      <c r="C446">
        <v>169094</v>
      </c>
    </row>
    <row r="447" spans="1:3" x14ac:dyDescent="0.25">
      <c r="A447" s="14" t="s">
        <v>4507</v>
      </c>
      <c r="B447" t="s">
        <v>3224</v>
      </c>
      <c r="C447">
        <v>169097</v>
      </c>
    </row>
    <row r="448" spans="1:3" x14ac:dyDescent="0.25">
      <c r="A448" s="14" t="s">
        <v>4508</v>
      </c>
      <c r="B448" t="s">
        <v>3031</v>
      </c>
      <c r="C448">
        <v>169100</v>
      </c>
    </row>
    <row r="449" spans="1:3" x14ac:dyDescent="0.25">
      <c r="A449" s="14" t="s">
        <v>4509</v>
      </c>
      <c r="B449" t="s">
        <v>3216</v>
      </c>
      <c r="C449">
        <v>169104</v>
      </c>
    </row>
    <row r="450" spans="1:3" x14ac:dyDescent="0.25">
      <c r="A450" s="14" t="s">
        <v>4510</v>
      </c>
      <c r="B450" t="s">
        <v>3645</v>
      </c>
      <c r="C450">
        <v>169108</v>
      </c>
    </row>
    <row r="451" spans="1:3" x14ac:dyDescent="0.25">
      <c r="A451" s="14" t="s">
        <v>4511</v>
      </c>
      <c r="B451" t="s">
        <v>3931</v>
      </c>
      <c r="C451">
        <v>169118</v>
      </c>
    </row>
    <row r="452" spans="1:3" x14ac:dyDescent="0.25">
      <c r="A452" s="14" t="s">
        <v>4512</v>
      </c>
      <c r="B452" t="s">
        <v>3207</v>
      </c>
      <c r="C452">
        <v>169120</v>
      </c>
    </row>
    <row r="453" spans="1:3" x14ac:dyDescent="0.25">
      <c r="A453" s="14" t="s">
        <v>4513</v>
      </c>
      <c r="B453" t="s">
        <v>3439</v>
      </c>
      <c r="C453">
        <v>169148</v>
      </c>
    </row>
    <row r="454" spans="1:3" x14ac:dyDescent="0.25">
      <c r="A454" s="14" t="s">
        <v>4514</v>
      </c>
      <c r="B454" t="s">
        <v>3354</v>
      </c>
      <c r="C454">
        <v>169157</v>
      </c>
    </row>
    <row r="455" spans="1:3" x14ac:dyDescent="0.25">
      <c r="A455" s="14" t="s">
        <v>4515</v>
      </c>
      <c r="B455" t="s">
        <v>3928</v>
      </c>
      <c r="C455">
        <v>169184</v>
      </c>
    </row>
    <row r="456" spans="1:3" x14ac:dyDescent="0.25">
      <c r="A456" s="14" t="s">
        <v>4516</v>
      </c>
      <c r="B456" t="s">
        <v>3315</v>
      </c>
      <c r="C456">
        <v>169198</v>
      </c>
    </row>
    <row r="457" spans="1:3" x14ac:dyDescent="0.25">
      <c r="A457" s="14" t="s">
        <v>4517</v>
      </c>
      <c r="B457" t="s">
        <v>3455</v>
      </c>
      <c r="C457">
        <v>169202</v>
      </c>
    </row>
    <row r="458" spans="1:3" x14ac:dyDescent="0.25">
      <c r="A458" s="14" t="s">
        <v>4518</v>
      </c>
      <c r="B458" t="s">
        <v>3362</v>
      </c>
      <c r="C458">
        <v>169262</v>
      </c>
    </row>
    <row r="459" spans="1:3" x14ac:dyDescent="0.25">
      <c r="A459" s="14" t="s">
        <v>4519</v>
      </c>
      <c r="B459" t="s">
        <v>3880</v>
      </c>
      <c r="C459">
        <v>169268</v>
      </c>
    </row>
    <row r="460" spans="1:3" x14ac:dyDescent="0.25">
      <c r="A460" s="14" t="s">
        <v>4520</v>
      </c>
      <c r="B460" t="s">
        <v>3218</v>
      </c>
      <c r="C460">
        <v>169342</v>
      </c>
    </row>
    <row r="461" spans="1:3" x14ac:dyDescent="0.25">
      <c r="A461" s="14" t="s">
        <v>4521</v>
      </c>
      <c r="B461" t="s">
        <v>3226</v>
      </c>
      <c r="C461">
        <v>169343</v>
      </c>
    </row>
    <row r="462" spans="1:3" x14ac:dyDescent="0.25">
      <c r="A462" s="14" t="s">
        <v>4522</v>
      </c>
      <c r="B462" t="s">
        <v>3314</v>
      </c>
      <c r="C462">
        <v>169345</v>
      </c>
    </row>
    <row r="463" spans="1:3" x14ac:dyDescent="0.25">
      <c r="A463" s="14" t="s">
        <v>4523</v>
      </c>
      <c r="B463" t="s">
        <v>3821</v>
      </c>
      <c r="C463">
        <v>169504</v>
      </c>
    </row>
    <row r="464" spans="1:3" x14ac:dyDescent="0.25">
      <c r="A464" s="14" t="s">
        <v>4524</v>
      </c>
      <c r="B464" t="s">
        <v>3214</v>
      </c>
      <c r="C464">
        <v>169507</v>
      </c>
    </row>
    <row r="465" spans="1:3" x14ac:dyDescent="0.25">
      <c r="A465" s="14" t="s">
        <v>4525</v>
      </c>
      <c r="B465" t="s">
        <v>3032</v>
      </c>
      <c r="C465">
        <v>169764</v>
      </c>
    </row>
    <row r="466" spans="1:3" x14ac:dyDescent="0.25">
      <c r="A466" s="14" t="s">
        <v>4526</v>
      </c>
      <c r="B466" t="s">
        <v>3951</v>
      </c>
      <c r="C466">
        <v>169950</v>
      </c>
    </row>
    <row r="467" spans="1:3" x14ac:dyDescent="0.25">
      <c r="A467" s="14" t="s">
        <v>4527</v>
      </c>
      <c r="B467" t="s">
        <v>3699</v>
      </c>
      <c r="C467">
        <v>171367</v>
      </c>
    </row>
    <row r="468" spans="1:3" x14ac:dyDescent="0.25">
      <c r="A468" s="14" t="s">
        <v>4528</v>
      </c>
      <c r="B468" t="s">
        <v>3364</v>
      </c>
      <c r="C468">
        <v>17156</v>
      </c>
    </row>
    <row r="469" spans="1:3" x14ac:dyDescent="0.25">
      <c r="A469" s="14" t="s">
        <v>4529</v>
      </c>
      <c r="B469" t="s">
        <v>3365</v>
      </c>
      <c r="C469">
        <v>17157</v>
      </c>
    </row>
    <row r="470" spans="1:3" x14ac:dyDescent="0.25">
      <c r="A470" s="14" t="s">
        <v>4530</v>
      </c>
      <c r="B470" t="s">
        <v>3366</v>
      </c>
      <c r="C470">
        <v>17158</v>
      </c>
    </row>
    <row r="471" spans="1:3" x14ac:dyDescent="0.25">
      <c r="A471" s="14" t="s">
        <v>4531</v>
      </c>
      <c r="B471" t="s">
        <v>3367</v>
      </c>
      <c r="C471">
        <v>17160</v>
      </c>
    </row>
    <row r="472" spans="1:3" x14ac:dyDescent="0.25">
      <c r="A472" s="14" t="s">
        <v>4532</v>
      </c>
      <c r="B472" t="s">
        <v>3368</v>
      </c>
      <c r="C472">
        <v>17161</v>
      </c>
    </row>
    <row r="473" spans="1:3" x14ac:dyDescent="0.25">
      <c r="A473" s="14" t="s">
        <v>4533</v>
      </c>
      <c r="B473" t="s">
        <v>3370</v>
      </c>
      <c r="C473">
        <v>17162</v>
      </c>
    </row>
    <row r="474" spans="1:3" x14ac:dyDescent="0.25">
      <c r="A474" s="14" t="s">
        <v>4534</v>
      </c>
      <c r="B474" t="s">
        <v>3476</v>
      </c>
      <c r="C474">
        <v>171845</v>
      </c>
    </row>
    <row r="475" spans="1:3" x14ac:dyDescent="0.25">
      <c r="A475" s="14" t="s">
        <v>4535</v>
      </c>
      <c r="B475" t="s">
        <v>3014</v>
      </c>
      <c r="C475">
        <v>172131</v>
      </c>
    </row>
    <row r="476" spans="1:3" x14ac:dyDescent="0.25">
      <c r="A476" s="14" t="s">
        <v>4536</v>
      </c>
      <c r="B476" t="s">
        <v>3829</v>
      </c>
      <c r="C476">
        <v>172381</v>
      </c>
    </row>
    <row r="477" spans="1:3" x14ac:dyDescent="0.25">
      <c r="A477" s="14" t="s">
        <v>4537</v>
      </c>
      <c r="B477" t="s">
        <v>3402</v>
      </c>
      <c r="C477">
        <v>172387</v>
      </c>
    </row>
    <row r="478" spans="1:3" x14ac:dyDescent="0.25">
      <c r="A478" s="14" t="s">
        <v>4538</v>
      </c>
      <c r="B478" t="s">
        <v>3877</v>
      </c>
      <c r="C478">
        <v>172732</v>
      </c>
    </row>
    <row r="479" spans="1:3" x14ac:dyDescent="0.25">
      <c r="A479" s="14" t="s">
        <v>4539</v>
      </c>
      <c r="B479" t="s">
        <v>3906</v>
      </c>
      <c r="C479">
        <v>173088</v>
      </c>
    </row>
    <row r="480" spans="1:3" x14ac:dyDescent="0.25">
      <c r="A480" s="14" t="s">
        <v>4540</v>
      </c>
      <c r="B480" t="s">
        <v>3510</v>
      </c>
      <c r="C480">
        <v>173406</v>
      </c>
    </row>
    <row r="481" spans="1:3" x14ac:dyDescent="0.25">
      <c r="A481" s="14" t="s">
        <v>4541</v>
      </c>
      <c r="B481" t="s">
        <v>3317</v>
      </c>
      <c r="C481">
        <v>173604</v>
      </c>
    </row>
    <row r="482" spans="1:3" x14ac:dyDescent="0.25">
      <c r="A482" s="14" t="s">
        <v>4542</v>
      </c>
      <c r="B482" t="s">
        <v>3529</v>
      </c>
      <c r="C482">
        <v>175120</v>
      </c>
    </row>
    <row r="483" spans="1:3" x14ac:dyDescent="0.25">
      <c r="A483" s="14" t="s">
        <v>4543</v>
      </c>
      <c r="B483" t="s">
        <v>3198</v>
      </c>
      <c r="C483">
        <v>175291</v>
      </c>
    </row>
    <row r="484" spans="1:3" x14ac:dyDescent="0.25">
      <c r="A484" s="14" t="s">
        <v>4544</v>
      </c>
      <c r="B484" t="s">
        <v>3574</v>
      </c>
      <c r="C484">
        <v>175494</v>
      </c>
    </row>
    <row r="485" spans="1:3" x14ac:dyDescent="0.25">
      <c r="A485" s="14" t="s">
        <v>4545</v>
      </c>
      <c r="B485" t="s">
        <v>3436</v>
      </c>
      <c r="C485">
        <v>175818</v>
      </c>
    </row>
    <row r="486" spans="1:3" x14ac:dyDescent="0.25">
      <c r="A486" s="14" t="s">
        <v>4546</v>
      </c>
      <c r="B486" t="s">
        <v>3541</v>
      </c>
      <c r="C486">
        <v>175870</v>
      </c>
    </row>
    <row r="487" spans="1:3" x14ac:dyDescent="0.25">
      <c r="A487" s="14" t="s">
        <v>4547</v>
      </c>
      <c r="B487" t="s">
        <v>3316</v>
      </c>
      <c r="C487">
        <v>175976</v>
      </c>
    </row>
    <row r="488" spans="1:3" x14ac:dyDescent="0.25">
      <c r="A488" s="14" t="s">
        <v>4548</v>
      </c>
      <c r="B488" t="s">
        <v>3017</v>
      </c>
      <c r="C488">
        <v>176088</v>
      </c>
    </row>
    <row r="489" spans="1:3" x14ac:dyDescent="0.25">
      <c r="A489" s="14" t="s">
        <v>4549</v>
      </c>
      <c r="B489" t="s">
        <v>3927</v>
      </c>
      <c r="C489">
        <v>176096</v>
      </c>
    </row>
    <row r="490" spans="1:3" x14ac:dyDescent="0.25">
      <c r="A490" s="14" t="s">
        <v>4550</v>
      </c>
      <c r="B490" t="s">
        <v>3958</v>
      </c>
      <c r="C490">
        <v>176412</v>
      </c>
    </row>
    <row r="491" spans="1:3" x14ac:dyDescent="0.25">
      <c r="A491" s="14" t="s">
        <v>4551</v>
      </c>
      <c r="B491" t="s">
        <v>3959</v>
      </c>
      <c r="C491">
        <v>176425</v>
      </c>
    </row>
    <row r="492" spans="1:3" x14ac:dyDescent="0.25">
      <c r="A492" s="14" t="s">
        <v>4552</v>
      </c>
      <c r="B492" t="s">
        <v>3350</v>
      </c>
      <c r="C492">
        <v>176472</v>
      </c>
    </row>
    <row r="493" spans="1:3" x14ac:dyDescent="0.25">
      <c r="A493" s="14" t="s">
        <v>4553</v>
      </c>
      <c r="B493" t="s">
        <v>3924</v>
      </c>
      <c r="C493">
        <v>176476</v>
      </c>
    </row>
    <row r="494" spans="1:3" x14ac:dyDescent="0.25">
      <c r="A494" s="14" t="s">
        <v>4554</v>
      </c>
      <c r="B494" t="s">
        <v>3956</v>
      </c>
      <c r="C494">
        <v>176478</v>
      </c>
    </row>
    <row r="495" spans="1:3" x14ac:dyDescent="0.25">
      <c r="A495" s="14" t="s">
        <v>4555</v>
      </c>
      <c r="B495" t="s">
        <v>3417</v>
      </c>
      <c r="C495">
        <v>176479</v>
      </c>
    </row>
    <row r="496" spans="1:3" x14ac:dyDescent="0.25">
      <c r="A496" s="14" t="s">
        <v>4556</v>
      </c>
      <c r="B496" t="s">
        <v>3451</v>
      </c>
      <c r="C496">
        <v>176490</v>
      </c>
    </row>
    <row r="497" spans="1:3" x14ac:dyDescent="0.25">
      <c r="A497" s="14" t="s">
        <v>4557</v>
      </c>
      <c r="B497" t="s">
        <v>3770</v>
      </c>
      <c r="C497">
        <v>176492</v>
      </c>
    </row>
    <row r="498" spans="1:3" x14ac:dyDescent="0.25">
      <c r="A498" s="14" t="s">
        <v>4558</v>
      </c>
      <c r="B498" t="s">
        <v>3940</v>
      </c>
      <c r="C498">
        <v>176537</v>
      </c>
    </row>
    <row r="499" spans="1:3" x14ac:dyDescent="0.25">
      <c r="A499" s="14" t="s">
        <v>4559</v>
      </c>
      <c r="B499" t="s">
        <v>3700</v>
      </c>
      <c r="C499">
        <v>176602</v>
      </c>
    </row>
    <row r="500" spans="1:3" x14ac:dyDescent="0.25">
      <c r="A500" s="14" t="s">
        <v>4560</v>
      </c>
      <c r="B500" t="s">
        <v>3975</v>
      </c>
      <c r="C500">
        <v>176644</v>
      </c>
    </row>
    <row r="501" spans="1:3" x14ac:dyDescent="0.25">
      <c r="A501" s="14" t="s">
        <v>4561</v>
      </c>
      <c r="B501" t="s">
        <v>3156</v>
      </c>
      <c r="C501">
        <v>176846</v>
      </c>
    </row>
    <row r="502" spans="1:3" x14ac:dyDescent="0.25">
      <c r="A502" s="14" t="s">
        <v>4562</v>
      </c>
      <c r="B502" t="s">
        <v>3964</v>
      </c>
      <c r="C502">
        <v>176911</v>
      </c>
    </row>
    <row r="503" spans="1:3" x14ac:dyDescent="0.25">
      <c r="A503" s="14" t="s">
        <v>4563</v>
      </c>
      <c r="B503" t="s">
        <v>3042</v>
      </c>
      <c r="C503">
        <v>177286</v>
      </c>
    </row>
    <row r="504" spans="1:3" x14ac:dyDescent="0.25">
      <c r="A504" s="14" t="s">
        <v>4564</v>
      </c>
      <c r="B504" t="s">
        <v>3070</v>
      </c>
      <c r="C504">
        <v>177558</v>
      </c>
    </row>
    <row r="505" spans="1:3" x14ac:dyDescent="0.25">
      <c r="A505" s="14" t="s">
        <v>4565</v>
      </c>
      <c r="B505" t="s">
        <v>3967</v>
      </c>
      <c r="C505">
        <v>177649</v>
      </c>
    </row>
    <row r="506" spans="1:3" x14ac:dyDescent="0.25">
      <c r="A506" s="14" t="s">
        <v>4566</v>
      </c>
      <c r="B506" t="s">
        <v>3765</v>
      </c>
      <c r="C506">
        <v>178628</v>
      </c>
    </row>
    <row r="507" spans="1:3" x14ac:dyDescent="0.25">
      <c r="A507" s="14" t="s">
        <v>4567</v>
      </c>
      <c r="B507" t="s">
        <v>3761</v>
      </c>
      <c r="C507">
        <v>178635</v>
      </c>
    </row>
    <row r="508" spans="1:3" x14ac:dyDescent="0.25">
      <c r="A508" s="14" t="s">
        <v>4568</v>
      </c>
      <c r="B508" t="s">
        <v>3763</v>
      </c>
      <c r="C508">
        <v>178646</v>
      </c>
    </row>
    <row r="509" spans="1:3" x14ac:dyDescent="0.25">
      <c r="A509" s="14" t="s">
        <v>4569</v>
      </c>
      <c r="B509" t="s">
        <v>5286</v>
      </c>
      <c r="C509">
        <v>178689</v>
      </c>
    </row>
    <row r="510" spans="1:3" x14ac:dyDescent="0.25">
      <c r="A510" s="14" t="s">
        <v>4570</v>
      </c>
      <c r="B510" t="s">
        <v>3142</v>
      </c>
      <c r="C510">
        <v>179176</v>
      </c>
    </row>
    <row r="511" spans="1:3" x14ac:dyDescent="0.25">
      <c r="A511" s="14" t="s">
        <v>4571</v>
      </c>
      <c r="B511" t="s">
        <v>4018</v>
      </c>
      <c r="C511">
        <v>179247</v>
      </c>
    </row>
    <row r="512" spans="1:3" x14ac:dyDescent="0.25">
      <c r="A512" s="14" t="s">
        <v>4572</v>
      </c>
      <c r="B512" t="s">
        <v>3632</v>
      </c>
      <c r="C512">
        <v>179799</v>
      </c>
    </row>
    <row r="513" spans="1:3" x14ac:dyDescent="0.25">
      <c r="A513" s="14" t="s">
        <v>4573</v>
      </c>
      <c r="B513" t="s">
        <v>3163</v>
      </c>
      <c r="C513">
        <v>180187</v>
      </c>
    </row>
    <row r="514" spans="1:3" x14ac:dyDescent="0.25">
      <c r="A514" s="14" t="s">
        <v>4574</v>
      </c>
      <c r="B514" t="s">
        <v>3766</v>
      </c>
      <c r="C514">
        <v>18035</v>
      </c>
    </row>
    <row r="515" spans="1:3" x14ac:dyDescent="0.25">
      <c r="A515" s="14" t="s">
        <v>4575</v>
      </c>
      <c r="B515" t="s">
        <v>3377</v>
      </c>
      <c r="C515">
        <v>18043</v>
      </c>
    </row>
    <row r="516" spans="1:3" x14ac:dyDescent="0.25">
      <c r="A516" s="14" t="s">
        <v>4576</v>
      </c>
      <c r="B516" t="s">
        <v>3080</v>
      </c>
      <c r="C516">
        <v>180447</v>
      </c>
    </row>
    <row r="517" spans="1:3" x14ac:dyDescent="0.25">
      <c r="A517" s="14" t="s">
        <v>4577</v>
      </c>
      <c r="B517" t="s">
        <v>3079</v>
      </c>
      <c r="C517">
        <v>180448</v>
      </c>
    </row>
    <row r="518" spans="1:3" x14ac:dyDescent="0.25">
      <c r="A518" s="14" t="s">
        <v>4578</v>
      </c>
      <c r="B518" t="s">
        <v>3081</v>
      </c>
      <c r="C518">
        <v>180449</v>
      </c>
    </row>
    <row r="519" spans="1:3" x14ac:dyDescent="0.25">
      <c r="A519" s="14" t="s">
        <v>4579</v>
      </c>
      <c r="B519" t="s">
        <v>3111</v>
      </c>
      <c r="C519">
        <v>180680</v>
      </c>
    </row>
    <row r="520" spans="1:3" x14ac:dyDescent="0.25">
      <c r="A520" s="14" t="s">
        <v>4580</v>
      </c>
      <c r="B520" t="s">
        <v>3116</v>
      </c>
      <c r="C520">
        <v>180694</v>
      </c>
    </row>
    <row r="521" spans="1:3" x14ac:dyDescent="0.25">
      <c r="A521" s="14" t="s">
        <v>4581</v>
      </c>
      <c r="B521" t="s">
        <v>3048</v>
      </c>
      <c r="C521">
        <v>180767</v>
      </c>
    </row>
    <row r="522" spans="1:3" x14ac:dyDescent="0.25">
      <c r="A522" s="14" t="s">
        <v>4582</v>
      </c>
      <c r="B522" t="s">
        <v>3473</v>
      </c>
      <c r="C522">
        <v>181019</v>
      </c>
    </row>
    <row r="523" spans="1:3" x14ac:dyDescent="0.25">
      <c r="A523" s="14" t="s">
        <v>4583</v>
      </c>
      <c r="B523" t="s">
        <v>3106</v>
      </c>
      <c r="C523">
        <v>181197</v>
      </c>
    </row>
    <row r="524" spans="1:3" x14ac:dyDescent="0.25">
      <c r="A524" s="14" t="s">
        <v>4584</v>
      </c>
      <c r="B524" t="s">
        <v>3179</v>
      </c>
      <c r="C524">
        <v>181272</v>
      </c>
    </row>
    <row r="525" spans="1:3" x14ac:dyDescent="0.25">
      <c r="A525" s="14" t="s">
        <v>4585</v>
      </c>
      <c r="B525" t="s">
        <v>3195</v>
      </c>
      <c r="C525">
        <v>181285</v>
      </c>
    </row>
    <row r="526" spans="1:3" x14ac:dyDescent="0.25">
      <c r="A526" s="14" t="s">
        <v>4586</v>
      </c>
      <c r="B526" t="s">
        <v>3781</v>
      </c>
      <c r="C526">
        <v>181299</v>
      </c>
    </row>
    <row r="527" spans="1:3" x14ac:dyDescent="0.25">
      <c r="A527" s="14" t="s">
        <v>4587</v>
      </c>
      <c r="B527" t="s">
        <v>3892</v>
      </c>
      <c r="C527">
        <v>181357</v>
      </c>
    </row>
    <row r="528" spans="1:3" x14ac:dyDescent="0.25">
      <c r="A528" s="14" t="s">
        <v>4588</v>
      </c>
      <c r="B528" t="s">
        <v>3891</v>
      </c>
      <c r="C528">
        <v>181365</v>
      </c>
    </row>
    <row r="529" spans="1:3" x14ac:dyDescent="0.25">
      <c r="A529" s="14" t="s">
        <v>4589</v>
      </c>
      <c r="B529" t="s">
        <v>3705</v>
      </c>
      <c r="C529">
        <v>181393</v>
      </c>
    </row>
    <row r="530" spans="1:3" x14ac:dyDescent="0.25">
      <c r="A530" s="14" t="s">
        <v>4590</v>
      </c>
      <c r="B530" t="s">
        <v>3107</v>
      </c>
      <c r="C530">
        <v>181434</v>
      </c>
    </row>
    <row r="531" spans="1:3" x14ac:dyDescent="0.25">
      <c r="A531" s="14" t="s">
        <v>4591</v>
      </c>
      <c r="B531" t="s">
        <v>3148</v>
      </c>
      <c r="C531">
        <v>181740</v>
      </c>
    </row>
    <row r="532" spans="1:3" x14ac:dyDescent="0.25">
      <c r="A532" s="14" t="s">
        <v>4592</v>
      </c>
      <c r="B532" t="s">
        <v>3288</v>
      </c>
      <c r="C532">
        <v>181825</v>
      </c>
    </row>
    <row r="533" spans="1:3" x14ac:dyDescent="0.25">
      <c r="A533" s="14" t="s">
        <v>4593</v>
      </c>
      <c r="B533" t="s">
        <v>3582</v>
      </c>
      <c r="C533">
        <v>181899</v>
      </c>
    </row>
    <row r="534" spans="1:3" x14ac:dyDescent="0.25">
      <c r="A534" s="14" t="s">
        <v>4594</v>
      </c>
      <c r="B534" t="s">
        <v>3722</v>
      </c>
      <c r="C534">
        <v>182098</v>
      </c>
    </row>
    <row r="535" spans="1:3" x14ac:dyDescent="0.25">
      <c r="A535" s="14" t="s">
        <v>4595</v>
      </c>
      <c r="B535" t="s">
        <v>3588</v>
      </c>
      <c r="C535">
        <v>182186</v>
      </c>
    </row>
    <row r="536" spans="1:3" x14ac:dyDescent="0.25">
      <c r="A536" s="14" t="s">
        <v>4596</v>
      </c>
      <c r="B536" t="s">
        <v>3108</v>
      </c>
      <c r="C536">
        <v>182298</v>
      </c>
    </row>
    <row r="537" spans="1:3" x14ac:dyDescent="0.25">
      <c r="A537" s="14" t="s">
        <v>4597</v>
      </c>
      <c r="B537" t="s">
        <v>3606</v>
      </c>
      <c r="C537">
        <v>182302</v>
      </c>
    </row>
    <row r="538" spans="1:3" x14ac:dyDescent="0.25">
      <c r="A538" s="14" t="s">
        <v>4598</v>
      </c>
      <c r="B538" t="s">
        <v>3785</v>
      </c>
      <c r="C538">
        <v>182314</v>
      </c>
    </row>
    <row r="539" spans="1:3" x14ac:dyDescent="0.25">
      <c r="A539" s="14" t="s">
        <v>4599</v>
      </c>
      <c r="B539" t="s">
        <v>3489</v>
      </c>
      <c r="C539">
        <v>182323</v>
      </c>
    </row>
    <row r="540" spans="1:3" x14ac:dyDescent="0.25">
      <c r="A540" s="14" t="s">
        <v>4600</v>
      </c>
      <c r="B540" t="s">
        <v>3262</v>
      </c>
      <c r="C540">
        <v>182328</v>
      </c>
    </row>
    <row r="541" spans="1:3" x14ac:dyDescent="0.25">
      <c r="A541" s="14" t="s">
        <v>4601</v>
      </c>
      <c r="B541" t="s">
        <v>3782</v>
      </c>
      <c r="C541">
        <v>182339</v>
      </c>
    </row>
    <row r="542" spans="1:3" x14ac:dyDescent="0.25">
      <c r="A542" s="14" t="s">
        <v>4602</v>
      </c>
      <c r="B542" t="s">
        <v>3265</v>
      </c>
      <c r="C542">
        <v>182344</v>
      </c>
    </row>
    <row r="543" spans="1:3" x14ac:dyDescent="0.25">
      <c r="A543" s="14" t="s">
        <v>4603</v>
      </c>
      <c r="B543" t="s">
        <v>3264</v>
      </c>
      <c r="C543">
        <v>182345</v>
      </c>
    </row>
    <row r="544" spans="1:3" x14ac:dyDescent="0.25">
      <c r="A544" s="14" t="s">
        <v>4604</v>
      </c>
      <c r="B544" t="s">
        <v>3524</v>
      </c>
      <c r="C544">
        <v>182347</v>
      </c>
    </row>
    <row r="545" spans="1:3" x14ac:dyDescent="0.25">
      <c r="A545" s="14" t="s">
        <v>4605</v>
      </c>
      <c r="B545" t="s">
        <v>3174</v>
      </c>
      <c r="C545">
        <v>182354</v>
      </c>
    </row>
    <row r="546" spans="1:3" x14ac:dyDescent="0.25">
      <c r="A546" s="14" t="s">
        <v>4606</v>
      </c>
      <c r="B546" t="s">
        <v>3586</v>
      </c>
      <c r="C546">
        <v>182401</v>
      </c>
    </row>
    <row r="547" spans="1:3" x14ac:dyDescent="0.25">
      <c r="A547" s="14" t="s">
        <v>4607</v>
      </c>
      <c r="B547" t="s">
        <v>3047</v>
      </c>
      <c r="C547">
        <v>182414</v>
      </c>
    </row>
    <row r="548" spans="1:3" x14ac:dyDescent="0.25">
      <c r="A548" s="14" t="s">
        <v>4608</v>
      </c>
      <c r="B548" t="s">
        <v>3901</v>
      </c>
      <c r="C548">
        <v>182607</v>
      </c>
    </row>
    <row r="549" spans="1:3" x14ac:dyDescent="0.25">
      <c r="A549" s="14" t="s">
        <v>4609</v>
      </c>
      <c r="B549" t="s">
        <v>3134</v>
      </c>
      <c r="C549">
        <v>182697</v>
      </c>
    </row>
    <row r="550" spans="1:3" x14ac:dyDescent="0.25">
      <c r="A550" s="14" t="s">
        <v>4610</v>
      </c>
      <c r="B550" t="s">
        <v>3133</v>
      </c>
      <c r="C550">
        <v>182698</v>
      </c>
    </row>
    <row r="551" spans="1:3" x14ac:dyDescent="0.25">
      <c r="A551" s="14" t="s">
        <v>4611</v>
      </c>
      <c r="B551" t="s">
        <v>3266</v>
      </c>
      <c r="C551">
        <v>182713</v>
      </c>
    </row>
    <row r="552" spans="1:3" x14ac:dyDescent="0.25">
      <c r="A552" s="14" t="s">
        <v>4612</v>
      </c>
      <c r="B552" t="s">
        <v>3784</v>
      </c>
      <c r="C552">
        <v>182725</v>
      </c>
    </row>
    <row r="553" spans="1:3" x14ac:dyDescent="0.25">
      <c r="A553" s="14" t="s">
        <v>4613</v>
      </c>
      <c r="B553" t="s">
        <v>3605</v>
      </c>
      <c r="C553">
        <v>182734</v>
      </c>
    </row>
    <row r="554" spans="1:3" x14ac:dyDescent="0.25">
      <c r="A554" s="14" t="s">
        <v>4614</v>
      </c>
      <c r="B554" t="s">
        <v>3713</v>
      </c>
      <c r="C554">
        <v>182743</v>
      </c>
    </row>
    <row r="555" spans="1:3" x14ac:dyDescent="0.25">
      <c r="A555" s="14" t="s">
        <v>4615</v>
      </c>
      <c r="B555" t="s">
        <v>3016</v>
      </c>
      <c r="C555">
        <v>182753</v>
      </c>
    </row>
    <row r="556" spans="1:3" x14ac:dyDescent="0.25">
      <c r="A556" s="14" t="s">
        <v>4616</v>
      </c>
      <c r="B556" t="s">
        <v>3717</v>
      </c>
      <c r="C556">
        <v>182755</v>
      </c>
    </row>
    <row r="557" spans="1:3" x14ac:dyDescent="0.25">
      <c r="A557" s="14" t="s">
        <v>4617</v>
      </c>
      <c r="B557" t="s">
        <v>3015</v>
      </c>
      <c r="C557">
        <v>182756</v>
      </c>
    </row>
    <row r="558" spans="1:3" x14ac:dyDescent="0.25">
      <c r="A558" s="14" t="s">
        <v>4618</v>
      </c>
      <c r="B558" t="s">
        <v>3554</v>
      </c>
      <c r="C558">
        <v>182757</v>
      </c>
    </row>
    <row r="559" spans="1:3" x14ac:dyDescent="0.25">
      <c r="A559" s="14" t="s">
        <v>4619</v>
      </c>
      <c r="B559" t="s">
        <v>3534</v>
      </c>
      <c r="C559">
        <v>182758</v>
      </c>
    </row>
    <row r="560" spans="1:3" x14ac:dyDescent="0.25">
      <c r="A560" s="14" t="s">
        <v>4620</v>
      </c>
      <c r="B560" t="s">
        <v>3533</v>
      </c>
      <c r="C560">
        <v>182759</v>
      </c>
    </row>
    <row r="561" spans="1:3" x14ac:dyDescent="0.25">
      <c r="A561" s="14" t="s">
        <v>4621</v>
      </c>
      <c r="B561" t="s">
        <v>3532</v>
      </c>
      <c r="C561">
        <v>182760</v>
      </c>
    </row>
    <row r="562" spans="1:3" x14ac:dyDescent="0.25">
      <c r="A562" s="14" t="s">
        <v>4622</v>
      </c>
      <c r="B562" t="s">
        <v>3715</v>
      </c>
      <c r="C562">
        <v>182764</v>
      </c>
    </row>
    <row r="563" spans="1:3" x14ac:dyDescent="0.25">
      <c r="A563" s="14" t="s">
        <v>4623</v>
      </c>
      <c r="B563" t="s">
        <v>3878</v>
      </c>
      <c r="C563">
        <v>182876</v>
      </c>
    </row>
    <row r="564" spans="1:3" x14ac:dyDescent="0.25">
      <c r="A564" s="14" t="s">
        <v>4624</v>
      </c>
      <c r="B564" t="s">
        <v>3604</v>
      </c>
      <c r="C564">
        <v>182981</v>
      </c>
    </row>
    <row r="565" spans="1:3" x14ac:dyDescent="0.25">
      <c r="A565" s="14" t="s">
        <v>4625</v>
      </c>
      <c r="B565" t="s">
        <v>3786</v>
      </c>
      <c r="C565">
        <v>182982</v>
      </c>
    </row>
    <row r="566" spans="1:3" x14ac:dyDescent="0.25">
      <c r="A566" s="14" t="s">
        <v>4626</v>
      </c>
      <c r="B566" t="s">
        <v>3485</v>
      </c>
      <c r="C566">
        <v>183013</v>
      </c>
    </row>
    <row r="567" spans="1:3" x14ac:dyDescent="0.25">
      <c r="A567" s="14" t="s">
        <v>4627</v>
      </c>
      <c r="B567" t="s">
        <v>3387</v>
      </c>
      <c r="C567">
        <v>183037</v>
      </c>
    </row>
    <row r="568" spans="1:3" x14ac:dyDescent="0.25">
      <c r="A568" s="14" t="s">
        <v>4628</v>
      </c>
      <c r="B568" t="s">
        <v>3966</v>
      </c>
      <c r="C568">
        <v>183045</v>
      </c>
    </row>
    <row r="569" spans="1:3" x14ac:dyDescent="0.25">
      <c r="A569" s="14" t="s">
        <v>4629</v>
      </c>
      <c r="B569" t="s">
        <v>3949</v>
      </c>
      <c r="C569">
        <v>183054</v>
      </c>
    </row>
    <row r="570" spans="1:3" x14ac:dyDescent="0.25">
      <c r="A570" s="14" t="s">
        <v>4630</v>
      </c>
      <c r="B570" t="s">
        <v>3965</v>
      </c>
      <c r="C570">
        <v>183056</v>
      </c>
    </row>
    <row r="571" spans="1:3" x14ac:dyDescent="0.25">
      <c r="A571" s="14" t="s">
        <v>4631</v>
      </c>
      <c r="B571" t="s">
        <v>3002</v>
      </c>
      <c r="C571">
        <v>183057</v>
      </c>
    </row>
    <row r="572" spans="1:3" x14ac:dyDescent="0.25">
      <c r="A572" s="14" t="s">
        <v>4632</v>
      </c>
      <c r="B572" t="s">
        <v>3117</v>
      </c>
      <c r="C572">
        <v>183205</v>
      </c>
    </row>
    <row r="573" spans="1:3" x14ac:dyDescent="0.25">
      <c r="A573" s="14" t="s">
        <v>4633</v>
      </c>
      <c r="B573" t="s">
        <v>3607</v>
      </c>
      <c r="C573">
        <v>183327</v>
      </c>
    </row>
    <row r="574" spans="1:3" x14ac:dyDescent="0.25">
      <c r="A574" s="14" t="s">
        <v>4634</v>
      </c>
      <c r="B574" t="s">
        <v>3036</v>
      </c>
      <c r="C574">
        <v>183340</v>
      </c>
    </row>
    <row r="575" spans="1:3" x14ac:dyDescent="0.25">
      <c r="A575" s="14" t="s">
        <v>4635</v>
      </c>
      <c r="B575" t="s">
        <v>4013</v>
      </c>
      <c r="C575">
        <v>183370</v>
      </c>
    </row>
    <row r="576" spans="1:3" x14ac:dyDescent="0.25">
      <c r="A576" s="14" t="s">
        <v>4636</v>
      </c>
      <c r="B576" t="s">
        <v>3718</v>
      </c>
      <c r="C576">
        <v>183375</v>
      </c>
    </row>
    <row r="577" spans="1:3" x14ac:dyDescent="0.25">
      <c r="A577" s="14" t="s">
        <v>4637</v>
      </c>
      <c r="B577" t="s">
        <v>3113</v>
      </c>
      <c r="C577">
        <v>183413</v>
      </c>
    </row>
    <row r="578" spans="1:3" x14ac:dyDescent="0.25">
      <c r="A578" s="14" t="s">
        <v>4638</v>
      </c>
      <c r="B578" t="s">
        <v>3293</v>
      </c>
      <c r="C578">
        <v>183430</v>
      </c>
    </row>
    <row r="579" spans="1:3" x14ac:dyDescent="0.25">
      <c r="A579" s="14" t="s">
        <v>4639</v>
      </c>
      <c r="B579" t="s">
        <v>3969</v>
      </c>
      <c r="C579">
        <v>183441</v>
      </c>
    </row>
    <row r="580" spans="1:3" x14ac:dyDescent="0.25">
      <c r="A580" s="14" t="s">
        <v>4640</v>
      </c>
      <c r="B580" t="s">
        <v>3971</v>
      </c>
      <c r="C580">
        <v>183442</v>
      </c>
    </row>
    <row r="581" spans="1:3" x14ac:dyDescent="0.25">
      <c r="A581" s="14" t="s">
        <v>4641</v>
      </c>
      <c r="B581" t="s">
        <v>3886</v>
      </c>
      <c r="C581">
        <v>183450</v>
      </c>
    </row>
    <row r="582" spans="1:3" x14ac:dyDescent="0.25">
      <c r="A582" s="14" t="s">
        <v>4642</v>
      </c>
      <c r="B582" t="s">
        <v>3970</v>
      </c>
      <c r="C582">
        <v>183451</v>
      </c>
    </row>
    <row r="583" spans="1:3" x14ac:dyDescent="0.25">
      <c r="A583" s="14" t="s">
        <v>4643</v>
      </c>
      <c r="B583" t="s">
        <v>3972</v>
      </c>
      <c r="C583">
        <v>183452</v>
      </c>
    </row>
    <row r="584" spans="1:3" x14ac:dyDescent="0.25">
      <c r="A584" s="14" t="s">
        <v>4644</v>
      </c>
      <c r="B584" t="s">
        <v>3883</v>
      </c>
      <c r="C584">
        <v>183459</v>
      </c>
    </row>
    <row r="585" spans="1:3" x14ac:dyDescent="0.25">
      <c r="A585" s="14" t="s">
        <v>4645</v>
      </c>
      <c r="B585" t="s">
        <v>3887</v>
      </c>
      <c r="C585">
        <v>183491</v>
      </c>
    </row>
    <row r="586" spans="1:3" x14ac:dyDescent="0.25">
      <c r="A586" s="14" t="s">
        <v>4646</v>
      </c>
      <c r="B586" t="s">
        <v>3885</v>
      </c>
      <c r="C586">
        <v>183492</v>
      </c>
    </row>
    <row r="587" spans="1:3" x14ac:dyDescent="0.25">
      <c r="A587" s="14" t="s">
        <v>4647</v>
      </c>
      <c r="B587" t="s">
        <v>3884</v>
      </c>
      <c r="C587">
        <v>183493</v>
      </c>
    </row>
    <row r="588" spans="1:3" x14ac:dyDescent="0.25">
      <c r="A588" s="14" t="s">
        <v>4648</v>
      </c>
      <c r="B588" t="s">
        <v>3974</v>
      </c>
      <c r="C588">
        <v>183508</v>
      </c>
    </row>
    <row r="589" spans="1:3" x14ac:dyDescent="0.25">
      <c r="A589" s="14" t="s">
        <v>4649</v>
      </c>
      <c r="B589" t="s">
        <v>3465</v>
      </c>
      <c r="C589">
        <v>183509</v>
      </c>
    </row>
    <row r="590" spans="1:3" x14ac:dyDescent="0.25">
      <c r="A590" s="14" t="s">
        <v>4650</v>
      </c>
      <c r="B590" t="s">
        <v>3796</v>
      </c>
      <c r="C590">
        <v>183511</v>
      </c>
    </row>
    <row r="591" spans="1:3" x14ac:dyDescent="0.25">
      <c r="A591" s="14" t="s">
        <v>4651</v>
      </c>
      <c r="B591" t="s">
        <v>3973</v>
      </c>
      <c r="C591">
        <v>183515</v>
      </c>
    </row>
    <row r="592" spans="1:3" x14ac:dyDescent="0.25">
      <c r="A592" s="14" t="s">
        <v>4652</v>
      </c>
      <c r="B592" t="s">
        <v>3797</v>
      </c>
      <c r="C592">
        <v>183529</v>
      </c>
    </row>
    <row r="593" spans="1:3" x14ac:dyDescent="0.25">
      <c r="A593" s="14" t="s">
        <v>4653</v>
      </c>
      <c r="B593" t="s">
        <v>3714</v>
      </c>
      <c r="C593">
        <v>183535</v>
      </c>
    </row>
    <row r="594" spans="1:3" x14ac:dyDescent="0.25">
      <c r="A594" s="14" t="s">
        <v>4654</v>
      </c>
      <c r="B594" t="s">
        <v>3793</v>
      </c>
      <c r="C594">
        <v>183544</v>
      </c>
    </row>
    <row r="595" spans="1:3" x14ac:dyDescent="0.25">
      <c r="A595" s="14" t="s">
        <v>4655</v>
      </c>
      <c r="B595" t="s">
        <v>3447</v>
      </c>
      <c r="C595">
        <v>183565</v>
      </c>
    </row>
    <row r="596" spans="1:3" x14ac:dyDescent="0.25">
      <c r="A596" s="14" t="s">
        <v>4656</v>
      </c>
      <c r="B596" t="s">
        <v>3545</v>
      </c>
      <c r="C596">
        <v>183579</v>
      </c>
    </row>
    <row r="597" spans="1:3" x14ac:dyDescent="0.25">
      <c r="A597" s="14" t="s">
        <v>4657</v>
      </c>
      <c r="B597" t="s">
        <v>3776</v>
      </c>
      <c r="C597">
        <v>183842</v>
      </c>
    </row>
    <row r="598" spans="1:3" x14ac:dyDescent="0.25">
      <c r="A598" s="14" t="s">
        <v>4658</v>
      </c>
      <c r="B598" t="s">
        <v>3066</v>
      </c>
      <c r="C598">
        <v>183863</v>
      </c>
    </row>
    <row r="599" spans="1:3" x14ac:dyDescent="0.25">
      <c r="A599" s="14" t="s">
        <v>4659</v>
      </c>
      <c r="B599" t="s">
        <v>3546</v>
      </c>
      <c r="C599">
        <v>183884</v>
      </c>
    </row>
    <row r="600" spans="1:3" x14ac:dyDescent="0.25">
      <c r="A600" s="14" t="s">
        <v>4660</v>
      </c>
      <c r="B600" t="s">
        <v>3968</v>
      </c>
      <c r="C600">
        <v>184136</v>
      </c>
    </row>
    <row r="601" spans="1:3" x14ac:dyDescent="0.25">
      <c r="A601" s="14" t="s">
        <v>4661</v>
      </c>
      <c r="B601" t="s">
        <v>3112</v>
      </c>
      <c r="C601">
        <v>184168</v>
      </c>
    </row>
    <row r="602" spans="1:3" x14ac:dyDescent="0.25">
      <c r="A602" s="14" t="s">
        <v>4662</v>
      </c>
      <c r="B602" t="s">
        <v>3110</v>
      </c>
      <c r="C602">
        <v>184206</v>
      </c>
    </row>
    <row r="603" spans="1:3" x14ac:dyDescent="0.25">
      <c r="A603" s="14" t="s">
        <v>4663</v>
      </c>
      <c r="B603" t="s">
        <v>3109</v>
      </c>
      <c r="C603">
        <v>184226</v>
      </c>
    </row>
    <row r="604" spans="1:3" x14ac:dyDescent="0.25">
      <c r="A604" s="14" t="s">
        <v>4664</v>
      </c>
      <c r="B604" t="s">
        <v>4014</v>
      </c>
      <c r="C604">
        <v>184300</v>
      </c>
    </row>
    <row r="605" spans="1:3" x14ac:dyDescent="0.25">
      <c r="A605" s="14" t="s">
        <v>4665</v>
      </c>
      <c r="B605" t="s">
        <v>3520</v>
      </c>
      <c r="C605">
        <v>184743</v>
      </c>
    </row>
    <row r="606" spans="1:3" x14ac:dyDescent="0.25">
      <c r="A606" s="14" t="s">
        <v>4666</v>
      </c>
      <c r="B606" t="s">
        <v>3729</v>
      </c>
      <c r="C606">
        <v>184761</v>
      </c>
    </row>
    <row r="607" spans="1:3" x14ac:dyDescent="0.25">
      <c r="A607" s="14" t="s">
        <v>4667</v>
      </c>
      <c r="B607" t="s">
        <v>3263</v>
      </c>
      <c r="C607">
        <v>184776</v>
      </c>
    </row>
    <row r="608" spans="1:3" x14ac:dyDescent="0.25">
      <c r="A608" s="14" t="s">
        <v>4668</v>
      </c>
      <c r="B608" t="s">
        <v>3730</v>
      </c>
      <c r="C608">
        <v>184777</v>
      </c>
    </row>
    <row r="609" spans="1:3" x14ac:dyDescent="0.25">
      <c r="A609" s="14" t="s">
        <v>4669</v>
      </c>
      <c r="B609" t="s">
        <v>3731</v>
      </c>
      <c r="C609">
        <v>184778</v>
      </c>
    </row>
    <row r="610" spans="1:3" x14ac:dyDescent="0.25">
      <c r="A610" s="14" t="s">
        <v>4670</v>
      </c>
      <c r="B610" t="s">
        <v>3728</v>
      </c>
      <c r="C610">
        <v>184780</v>
      </c>
    </row>
    <row r="611" spans="1:3" x14ac:dyDescent="0.25">
      <c r="A611" s="14" t="s">
        <v>4671</v>
      </c>
      <c r="B611" t="s">
        <v>3631</v>
      </c>
      <c r="C611">
        <v>184805</v>
      </c>
    </row>
    <row r="612" spans="1:3" x14ac:dyDescent="0.25">
      <c r="A612" s="14" t="s">
        <v>4672</v>
      </c>
      <c r="B612" t="s">
        <v>3587</v>
      </c>
      <c r="C612">
        <v>185032</v>
      </c>
    </row>
    <row r="613" spans="1:3" x14ac:dyDescent="0.25">
      <c r="A613" s="14" t="s">
        <v>4673</v>
      </c>
      <c r="B613" t="s">
        <v>3059</v>
      </c>
      <c r="C613">
        <v>185515</v>
      </c>
    </row>
    <row r="614" spans="1:3" x14ac:dyDescent="0.25">
      <c r="A614" s="14" t="s">
        <v>4674</v>
      </c>
      <c r="B614" t="s">
        <v>3521</v>
      </c>
      <c r="C614">
        <v>185637</v>
      </c>
    </row>
    <row r="615" spans="1:3" x14ac:dyDescent="0.25">
      <c r="A615" s="14" t="s">
        <v>4675</v>
      </c>
      <c r="B615" t="s">
        <v>3140</v>
      </c>
      <c r="C615">
        <v>185644</v>
      </c>
    </row>
    <row r="616" spans="1:3" x14ac:dyDescent="0.25">
      <c r="A616" s="14" t="s">
        <v>4676</v>
      </c>
      <c r="B616" t="s">
        <v>3139</v>
      </c>
      <c r="C616">
        <v>185651</v>
      </c>
    </row>
    <row r="617" spans="1:3" x14ac:dyDescent="0.25">
      <c r="A617" s="14" t="s">
        <v>4677</v>
      </c>
      <c r="B617" t="s">
        <v>3620</v>
      </c>
      <c r="C617">
        <v>185821</v>
      </c>
    </row>
    <row r="618" spans="1:3" x14ac:dyDescent="0.25">
      <c r="A618" s="14" t="s">
        <v>4678</v>
      </c>
      <c r="B618" t="s">
        <v>3302</v>
      </c>
      <c r="C618">
        <v>186525</v>
      </c>
    </row>
    <row r="619" spans="1:3" x14ac:dyDescent="0.25">
      <c r="A619" s="14" t="s">
        <v>4679</v>
      </c>
      <c r="B619" t="s">
        <v>3474</v>
      </c>
      <c r="C619">
        <v>187400</v>
      </c>
    </row>
    <row r="620" spans="1:3" x14ac:dyDescent="0.25">
      <c r="A620" s="14" t="s">
        <v>4680</v>
      </c>
      <c r="B620" t="s">
        <v>3094</v>
      </c>
      <c r="C620">
        <v>187550</v>
      </c>
    </row>
    <row r="621" spans="1:3" x14ac:dyDescent="0.25">
      <c r="A621" s="14" t="s">
        <v>4681</v>
      </c>
      <c r="B621" t="s">
        <v>3413</v>
      </c>
      <c r="C621">
        <v>187569</v>
      </c>
    </row>
    <row r="622" spans="1:3" x14ac:dyDescent="0.25">
      <c r="A622" s="14" t="s">
        <v>4682</v>
      </c>
      <c r="B622" t="s">
        <v>3393</v>
      </c>
      <c r="C622">
        <v>187611</v>
      </c>
    </row>
    <row r="623" spans="1:3" x14ac:dyDescent="0.25">
      <c r="A623" s="14" t="s">
        <v>4683</v>
      </c>
      <c r="B623" t="s">
        <v>3389</v>
      </c>
      <c r="C623">
        <v>187630</v>
      </c>
    </row>
    <row r="624" spans="1:3" x14ac:dyDescent="0.25">
      <c r="A624" s="14" t="s">
        <v>4684</v>
      </c>
      <c r="B624" t="s">
        <v>3411</v>
      </c>
      <c r="C624">
        <v>187631</v>
      </c>
    </row>
    <row r="625" spans="1:3" x14ac:dyDescent="0.25">
      <c r="A625" s="14" t="s">
        <v>4685</v>
      </c>
      <c r="B625" t="s">
        <v>3418</v>
      </c>
      <c r="C625">
        <v>187632</v>
      </c>
    </row>
    <row r="626" spans="1:3" x14ac:dyDescent="0.25">
      <c r="A626" s="14" t="s">
        <v>4686</v>
      </c>
      <c r="B626" t="s">
        <v>3008</v>
      </c>
      <c r="C626">
        <v>187637</v>
      </c>
    </row>
    <row r="627" spans="1:3" x14ac:dyDescent="0.25">
      <c r="A627" s="14" t="s">
        <v>4687</v>
      </c>
      <c r="B627" t="s">
        <v>3995</v>
      </c>
      <c r="C627">
        <v>187639</v>
      </c>
    </row>
    <row r="628" spans="1:3" x14ac:dyDescent="0.25">
      <c r="A628" s="14" t="s">
        <v>4688</v>
      </c>
      <c r="B628" t="s">
        <v>3406</v>
      </c>
      <c r="C628">
        <v>187647</v>
      </c>
    </row>
    <row r="629" spans="1:3" x14ac:dyDescent="0.25">
      <c r="A629" s="14" t="s">
        <v>4689</v>
      </c>
      <c r="B629" t="s">
        <v>3518</v>
      </c>
      <c r="C629">
        <v>187651</v>
      </c>
    </row>
    <row r="630" spans="1:3" x14ac:dyDescent="0.25">
      <c r="A630" s="14" t="s">
        <v>4690</v>
      </c>
      <c r="B630" t="s">
        <v>3395</v>
      </c>
      <c r="C630">
        <v>187667</v>
      </c>
    </row>
    <row r="631" spans="1:3" x14ac:dyDescent="0.25">
      <c r="A631" s="14" t="s">
        <v>4691</v>
      </c>
      <c r="B631" t="s">
        <v>3394</v>
      </c>
      <c r="C631">
        <v>187672</v>
      </c>
    </row>
    <row r="632" spans="1:3" x14ac:dyDescent="0.25">
      <c r="A632" s="14" t="s">
        <v>4692</v>
      </c>
      <c r="B632" t="s">
        <v>3396</v>
      </c>
      <c r="C632">
        <v>187676</v>
      </c>
    </row>
    <row r="633" spans="1:3" x14ac:dyDescent="0.25">
      <c r="A633" s="14" t="s">
        <v>4693</v>
      </c>
      <c r="B633" t="s">
        <v>3409</v>
      </c>
      <c r="C633">
        <v>187681</v>
      </c>
    </row>
    <row r="634" spans="1:3" x14ac:dyDescent="0.25">
      <c r="A634" s="14" t="s">
        <v>4694</v>
      </c>
      <c r="B634" t="s">
        <v>3397</v>
      </c>
      <c r="C634">
        <v>187684</v>
      </c>
    </row>
    <row r="635" spans="1:3" x14ac:dyDescent="0.25">
      <c r="A635" s="14" t="s">
        <v>4695</v>
      </c>
      <c r="B635" t="s">
        <v>3549</v>
      </c>
      <c r="C635">
        <v>187686</v>
      </c>
    </row>
    <row r="636" spans="1:3" x14ac:dyDescent="0.25">
      <c r="A636" s="14" t="s">
        <v>4696</v>
      </c>
      <c r="B636" t="s">
        <v>3414</v>
      </c>
      <c r="C636">
        <v>187687</v>
      </c>
    </row>
    <row r="637" spans="1:3" x14ac:dyDescent="0.25">
      <c r="A637" s="14" t="s">
        <v>4697</v>
      </c>
      <c r="B637" t="s">
        <v>4004</v>
      </c>
      <c r="C637">
        <v>187688</v>
      </c>
    </row>
    <row r="638" spans="1:3" x14ac:dyDescent="0.25">
      <c r="A638" s="14" t="s">
        <v>4698</v>
      </c>
      <c r="B638" t="s">
        <v>3408</v>
      </c>
      <c r="C638">
        <v>187689</v>
      </c>
    </row>
    <row r="639" spans="1:3" x14ac:dyDescent="0.25">
      <c r="A639" s="14" t="s">
        <v>4699</v>
      </c>
      <c r="B639" t="s">
        <v>3392</v>
      </c>
      <c r="C639">
        <v>187694</v>
      </c>
    </row>
    <row r="640" spans="1:3" x14ac:dyDescent="0.25">
      <c r="A640" s="14" t="s">
        <v>4700</v>
      </c>
      <c r="B640" t="s">
        <v>4008</v>
      </c>
      <c r="C640">
        <v>187695</v>
      </c>
    </row>
    <row r="641" spans="1:3" x14ac:dyDescent="0.25">
      <c r="A641" s="14" t="s">
        <v>4701</v>
      </c>
      <c r="B641" t="s">
        <v>4007</v>
      </c>
      <c r="C641">
        <v>187707</v>
      </c>
    </row>
    <row r="642" spans="1:3" x14ac:dyDescent="0.25">
      <c r="A642" s="14" t="s">
        <v>4702</v>
      </c>
      <c r="B642" t="s">
        <v>3407</v>
      </c>
      <c r="C642">
        <v>187715</v>
      </c>
    </row>
    <row r="643" spans="1:3" x14ac:dyDescent="0.25">
      <c r="A643" s="14" t="s">
        <v>4703</v>
      </c>
      <c r="B643" t="s">
        <v>3257</v>
      </c>
      <c r="C643">
        <v>187718</v>
      </c>
    </row>
    <row r="644" spans="1:3" x14ac:dyDescent="0.25">
      <c r="A644" s="14" t="s">
        <v>4704</v>
      </c>
      <c r="B644" t="s">
        <v>4003</v>
      </c>
      <c r="C644">
        <v>187719</v>
      </c>
    </row>
    <row r="645" spans="1:3" x14ac:dyDescent="0.25">
      <c r="A645" s="14" t="s">
        <v>4705</v>
      </c>
      <c r="B645" t="s">
        <v>4033</v>
      </c>
      <c r="C645">
        <v>187724</v>
      </c>
    </row>
    <row r="646" spans="1:3" x14ac:dyDescent="0.25">
      <c r="A646" s="14" t="s">
        <v>4706</v>
      </c>
      <c r="B646" t="s">
        <v>3135</v>
      </c>
      <c r="C646">
        <v>187725</v>
      </c>
    </row>
    <row r="647" spans="1:3" x14ac:dyDescent="0.25">
      <c r="A647" s="14" t="s">
        <v>4707</v>
      </c>
      <c r="B647" t="s">
        <v>3127</v>
      </c>
      <c r="C647">
        <v>187726</v>
      </c>
    </row>
    <row r="648" spans="1:3" x14ac:dyDescent="0.25">
      <c r="A648" s="14" t="s">
        <v>4708</v>
      </c>
      <c r="B648" t="s">
        <v>3543</v>
      </c>
      <c r="C648">
        <v>187727</v>
      </c>
    </row>
    <row r="649" spans="1:3" x14ac:dyDescent="0.25">
      <c r="A649" s="14" t="s">
        <v>4709</v>
      </c>
      <c r="B649" t="s">
        <v>3464</v>
      </c>
      <c r="C649">
        <v>187728</v>
      </c>
    </row>
    <row r="650" spans="1:3" x14ac:dyDescent="0.25">
      <c r="A650" s="14" t="s">
        <v>4710</v>
      </c>
      <c r="B650" t="s">
        <v>3390</v>
      </c>
      <c r="C650">
        <v>187729</v>
      </c>
    </row>
    <row r="651" spans="1:3" x14ac:dyDescent="0.25">
      <c r="A651" s="14" t="s">
        <v>4711</v>
      </c>
      <c r="B651" t="s">
        <v>4006</v>
      </c>
      <c r="C651">
        <v>187730</v>
      </c>
    </row>
    <row r="652" spans="1:3" x14ac:dyDescent="0.25">
      <c r="A652" s="14" t="s">
        <v>4712</v>
      </c>
      <c r="B652" t="s">
        <v>3957</v>
      </c>
      <c r="C652">
        <v>187732</v>
      </c>
    </row>
    <row r="653" spans="1:3" x14ac:dyDescent="0.25">
      <c r="A653" s="14" t="s">
        <v>4713</v>
      </c>
      <c r="B653" t="s">
        <v>3548</v>
      </c>
      <c r="C653">
        <v>187733</v>
      </c>
    </row>
    <row r="654" spans="1:3" x14ac:dyDescent="0.25">
      <c r="A654" s="14" t="s">
        <v>4714</v>
      </c>
      <c r="B654" t="s">
        <v>3000</v>
      </c>
      <c r="C654">
        <v>187738</v>
      </c>
    </row>
    <row r="655" spans="1:3" x14ac:dyDescent="0.25">
      <c r="A655" s="14" t="s">
        <v>4715</v>
      </c>
      <c r="B655" t="s">
        <v>3585</v>
      </c>
      <c r="C655">
        <v>187740</v>
      </c>
    </row>
    <row r="656" spans="1:3" x14ac:dyDescent="0.25">
      <c r="A656" s="14" t="s">
        <v>4716</v>
      </c>
      <c r="B656" t="s">
        <v>3517</v>
      </c>
      <c r="C656">
        <v>187741</v>
      </c>
    </row>
    <row r="657" spans="1:3" x14ac:dyDescent="0.25">
      <c r="A657" s="14" t="s">
        <v>4717</v>
      </c>
      <c r="B657" t="s">
        <v>3410</v>
      </c>
      <c r="C657">
        <v>187743</v>
      </c>
    </row>
    <row r="658" spans="1:3" x14ac:dyDescent="0.25">
      <c r="A658" s="14" t="s">
        <v>4718</v>
      </c>
      <c r="B658" t="s">
        <v>3544</v>
      </c>
      <c r="C658">
        <v>187745</v>
      </c>
    </row>
    <row r="659" spans="1:3" x14ac:dyDescent="0.25">
      <c r="A659" s="14" t="s">
        <v>4719</v>
      </c>
      <c r="B659" t="s">
        <v>3020</v>
      </c>
      <c r="C659">
        <v>187746</v>
      </c>
    </row>
    <row r="660" spans="1:3" x14ac:dyDescent="0.25">
      <c r="A660" s="14" t="s">
        <v>4720</v>
      </c>
      <c r="B660" t="s">
        <v>3391</v>
      </c>
      <c r="C660">
        <v>187747</v>
      </c>
    </row>
    <row r="661" spans="1:3" x14ac:dyDescent="0.25">
      <c r="A661" s="14" t="s">
        <v>4721</v>
      </c>
      <c r="B661" t="s">
        <v>3962</v>
      </c>
      <c r="C661">
        <v>187756</v>
      </c>
    </row>
    <row r="662" spans="1:3" x14ac:dyDescent="0.25">
      <c r="A662" s="14" t="s">
        <v>4722</v>
      </c>
      <c r="B662" t="s">
        <v>3416</v>
      </c>
      <c r="C662">
        <v>187757</v>
      </c>
    </row>
    <row r="663" spans="1:3" x14ac:dyDescent="0.25">
      <c r="A663" s="14" t="s">
        <v>4723</v>
      </c>
      <c r="B663" t="s">
        <v>3997</v>
      </c>
      <c r="C663">
        <v>187758</v>
      </c>
    </row>
    <row r="664" spans="1:3" x14ac:dyDescent="0.25">
      <c r="A664" s="14" t="s">
        <v>4724</v>
      </c>
      <c r="B664" t="s">
        <v>3571</v>
      </c>
      <c r="C664">
        <v>187759</v>
      </c>
    </row>
    <row r="665" spans="1:3" x14ac:dyDescent="0.25">
      <c r="A665" s="14" t="s">
        <v>4725</v>
      </c>
      <c r="B665" t="s">
        <v>3711</v>
      </c>
      <c r="C665">
        <v>187762</v>
      </c>
    </row>
    <row r="666" spans="1:3" x14ac:dyDescent="0.25">
      <c r="A666" s="14" t="s">
        <v>4726</v>
      </c>
      <c r="B666" t="s">
        <v>3026</v>
      </c>
      <c r="C666">
        <v>187766</v>
      </c>
    </row>
    <row r="667" spans="1:3" x14ac:dyDescent="0.25">
      <c r="A667" s="14" t="s">
        <v>4727</v>
      </c>
      <c r="B667" t="s">
        <v>3996</v>
      </c>
      <c r="C667">
        <v>187767</v>
      </c>
    </row>
    <row r="668" spans="1:3" x14ac:dyDescent="0.25">
      <c r="A668" s="14" t="s">
        <v>4728</v>
      </c>
      <c r="B668" t="s">
        <v>3415</v>
      </c>
      <c r="C668">
        <v>187768</v>
      </c>
    </row>
    <row r="669" spans="1:3" x14ac:dyDescent="0.25">
      <c r="A669" s="14" t="s">
        <v>4729</v>
      </c>
      <c r="B669" t="s">
        <v>3832</v>
      </c>
      <c r="C669">
        <v>187769</v>
      </c>
    </row>
    <row r="670" spans="1:3" x14ac:dyDescent="0.25">
      <c r="A670" s="14" t="s">
        <v>4730</v>
      </c>
      <c r="B670" t="s">
        <v>3412</v>
      </c>
      <c r="C670">
        <v>187774</v>
      </c>
    </row>
    <row r="671" spans="1:3" x14ac:dyDescent="0.25">
      <c r="A671" s="14" t="s">
        <v>4731</v>
      </c>
      <c r="B671" t="s">
        <v>3736</v>
      </c>
      <c r="C671">
        <v>187775</v>
      </c>
    </row>
    <row r="672" spans="1:3" x14ac:dyDescent="0.25">
      <c r="A672" s="14" t="s">
        <v>4732</v>
      </c>
      <c r="B672" t="s">
        <v>3833</v>
      </c>
      <c r="C672">
        <v>187777</v>
      </c>
    </row>
    <row r="673" spans="1:3" x14ac:dyDescent="0.25">
      <c r="A673" s="14" t="s">
        <v>4733</v>
      </c>
      <c r="B673" t="s">
        <v>4005</v>
      </c>
      <c r="C673">
        <v>187778</v>
      </c>
    </row>
    <row r="674" spans="1:3" x14ac:dyDescent="0.25">
      <c r="A674" s="14" t="s">
        <v>4734</v>
      </c>
      <c r="B674" t="s">
        <v>4000</v>
      </c>
      <c r="C674">
        <v>187780</v>
      </c>
    </row>
    <row r="675" spans="1:3" x14ac:dyDescent="0.25">
      <c r="A675" s="14" t="s">
        <v>4735</v>
      </c>
      <c r="B675" t="s">
        <v>3988</v>
      </c>
      <c r="C675">
        <v>187781</v>
      </c>
    </row>
    <row r="676" spans="1:3" x14ac:dyDescent="0.25">
      <c r="A676" s="14" t="s">
        <v>4736</v>
      </c>
      <c r="B676" t="s">
        <v>3269</v>
      </c>
      <c r="C676">
        <v>187782</v>
      </c>
    </row>
    <row r="677" spans="1:3" x14ac:dyDescent="0.25">
      <c r="A677" s="14" t="s">
        <v>4737</v>
      </c>
      <c r="B677" t="s">
        <v>3525</v>
      </c>
      <c r="C677">
        <v>187789</v>
      </c>
    </row>
    <row r="678" spans="1:3" x14ac:dyDescent="0.25">
      <c r="A678" s="14" t="s">
        <v>4738</v>
      </c>
      <c r="B678" t="s">
        <v>3710</v>
      </c>
      <c r="C678">
        <v>187790</v>
      </c>
    </row>
    <row r="679" spans="1:3" x14ac:dyDescent="0.25">
      <c r="A679" s="14" t="s">
        <v>4739</v>
      </c>
      <c r="B679" t="s">
        <v>3062</v>
      </c>
      <c r="C679">
        <v>187792</v>
      </c>
    </row>
    <row r="680" spans="1:3" x14ac:dyDescent="0.25">
      <c r="A680" s="14" t="s">
        <v>4740</v>
      </c>
      <c r="B680" t="s">
        <v>3523</v>
      </c>
      <c r="C680">
        <v>187793</v>
      </c>
    </row>
    <row r="681" spans="1:3" x14ac:dyDescent="0.25">
      <c r="A681" s="14" t="s">
        <v>4741</v>
      </c>
      <c r="B681" t="s">
        <v>3530</v>
      </c>
      <c r="C681">
        <v>187794</v>
      </c>
    </row>
    <row r="682" spans="1:3" x14ac:dyDescent="0.25">
      <c r="A682" s="14" t="s">
        <v>4742</v>
      </c>
      <c r="B682" t="s">
        <v>4001</v>
      </c>
      <c r="C682">
        <v>187796</v>
      </c>
    </row>
    <row r="683" spans="1:3" x14ac:dyDescent="0.25">
      <c r="A683" s="14" t="s">
        <v>4743</v>
      </c>
      <c r="B683" t="s">
        <v>3990</v>
      </c>
      <c r="C683">
        <v>187797</v>
      </c>
    </row>
    <row r="684" spans="1:3" x14ac:dyDescent="0.25">
      <c r="A684" s="14" t="s">
        <v>4744</v>
      </c>
      <c r="B684" t="s">
        <v>3069</v>
      </c>
      <c r="C684">
        <v>187804</v>
      </c>
    </row>
    <row r="685" spans="1:3" x14ac:dyDescent="0.25">
      <c r="A685" s="14" t="s">
        <v>4745</v>
      </c>
      <c r="B685" t="s">
        <v>3994</v>
      </c>
      <c r="C685">
        <v>187806</v>
      </c>
    </row>
    <row r="686" spans="1:3" x14ac:dyDescent="0.25">
      <c r="A686" s="14" t="s">
        <v>4746</v>
      </c>
      <c r="B686" t="s">
        <v>3025</v>
      </c>
      <c r="C686">
        <v>187807</v>
      </c>
    </row>
    <row r="687" spans="1:3" x14ac:dyDescent="0.25">
      <c r="A687" s="14" t="s">
        <v>4747</v>
      </c>
      <c r="B687" t="s">
        <v>3987</v>
      </c>
      <c r="C687">
        <v>187814</v>
      </c>
    </row>
    <row r="688" spans="1:3" x14ac:dyDescent="0.25">
      <c r="A688" s="14" t="s">
        <v>4748</v>
      </c>
      <c r="B688" t="s">
        <v>3992</v>
      </c>
      <c r="C688">
        <v>187817</v>
      </c>
    </row>
    <row r="689" spans="1:3" x14ac:dyDescent="0.25">
      <c r="A689" s="14" t="s">
        <v>4749</v>
      </c>
      <c r="B689" t="s">
        <v>3798</v>
      </c>
      <c r="C689">
        <v>187871</v>
      </c>
    </row>
    <row r="690" spans="1:3" x14ac:dyDescent="0.25">
      <c r="A690" s="14" t="s">
        <v>4750</v>
      </c>
      <c r="B690" t="s">
        <v>3799</v>
      </c>
      <c r="C690">
        <v>187872</v>
      </c>
    </row>
    <row r="691" spans="1:3" x14ac:dyDescent="0.25">
      <c r="A691" s="14" t="s">
        <v>4751</v>
      </c>
      <c r="B691" t="s">
        <v>3614</v>
      </c>
      <c r="C691">
        <v>187930</v>
      </c>
    </row>
    <row r="692" spans="1:3" x14ac:dyDescent="0.25">
      <c r="A692" s="14" t="s">
        <v>4752</v>
      </c>
      <c r="B692" t="s">
        <v>3487</v>
      </c>
      <c r="C692">
        <v>187940</v>
      </c>
    </row>
    <row r="693" spans="1:3" x14ac:dyDescent="0.25">
      <c r="A693" s="14" t="s">
        <v>4753</v>
      </c>
      <c r="B693" t="s">
        <v>3716</v>
      </c>
      <c r="C693">
        <v>187965</v>
      </c>
    </row>
    <row r="694" spans="1:3" x14ac:dyDescent="0.25">
      <c r="A694" s="14" t="s">
        <v>4754</v>
      </c>
      <c r="B694" t="s">
        <v>3178</v>
      </c>
      <c r="C694">
        <v>188021</v>
      </c>
    </row>
    <row r="695" spans="1:3" x14ac:dyDescent="0.25">
      <c r="A695" s="14" t="s">
        <v>4755</v>
      </c>
      <c r="B695" t="s">
        <v>3325</v>
      </c>
      <c r="C695">
        <v>188057</v>
      </c>
    </row>
    <row r="696" spans="1:3" x14ac:dyDescent="0.25">
      <c r="A696" s="14" t="s">
        <v>4756</v>
      </c>
      <c r="B696" t="s">
        <v>5287</v>
      </c>
      <c r="C696">
        <v>188491</v>
      </c>
    </row>
    <row r="697" spans="1:3" x14ac:dyDescent="0.25">
      <c r="A697" s="14" t="s">
        <v>4757</v>
      </c>
      <c r="B697" t="s">
        <v>3267</v>
      </c>
      <c r="C697">
        <v>188664</v>
      </c>
    </row>
    <row r="698" spans="1:3" x14ac:dyDescent="0.25">
      <c r="A698" s="14" t="s">
        <v>4758</v>
      </c>
      <c r="B698" t="s">
        <v>3328</v>
      </c>
      <c r="C698">
        <v>188838</v>
      </c>
    </row>
    <row r="699" spans="1:3" x14ac:dyDescent="0.25">
      <c r="A699" s="14" t="s">
        <v>4759</v>
      </c>
      <c r="B699" t="s">
        <v>3327</v>
      </c>
      <c r="C699">
        <v>188839</v>
      </c>
    </row>
    <row r="700" spans="1:3" x14ac:dyDescent="0.25">
      <c r="A700" s="14" t="s">
        <v>4760</v>
      </c>
      <c r="B700" t="s">
        <v>3305</v>
      </c>
      <c r="C700">
        <v>188889</v>
      </c>
    </row>
    <row r="701" spans="1:3" x14ac:dyDescent="0.25">
      <c r="A701" s="14" t="s">
        <v>4761</v>
      </c>
      <c r="B701" t="s">
        <v>3306</v>
      </c>
      <c r="C701">
        <v>188915</v>
      </c>
    </row>
    <row r="702" spans="1:3" x14ac:dyDescent="0.25">
      <c r="A702" s="14" t="s">
        <v>4762</v>
      </c>
      <c r="B702" t="s">
        <v>3304</v>
      </c>
      <c r="C702">
        <v>188918</v>
      </c>
    </row>
    <row r="703" spans="1:3" x14ac:dyDescent="0.25">
      <c r="A703" s="14" t="s">
        <v>4763</v>
      </c>
      <c r="B703" t="s">
        <v>3307</v>
      </c>
      <c r="C703">
        <v>188919</v>
      </c>
    </row>
    <row r="704" spans="1:3" x14ac:dyDescent="0.25">
      <c r="A704" s="14" t="s">
        <v>4764</v>
      </c>
      <c r="B704" t="s">
        <v>3158</v>
      </c>
      <c r="C704">
        <v>189047</v>
      </c>
    </row>
    <row r="705" spans="1:3" x14ac:dyDescent="0.25">
      <c r="A705" s="14" t="s">
        <v>4765</v>
      </c>
      <c r="B705" t="s">
        <v>3301</v>
      </c>
      <c r="C705">
        <v>189352</v>
      </c>
    </row>
    <row r="706" spans="1:3" x14ac:dyDescent="0.25">
      <c r="A706" s="14" t="s">
        <v>4766</v>
      </c>
      <c r="B706" t="s">
        <v>3300</v>
      </c>
      <c r="C706">
        <v>189353</v>
      </c>
    </row>
    <row r="707" spans="1:3" x14ac:dyDescent="0.25">
      <c r="A707" s="14" t="s">
        <v>4767</v>
      </c>
      <c r="B707" t="s">
        <v>3311</v>
      </c>
      <c r="C707">
        <v>189358</v>
      </c>
    </row>
    <row r="708" spans="1:3" x14ac:dyDescent="0.25">
      <c r="A708" s="14" t="s">
        <v>4768</v>
      </c>
      <c r="B708" t="s">
        <v>3292</v>
      </c>
      <c r="C708">
        <v>189360</v>
      </c>
    </row>
    <row r="709" spans="1:3" x14ac:dyDescent="0.25">
      <c r="A709" s="14" t="s">
        <v>4769</v>
      </c>
      <c r="B709" t="s">
        <v>3299</v>
      </c>
      <c r="C709">
        <v>189368</v>
      </c>
    </row>
    <row r="710" spans="1:3" x14ac:dyDescent="0.25">
      <c r="A710" s="14" t="s">
        <v>4770</v>
      </c>
      <c r="B710" t="s">
        <v>3298</v>
      </c>
      <c r="C710">
        <v>189369</v>
      </c>
    </row>
    <row r="711" spans="1:3" x14ac:dyDescent="0.25">
      <c r="A711" s="14" t="s">
        <v>4771</v>
      </c>
      <c r="B711" t="s">
        <v>3309</v>
      </c>
      <c r="C711">
        <v>189378</v>
      </c>
    </row>
    <row r="712" spans="1:3" x14ac:dyDescent="0.25">
      <c r="A712" s="14" t="s">
        <v>4772</v>
      </c>
      <c r="B712" t="s">
        <v>3303</v>
      </c>
      <c r="C712">
        <v>189379</v>
      </c>
    </row>
    <row r="713" spans="1:3" x14ac:dyDescent="0.25">
      <c r="A713" s="14" t="s">
        <v>4773</v>
      </c>
      <c r="B713" t="s">
        <v>2990</v>
      </c>
      <c r="C713">
        <v>189404</v>
      </c>
    </row>
    <row r="714" spans="1:3" x14ac:dyDescent="0.25">
      <c r="A714" s="14" t="s">
        <v>4774</v>
      </c>
      <c r="B714" t="s">
        <v>3794</v>
      </c>
      <c r="C714">
        <v>189500</v>
      </c>
    </row>
    <row r="715" spans="1:3" x14ac:dyDescent="0.25">
      <c r="A715" s="14" t="s">
        <v>4775</v>
      </c>
      <c r="B715" t="s">
        <v>3363</v>
      </c>
      <c r="C715">
        <v>189567</v>
      </c>
    </row>
    <row r="716" spans="1:3" x14ac:dyDescent="0.25">
      <c r="A716" s="14" t="s">
        <v>4776</v>
      </c>
      <c r="B716" t="s">
        <v>3584</v>
      </c>
      <c r="C716">
        <v>189597</v>
      </c>
    </row>
    <row r="717" spans="1:3" x14ac:dyDescent="0.25">
      <c r="A717" s="14" t="s">
        <v>4777</v>
      </c>
      <c r="B717" t="s">
        <v>3522</v>
      </c>
      <c r="C717">
        <v>189723</v>
      </c>
    </row>
    <row r="718" spans="1:3" x14ac:dyDescent="0.25">
      <c r="A718" s="14" t="s">
        <v>4778</v>
      </c>
      <c r="B718" t="s">
        <v>3119</v>
      </c>
      <c r="C718">
        <v>189806</v>
      </c>
    </row>
    <row r="719" spans="1:3" x14ac:dyDescent="0.25">
      <c r="A719" s="14" t="s">
        <v>4779</v>
      </c>
      <c r="B719" t="s">
        <v>3308</v>
      </c>
      <c r="C719">
        <v>189843</v>
      </c>
    </row>
    <row r="720" spans="1:3" x14ac:dyDescent="0.25">
      <c r="A720" s="14" t="s">
        <v>4780</v>
      </c>
      <c r="B720" t="s">
        <v>3162</v>
      </c>
      <c r="C720">
        <v>190068</v>
      </c>
    </row>
    <row r="721" spans="1:3" x14ac:dyDescent="0.25">
      <c r="A721" s="14" t="s">
        <v>4781</v>
      </c>
      <c r="B721" t="s">
        <v>3161</v>
      </c>
      <c r="C721">
        <v>190072</v>
      </c>
    </row>
    <row r="722" spans="1:3" x14ac:dyDescent="0.25">
      <c r="A722" s="14" t="s">
        <v>4782</v>
      </c>
      <c r="B722" t="s">
        <v>3296</v>
      </c>
      <c r="C722">
        <v>190076</v>
      </c>
    </row>
    <row r="723" spans="1:3" x14ac:dyDescent="0.25">
      <c r="A723" s="14" t="s">
        <v>4783</v>
      </c>
      <c r="B723" t="s">
        <v>3160</v>
      </c>
      <c r="C723">
        <v>190088</v>
      </c>
    </row>
    <row r="724" spans="1:3" x14ac:dyDescent="0.25">
      <c r="A724" s="14" t="s">
        <v>4784</v>
      </c>
      <c r="B724" t="s">
        <v>3795</v>
      </c>
      <c r="C724">
        <v>190351</v>
      </c>
    </row>
    <row r="725" spans="1:3" x14ac:dyDescent="0.25">
      <c r="A725" s="14" t="s">
        <v>4785</v>
      </c>
      <c r="B725" t="s">
        <v>3615</v>
      </c>
      <c r="C725">
        <v>190365</v>
      </c>
    </row>
    <row r="726" spans="1:3" x14ac:dyDescent="0.25">
      <c r="A726" s="14" t="s">
        <v>4786</v>
      </c>
      <c r="B726" t="s">
        <v>3256</v>
      </c>
      <c r="C726">
        <v>190462</v>
      </c>
    </row>
    <row r="727" spans="1:3" x14ac:dyDescent="0.25">
      <c r="A727" s="14" t="s">
        <v>4787</v>
      </c>
      <c r="B727" t="s">
        <v>3552</v>
      </c>
      <c r="C727">
        <v>190469</v>
      </c>
    </row>
    <row r="728" spans="1:3" x14ac:dyDescent="0.25">
      <c r="A728" s="14" t="s">
        <v>4788</v>
      </c>
      <c r="B728" t="s">
        <v>3405</v>
      </c>
      <c r="C728">
        <v>190470</v>
      </c>
    </row>
    <row r="729" spans="1:3" x14ac:dyDescent="0.25">
      <c r="A729" s="14" t="s">
        <v>4789</v>
      </c>
      <c r="B729" t="s">
        <v>3336</v>
      </c>
      <c r="C729">
        <v>190479</v>
      </c>
    </row>
    <row r="730" spans="1:3" x14ac:dyDescent="0.25">
      <c r="A730" s="14" t="s">
        <v>4790</v>
      </c>
      <c r="B730" t="s">
        <v>3550</v>
      </c>
      <c r="C730">
        <v>190480</v>
      </c>
    </row>
    <row r="731" spans="1:3" x14ac:dyDescent="0.25">
      <c r="A731" s="14" t="s">
        <v>4791</v>
      </c>
      <c r="B731" t="s">
        <v>3490</v>
      </c>
      <c r="C731">
        <v>190483</v>
      </c>
    </row>
    <row r="732" spans="1:3" x14ac:dyDescent="0.25">
      <c r="A732" s="14" t="s">
        <v>4792</v>
      </c>
      <c r="B732" t="s">
        <v>3491</v>
      </c>
      <c r="C732">
        <v>190487</v>
      </c>
    </row>
    <row r="733" spans="1:3" x14ac:dyDescent="0.25">
      <c r="A733" s="14" t="s">
        <v>4793</v>
      </c>
      <c r="B733" t="s">
        <v>3337</v>
      </c>
      <c r="C733">
        <v>190494</v>
      </c>
    </row>
    <row r="734" spans="1:3" x14ac:dyDescent="0.25">
      <c r="A734" s="14" t="s">
        <v>4794</v>
      </c>
      <c r="B734" t="s">
        <v>3165</v>
      </c>
      <c r="C734">
        <v>191396</v>
      </c>
    </row>
    <row r="735" spans="1:3" x14ac:dyDescent="0.25">
      <c r="A735" s="14" t="s">
        <v>4795</v>
      </c>
      <c r="B735" t="s">
        <v>3100</v>
      </c>
      <c r="C735">
        <v>191581</v>
      </c>
    </row>
    <row r="736" spans="1:3" x14ac:dyDescent="0.25">
      <c r="A736" s="14" t="s">
        <v>4796</v>
      </c>
      <c r="B736" t="s">
        <v>3096</v>
      </c>
      <c r="C736">
        <v>191582</v>
      </c>
    </row>
    <row r="737" spans="1:3" x14ac:dyDescent="0.25">
      <c r="A737" s="14" t="s">
        <v>4797</v>
      </c>
      <c r="B737" t="s">
        <v>3089</v>
      </c>
      <c r="C737">
        <v>191597</v>
      </c>
    </row>
    <row r="738" spans="1:3" x14ac:dyDescent="0.25">
      <c r="A738" s="14" t="s">
        <v>4798</v>
      </c>
      <c r="B738" t="s">
        <v>3989</v>
      </c>
      <c r="C738">
        <v>191700</v>
      </c>
    </row>
    <row r="739" spans="1:3" x14ac:dyDescent="0.25">
      <c r="A739" s="14" t="s">
        <v>4799</v>
      </c>
      <c r="B739" t="s">
        <v>3101</v>
      </c>
      <c r="C739">
        <v>191702</v>
      </c>
    </row>
    <row r="740" spans="1:3" x14ac:dyDescent="0.25">
      <c r="A740" s="14" t="s">
        <v>4800</v>
      </c>
      <c r="B740" t="s">
        <v>3088</v>
      </c>
      <c r="C740">
        <v>191704</v>
      </c>
    </row>
    <row r="741" spans="1:3" x14ac:dyDescent="0.25">
      <c r="A741" s="14" t="s">
        <v>4801</v>
      </c>
      <c r="B741" t="s">
        <v>3099</v>
      </c>
      <c r="C741">
        <v>191706</v>
      </c>
    </row>
    <row r="742" spans="1:3" x14ac:dyDescent="0.25">
      <c r="A742" s="14" t="s">
        <v>4802</v>
      </c>
      <c r="B742" t="s">
        <v>3098</v>
      </c>
      <c r="C742">
        <v>191707</v>
      </c>
    </row>
    <row r="743" spans="1:3" x14ac:dyDescent="0.25">
      <c r="A743" s="14" t="s">
        <v>4803</v>
      </c>
      <c r="B743" t="s">
        <v>3527</v>
      </c>
      <c r="C743">
        <v>191710</v>
      </c>
    </row>
    <row r="744" spans="1:3" x14ac:dyDescent="0.25">
      <c r="A744" s="14" t="s">
        <v>4804</v>
      </c>
      <c r="B744" t="s">
        <v>3980</v>
      </c>
      <c r="C744">
        <v>191713</v>
      </c>
    </row>
    <row r="745" spans="1:3" x14ac:dyDescent="0.25">
      <c r="A745" s="14" t="s">
        <v>4805</v>
      </c>
      <c r="B745" t="s">
        <v>3097</v>
      </c>
      <c r="C745">
        <v>191714</v>
      </c>
    </row>
    <row r="746" spans="1:3" x14ac:dyDescent="0.25">
      <c r="A746" s="14" t="s">
        <v>4806</v>
      </c>
      <c r="B746" t="s">
        <v>3981</v>
      </c>
      <c r="C746">
        <v>191717</v>
      </c>
    </row>
    <row r="747" spans="1:3" x14ac:dyDescent="0.25">
      <c r="A747" s="14" t="s">
        <v>4807</v>
      </c>
      <c r="B747" t="s">
        <v>3982</v>
      </c>
      <c r="C747">
        <v>191718</v>
      </c>
    </row>
    <row r="748" spans="1:3" x14ac:dyDescent="0.25">
      <c r="A748" s="14" t="s">
        <v>4808</v>
      </c>
      <c r="B748" t="s">
        <v>3985</v>
      </c>
      <c r="C748">
        <v>191720</v>
      </c>
    </row>
    <row r="749" spans="1:3" x14ac:dyDescent="0.25">
      <c r="A749" s="14" t="s">
        <v>4809</v>
      </c>
      <c r="B749" t="s">
        <v>3488</v>
      </c>
      <c r="C749">
        <v>191727</v>
      </c>
    </row>
    <row r="750" spans="1:3" x14ac:dyDescent="0.25">
      <c r="A750" s="14" t="s">
        <v>4810</v>
      </c>
      <c r="B750" t="s">
        <v>3991</v>
      </c>
      <c r="C750">
        <v>191728</v>
      </c>
    </row>
    <row r="751" spans="1:3" x14ac:dyDescent="0.25">
      <c r="A751" s="14" t="s">
        <v>4811</v>
      </c>
      <c r="B751" t="s">
        <v>3984</v>
      </c>
      <c r="C751">
        <v>191729</v>
      </c>
    </row>
    <row r="752" spans="1:3" x14ac:dyDescent="0.25">
      <c r="A752" s="14" t="s">
        <v>4812</v>
      </c>
      <c r="B752" t="s">
        <v>3986</v>
      </c>
      <c r="C752">
        <v>191732</v>
      </c>
    </row>
    <row r="753" spans="1:3" x14ac:dyDescent="0.25">
      <c r="A753" s="14" t="s">
        <v>4813</v>
      </c>
      <c r="B753" t="s">
        <v>3526</v>
      </c>
      <c r="C753">
        <v>191734</v>
      </c>
    </row>
    <row r="754" spans="1:3" x14ac:dyDescent="0.25">
      <c r="A754" s="14" t="s">
        <v>4814</v>
      </c>
      <c r="B754" t="s">
        <v>3993</v>
      </c>
      <c r="C754">
        <v>191738</v>
      </c>
    </row>
    <row r="755" spans="1:3" x14ac:dyDescent="0.25">
      <c r="A755" s="14" t="s">
        <v>4815</v>
      </c>
      <c r="B755" t="s">
        <v>3983</v>
      </c>
      <c r="C755">
        <v>191746</v>
      </c>
    </row>
    <row r="756" spans="1:3" x14ac:dyDescent="0.25">
      <c r="A756" s="14" t="s">
        <v>4816</v>
      </c>
      <c r="B756" t="s">
        <v>3569</v>
      </c>
      <c r="C756">
        <v>191761</v>
      </c>
    </row>
    <row r="757" spans="1:3" x14ac:dyDescent="0.25">
      <c r="A757" s="14" t="s">
        <v>4817</v>
      </c>
      <c r="B757" t="s">
        <v>3385</v>
      </c>
      <c r="C757">
        <v>191771</v>
      </c>
    </row>
    <row r="758" spans="1:3" x14ac:dyDescent="0.25">
      <c r="A758" s="14" t="s">
        <v>4818</v>
      </c>
      <c r="B758" t="s">
        <v>3531</v>
      </c>
      <c r="C758">
        <v>191785</v>
      </c>
    </row>
    <row r="759" spans="1:3" x14ac:dyDescent="0.25">
      <c r="A759" s="14" t="s">
        <v>4819</v>
      </c>
      <c r="B759" t="s">
        <v>3053</v>
      </c>
      <c r="C759">
        <v>1918</v>
      </c>
    </row>
    <row r="760" spans="1:3" x14ac:dyDescent="0.25">
      <c r="A760" s="14" t="s">
        <v>4820</v>
      </c>
      <c r="B760" t="s">
        <v>2998</v>
      </c>
      <c r="C760">
        <v>191823</v>
      </c>
    </row>
    <row r="761" spans="1:3" x14ac:dyDescent="0.25">
      <c r="A761" s="14" t="s">
        <v>4821</v>
      </c>
      <c r="B761" t="s">
        <v>3735</v>
      </c>
      <c r="C761">
        <v>191991</v>
      </c>
    </row>
    <row r="762" spans="1:3" x14ac:dyDescent="0.25">
      <c r="A762" s="14" t="s">
        <v>4822</v>
      </c>
      <c r="B762" t="s">
        <v>3516</v>
      </c>
      <c r="C762">
        <v>192006</v>
      </c>
    </row>
    <row r="763" spans="1:3" x14ac:dyDescent="0.25">
      <c r="A763" s="14" t="s">
        <v>4823</v>
      </c>
      <c r="B763" t="s">
        <v>3721</v>
      </c>
      <c r="C763">
        <v>192014</v>
      </c>
    </row>
    <row r="764" spans="1:3" x14ac:dyDescent="0.25">
      <c r="A764" s="14" t="s">
        <v>4824</v>
      </c>
      <c r="B764" t="s">
        <v>3720</v>
      </c>
      <c r="C764">
        <v>192017</v>
      </c>
    </row>
    <row r="765" spans="1:3" x14ac:dyDescent="0.25">
      <c r="A765" s="14" t="s">
        <v>4825</v>
      </c>
      <c r="B765" t="s">
        <v>3007</v>
      </c>
      <c r="C765">
        <v>19318</v>
      </c>
    </row>
    <row r="766" spans="1:3" x14ac:dyDescent="0.25">
      <c r="A766" s="14" t="s">
        <v>4826</v>
      </c>
      <c r="B766" t="s">
        <v>3560</v>
      </c>
      <c r="C766">
        <v>193311</v>
      </c>
    </row>
    <row r="767" spans="1:3" x14ac:dyDescent="0.25">
      <c r="A767" s="14" t="s">
        <v>4827</v>
      </c>
      <c r="B767" t="s">
        <v>3130</v>
      </c>
      <c r="C767">
        <v>193341</v>
      </c>
    </row>
    <row r="768" spans="1:3" x14ac:dyDescent="0.25">
      <c r="A768" s="14" t="s">
        <v>4828</v>
      </c>
      <c r="B768" t="s">
        <v>3437</v>
      </c>
      <c r="C768">
        <v>193358</v>
      </c>
    </row>
    <row r="769" spans="1:3" x14ac:dyDescent="0.25">
      <c r="A769" s="14" t="s">
        <v>4829</v>
      </c>
      <c r="B769" t="s">
        <v>3564</v>
      </c>
      <c r="C769">
        <v>193465</v>
      </c>
    </row>
    <row r="770" spans="1:3" x14ac:dyDescent="0.25">
      <c r="A770" s="14" t="s">
        <v>4830</v>
      </c>
      <c r="B770" t="s">
        <v>3063</v>
      </c>
      <c r="C770">
        <v>193859</v>
      </c>
    </row>
    <row r="771" spans="1:3" x14ac:dyDescent="0.25">
      <c r="A771" s="14" t="s">
        <v>4831</v>
      </c>
      <c r="B771" t="s">
        <v>3095</v>
      </c>
      <c r="C771">
        <v>194170</v>
      </c>
    </row>
    <row r="772" spans="1:3" x14ac:dyDescent="0.25">
      <c r="A772" s="14" t="s">
        <v>4832</v>
      </c>
      <c r="B772" t="s">
        <v>3537</v>
      </c>
      <c r="C772">
        <v>194613</v>
      </c>
    </row>
    <row r="773" spans="1:3" x14ac:dyDescent="0.25">
      <c r="A773" s="14" t="s">
        <v>4833</v>
      </c>
      <c r="B773" t="s">
        <v>3438</v>
      </c>
      <c r="C773">
        <v>194636</v>
      </c>
    </row>
    <row r="774" spans="1:3" x14ac:dyDescent="0.25">
      <c r="A774" s="14" t="s">
        <v>4834</v>
      </c>
      <c r="B774" t="s">
        <v>3046</v>
      </c>
      <c r="C774">
        <v>194722</v>
      </c>
    </row>
    <row r="775" spans="1:3" x14ac:dyDescent="0.25">
      <c r="A775" s="14" t="s">
        <v>4835</v>
      </c>
      <c r="B775" t="s">
        <v>3435</v>
      </c>
      <c r="C775">
        <v>194815</v>
      </c>
    </row>
    <row r="776" spans="1:3" x14ac:dyDescent="0.25">
      <c r="A776" s="14" t="s">
        <v>4836</v>
      </c>
      <c r="B776" t="s">
        <v>3131</v>
      </c>
      <c r="C776">
        <v>194842</v>
      </c>
    </row>
    <row r="777" spans="1:3" x14ac:dyDescent="0.25">
      <c r="A777" s="14" t="s">
        <v>4837</v>
      </c>
      <c r="B777" t="s">
        <v>3732</v>
      </c>
      <c r="C777">
        <v>194950</v>
      </c>
    </row>
    <row r="778" spans="1:3" x14ac:dyDescent="0.25">
      <c r="A778" s="14" t="s">
        <v>4838</v>
      </c>
      <c r="B778" t="s">
        <v>3555</v>
      </c>
      <c r="C778">
        <v>194961</v>
      </c>
    </row>
    <row r="779" spans="1:3" x14ac:dyDescent="0.25">
      <c r="A779" s="14" t="s">
        <v>4839</v>
      </c>
      <c r="B779" t="s">
        <v>3881</v>
      </c>
      <c r="C779">
        <v>194987</v>
      </c>
    </row>
    <row r="780" spans="1:3" x14ac:dyDescent="0.25">
      <c r="A780" s="14" t="s">
        <v>4840</v>
      </c>
      <c r="B780" t="s">
        <v>3152</v>
      </c>
      <c r="C780">
        <v>195483</v>
      </c>
    </row>
    <row r="781" spans="1:3" x14ac:dyDescent="0.25">
      <c r="A781" s="14" t="s">
        <v>4841</v>
      </c>
      <c r="B781" t="s">
        <v>3589</v>
      </c>
      <c r="C781">
        <v>195529</v>
      </c>
    </row>
    <row r="782" spans="1:3" x14ac:dyDescent="0.25">
      <c r="A782" s="14" t="s">
        <v>4842</v>
      </c>
      <c r="B782" t="s">
        <v>3613</v>
      </c>
      <c r="C782">
        <v>195536</v>
      </c>
    </row>
    <row r="783" spans="1:3" x14ac:dyDescent="0.25">
      <c r="A783" s="14" t="s">
        <v>4843</v>
      </c>
      <c r="B783" t="s">
        <v>3630</v>
      </c>
      <c r="C783">
        <v>195714</v>
      </c>
    </row>
    <row r="784" spans="1:3" x14ac:dyDescent="0.25">
      <c r="A784" s="14" t="s">
        <v>4844</v>
      </c>
      <c r="B784" t="s">
        <v>3536</v>
      </c>
      <c r="C784">
        <v>196478</v>
      </c>
    </row>
    <row r="785" spans="1:3" x14ac:dyDescent="0.25">
      <c r="A785" s="14" t="s">
        <v>4845</v>
      </c>
      <c r="B785" t="s">
        <v>3019</v>
      </c>
      <c r="C785">
        <v>196479</v>
      </c>
    </row>
    <row r="786" spans="1:3" x14ac:dyDescent="0.25">
      <c r="A786" s="14" t="s">
        <v>4846</v>
      </c>
      <c r="B786" t="s">
        <v>3249</v>
      </c>
      <c r="C786">
        <v>196789</v>
      </c>
    </row>
    <row r="787" spans="1:3" x14ac:dyDescent="0.25">
      <c r="A787" s="14" t="s">
        <v>4847</v>
      </c>
      <c r="B787" t="s">
        <v>3684</v>
      </c>
      <c r="C787">
        <v>197001</v>
      </c>
    </row>
    <row r="788" spans="1:3" x14ac:dyDescent="0.25">
      <c r="A788" s="14" t="s">
        <v>4848</v>
      </c>
      <c r="B788" t="s">
        <v>3073</v>
      </c>
      <c r="C788">
        <v>197017</v>
      </c>
    </row>
    <row r="789" spans="1:3" x14ac:dyDescent="0.25">
      <c r="A789" s="14" t="s">
        <v>4849</v>
      </c>
      <c r="B789" t="s">
        <v>3157</v>
      </c>
      <c r="C789">
        <v>197111</v>
      </c>
    </row>
    <row r="790" spans="1:3" x14ac:dyDescent="0.25">
      <c r="A790" s="14" t="s">
        <v>4850</v>
      </c>
      <c r="B790" t="s">
        <v>3382</v>
      </c>
      <c r="C790">
        <v>197133</v>
      </c>
    </row>
    <row r="791" spans="1:3" x14ac:dyDescent="0.25">
      <c r="A791" s="14" t="s">
        <v>4851</v>
      </c>
      <c r="B791" t="s">
        <v>3384</v>
      </c>
      <c r="C791">
        <v>197144</v>
      </c>
    </row>
    <row r="792" spans="1:3" x14ac:dyDescent="0.25">
      <c r="A792" s="14" t="s">
        <v>4852</v>
      </c>
      <c r="B792" t="s">
        <v>3896</v>
      </c>
      <c r="C792">
        <v>197204</v>
      </c>
    </row>
    <row r="793" spans="1:3" x14ac:dyDescent="0.25">
      <c r="A793" s="14" t="s">
        <v>4853</v>
      </c>
      <c r="B793" t="s">
        <v>3118</v>
      </c>
      <c r="C793">
        <v>197456</v>
      </c>
    </row>
    <row r="794" spans="1:3" x14ac:dyDescent="0.25">
      <c r="A794" s="14" t="s">
        <v>4854</v>
      </c>
      <c r="B794" t="s">
        <v>3801</v>
      </c>
      <c r="C794">
        <v>197893</v>
      </c>
    </row>
    <row r="795" spans="1:3" x14ac:dyDescent="0.25">
      <c r="A795" s="14" t="s">
        <v>4855</v>
      </c>
      <c r="B795" t="s">
        <v>3828</v>
      </c>
      <c r="C795">
        <v>198028</v>
      </c>
    </row>
    <row r="796" spans="1:3" x14ac:dyDescent="0.25">
      <c r="A796" s="14" t="s">
        <v>4856</v>
      </c>
      <c r="B796" t="s">
        <v>3355</v>
      </c>
      <c r="C796">
        <v>198229</v>
      </c>
    </row>
    <row r="797" spans="1:3" x14ac:dyDescent="0.25">
      <c r="A797" s="14" t="s">
        <v>4857</v>
      </c>
      <c r="B797" t="s">
        <v>4002</v>
      </c>
      <c r="C797">
        <v>198329</v>
      </c>
    </row>
    <row r="798" spans="1:3" x14ac:dyDescent="0.25">
      <c r="A798" s="14" t="s">
        <v>4858</v>
      </c>
      <c r="B798" t="s">
        <v>3800</v>
      </c>
      <c r="C798">
        <v>198770</v>
      </c>
    </row>
    <row r="799" spans="1:3" x14ac:dyDescent="0.25">
      <c r="A799" s="14" t="s">
        <v>4859</v>
      </c>
      <c r="B799" t="s">
        <v>3085</v>
      </c>
      <c r="C799">
        <v>198924</v>
      </c>
    </row>
    <row r="800" spans="1:3" x14ac:dyDescent="0.25">
      <c r="A800" s="14" t="s">
        <v>4860</v>
      </c>
      <c r="B800" t="s">
        <v>3504</v>
      </c>
      <c r="C800">
        <v>198934</v>
      </c>
    </row>
    <row r="801" spans="1:3" x14ac:dyDescent="0.25">
      <c r="A801" s="14" t="s">
        <v>4861</v>
      </c>
      <c r="B801" t="s">
        <v>3581</v>
      </c>
      <c r="C801">
        <v>199011</v>
      </c>
    </row>
    <row r="802" spans="1:3" x14ac:dyDescent="0.25">
      <c r="A802" s="14" t="s">
        <v>4862</v>
      </c>
      <c r="B802" t="s">
        <v>3090</v>
      </c>
      <c r="C802">
        <v>199022</v>
      </c>
    </row>
    <row r="803" spans="1:3" x14ac:dyDescent="0.25">
      <c r="A803" s="14" t="s">
        <v>4863</v>
      </c>
      <c r="B803" t="s">
        <v>3580</v>
      </c>
      <c r="C803">
        <v>199034</v>
      </c>
    </row>
    <row r="804" spans="1:3" x14ac:dyDescent="0.25">
      <c r="A804" s="14" t="s">
        <v>4864</v>
      </c>
      <c r="B804" t="s">
        <v>3895</v>
      </c>
      <c r="C804">
        <v>199193</v>
      </c>
    </row>
    <row r="805" spans="1:3" x14ac:dyDescent="0.25">
      <c r="A805" s="14" t="s">
        <v>4865</v>
      </c>
      <c r="B805" t="s">
        <v>3045</v>
      </c>
      <c r="C805">
        <v>199633</v>
      </c>
    </row>
    <row r="806" spans="1:3" x14ac:dyDescent="0.25">
      <c r="A806" s="14" t="s">
        <v>4866</v>
      </c>
      <c r="B806" t="s">
        <v>3783</v>
      </c>
      <c r="C806">
        <v>200374</v>
      </c>
    </row>
    <row r="807" spans="1:3" x14ac:dyDescent="0.25">
      <c r="A807" s="14" t="s">
        <v>4867</v>
      </c>
      <c r="B807" t="s">
        <v>3696</v>
      </c>
      <c r="C807">
        <v>200384</v>
      </c>
    </row>
    <row r="808" spans="1:3" x14ac:dyDescent="0.25">
      <c r="A808" s="14" t="s">
        <v>4868</v>
      </c>
      <c r="B808" t="s">
        <v>3955</v>
      </c>
      <c r="C808">
        <v>200618</v>
      </c>
    </row>
    <row r="809" spans="1:3" x14ac:dyDescent="0.25">
      <c r="A809" s="14" t="s">
        <v>4869</v>
      </c>
      <c r="B809" t="s">
        <v>3137</v>
      </c>
      <c r="C809">
        <v>200700</v>
      </c>
    </row>
    <row r="810" spans="1:3" x14ac:dyDescent="0.25">
      <c r="A810" s="14" t="s">
        <v>4870</v>
      </c>
      <c r="B810" t="s">
        <v>3138</v>
      </c>
      <c r="C810">
        <v>200701</v>
      </c>
    </row>
    <row r="811" spans="1:3" x14ac:dyDescent="0.25">
      <c r="A811" s="14" t="s">
        <v>4871</v>
      </c>
      <c r="B811" t="s">
        <v>5288</v>
      </c>
      <c r="C811">
        <v>200814</v>
      </c>
    </row>
    <row r="812" spans="1:3" x14ac:dyDescent="0.25">
      <c r="A812" s="14" t="s">
        <v>4872</v>
      </c>
      <c r="B812" t="s">
        <v>3486</v>
      </c>
      <c r="C812">
        <v>200919</v>
      </c>
    </row>
    <row r="813" spans="1:3" x14ac:dyDescent="0.25">
      <c r="A813" s="14" t="s">
        <v>4873</v>
      </c>
      <c r="B813" t="s">
        <v>3591</v>
      </c>
      <c r="C813">
        <v>201360</v>
      </c>
    </row>
    <row r="814" spans="1:3" x14ac:dyDescent="0.25">
      <c r="A814" s="14" t="s">
        <v>4874</v>
      </c>
      <c r="B814" t="s">
        <v>3144</v>
      </c>
      <c r="C814">
        <v>203432</v>
      </c>
    </row>
    <row r="815" spans="1:3" x14ac:dyDescent="0.25">
      <c r="A815" s="14" t="s">
        <v>4875</v>
      </c>
      <c r="B815" t="s">
        <v>3449</v>
      </c>
      <c r="C815">
        <v>203475</v>
      </c>
    </row>
    <row r="816" spans="1:3" x14ac:dyDescent="0.25">
      <c r="A816" s="14" t="s">
        <v>4876</v>
      </c>
      <c r="B816" t="s">
        <v>3712</v>
      </c>
      <c r="C816">
        <v>204232</v>
      </c>
    </row>
    <row r="817" spans="1:3" x14ac:dyDescent="0.25">
      <c r="A817" s="14" t="s">
        <v>4877</v>
      </c>
      <c r="B817" t="s">
        <v>3963</v>
      </c>
      <c r="C817">
        <v>204249</v>
      </c>
    </row>
    <row r="818" spans="1:3" x14ac:dyDescent="0.25">
      <c r="A818" s="14" t="s">
        <v>4878</v>
      </c>
      <c r="B818" t="s">
        <v>3168</v>
      </c>
      <c r="C818">
        <v>204326</v>
      </c>
    </row>
    <row r="819" spans="1:3" x14ac:dyDescent="0.25">
      <c r="A819" s="14" t="s">
        <v>4879</v>
      </c>
      <c r="B819" t="s">
        <v>3091</v>
      </c>
      <c r="C819">
        <v>204432</v>
      </c>
    </row>
    <row r="820" spans="1:3" x14ac:dyDescent="0.25">
      <c r="A820" s="14" t="s">
        <v>4880</v>
      </c>
      <c r="B820" t="s">
        <v>3330</v>
      </c>
      <c r="C820">
        <v>204482</v>
      </c>
    </row>
    <row r="821" spans="1:3" x14ac:dyDescent="0.25">
      <c r="A821" s="14" t="s">
        <v>4881</v>
      </c>
      <c r="B821" t="s">
        <v>3629</v>
      </c>
      <c r="C821">
        <v>204607</v>
      </c>
    </row>
    <row r="822" spans="1:3" x14ac:dyDescent="0.25">
      <c r="A822" s="14" t="s">
        <v>4882</v>
      </c>
      <c r="B822" t="s">
        <v>3633</v>
      </c>
      <c r="C822">
        <v>204608</v>
      </c>
    </row>
    <row r="823" spans="1:3" x14ac:dyDescent="0.25">
      <c r="A823" s="14" t="s">
        <v>4883</v>
      </c>
      <c r="B823" t="s">
        <v>3780</v>
      </c>
      <c r="C823">
        <v>204614</v>
      </c>
    </row>
    <row r="824" spans="1:3" x14ac:dyDescent="0.25">
      <c r="A824" s="14" t="s">
        <v>4884</v>
      </c>
      <c r="B824" t="s">
        <v>3894</v>
      </c>
      <c r="C824">
        <v>204636</v>
      </c>
    </row>
    <row r="825" spans="1:3" x14ac:dyDescent="0.25">
      <c r="A825" s="14" t="s">
        <v>4885</v>
      </c>
      <c r="B825" t="s">
        <v>3375</v>
      </c>
      <c r="C825">
        <v>204705</v>
      </c>
    </row>
    <row r="826" spans="1:3" x14ac:dyDescent="0.25">
      <c r="A826" s="14" t="s">
        <v>4886</v>
      </c>
      <c r="B826" t="s">
        <v>3893</v>
      </c>
      <c r="C826">
        <v>204716</v>
      </c>
    </row>
    <row r="827" spans="1:3" x14ac:dyDescent="0.25">
      <c r="A827" s="14" t="s">
        <v>4887</v>
      </c>
      <c r="B827" t="s">
        <v>3779</v>
      </c>
      <c r="C827">
        <v>205232</v>
      </c>
    </row>
    <row r="828" spans="1:3" x14ac:dyDescent="0.25">
      <c r="A828" s="14" t="s">
        <v>4888</v>
      </c>
      <c r="B828" t="s">
        <v>3461</v>
      </c>
      <c r="C828">
        <v>205407</v>
      </c>
    </row>
    <row r="829" spans="1:3" x14ac:dyDescent="0.25">
      <c r="A829" s="14" t="s">
        <v>4889</v>
      </c>
      <c r="B829" t="s">
        <v>3463</v>
      </c>
      <c r="C829">
        <v>205409</v>
      </c>
    </row>
    <row r="830" spans="1:3" x14ac:dyDescent="0.25">
      <c r="A830" s="14" t="s">
        <v>4890</v>
      </c>
      <c r="B830" t="s">
        <v>3462</v>
      </c>
      <c r="C830">
        <v>205419</v>
      </c>
    </row>
    <row r="831" spans="1:3" x14ac:dyDescent="0.25">
      <c r="A831" s="14" t="s">
        <v>4891</v>
      </c>
      <c r="B831" t="s">
        <v>3568</v>
      </c>
      <c r="C831">
        <v>205519</v>
      </c>
    </row>
    <row r="832" spans="1:3" x14ac:dyDescent="0.25">
      <c r="A832" s="14" t="s">
        <v>4892</v>
      </c>
      <c r="B832" t="s">
        <v>3775</v>
      </c>
      <c r="C832">
        <v>205573</v>
      </c>
    </row>
    <row r="833" spans="1:3" x14ac:dyDescent="0.25">
      <c r="A833" s="14" t="s">
        <v>4893</v>
      </c>
      <c r="B833" t="s">
        <v>3792</v>
      </c>
      <c r="C833">
        <v>205949</v>
      </c>
    </row>
    <row r="834" spans="1:3" x14ac:dyDescent="0.25">
      <c r="A834" s="14" t="s">
        <v>4894</v>
      </c>
      <c r="B834" t="s">
        <v>3882</v>
      </c>
      <c r="C834">
        <v>206150</v>
      </c>
    </row>
    <row r="835" spans="1:3" x14ac:dyDescent="0.25">
      <c r="A835" s="14" t="s">
        <v>4895</v>
      </c>
      <c r="B835" t="s">
        <v>3378</v>
      </c>
      <c r="C835">
        <v>206638</v>
      </c>
    </row>
    <row r="836" spans="1:3" x14ac:dyDescent="0.25">
      <c r="A836" s="14" t="s">
        <v>4896</v>
      </c>
      <c r="B836" t="s">
        <v>3268</v>
      </c>
      <c r="C836">
        <v>206862</v>
      </c>
    </row>
    <row r="837" spans="1:3" x14ac:dyDescent="0.25">
      <c r="A837" s="14" t="s">
        <v>4897</v>
      </c>
      <c r="B837" t="s">
        <v>3837</v>
      </c>
      <c r="C837">
        <v>207265</v>
      </c>
    </row>
    <row r="838" spans="1:3" x14ac:dyDescent="0.25">
      <c r="A838" s="14" t="s">
        <v>4898</v>
      </c>
      <c r="B838" t="s">
        <v>4035</v>
      </c>
      <c r="C838">
        <v>208841</v>
      </c>
    </row>
    <row r="839" spans="1:3" x14ac:dyDescent="0.25">
      <c r="A839" s="14" t="s">
        <v>4899</v>
      </c>
      <c r="B839" t="s">
        <v>3024</v>
      </c>
      <c r="C839">
        <v>208991</v>
      </c>
    </row>
    <row r="840" spans="1:3" x14ac:dyDescent="0.25">
      <c r="A840" s="14" t="s">
        <v>4900</v>
      </c>
      <c r="B840" t="s">
        <v>3619</v>
      </c>
      <c r="C840">
        <v>209718</v>
      </c>
    </row>
    <row r="841" spans="1:3" x14ac:dyDescent="0.25">
      <c r="A841" s="14" t="s">
        <v>4901</v>
      </c>
      <c r="B841" t="s">
        <v>3912</v>
      </c>
      <c r="C841">
        <v>210989</v>
      </c>
    </row>
    <row r="842" spans="1:3" x14ac:dyDescent="0.25">
      <c r="A842" s="14" t="s">
        <v>4902</v>
      </c>
      <c r="B842" t="s">
        <v>3627</v>
      </c>
      <c r="C842">
        <v>211217</v>
      </c>
    </row>
    <row r="843" spans="1:3" x14ac:dyDescent="0.25">
      <c r="A843" s="14" t="s">
        <v>4903</v>
      </c>
      <c r="B843" t="s">
        <v>3149</v>
      </c>
      <c r="C843">
        <v>211738</v>
      </c>
    </row>
    <row r="844" spans="1:3" x14ac:dyDescent="0.25">
      <c r="A844" s="14" t="s">
        <v>4904</v>
      </c>
      <c r="B844" t="s">
        <v>3294</v>
      </c>
      <c r="C844">
        <v>212528</v>
      </c>
    </row>
    <row r="845" spans="1:3" x14ac:dyDescent="0.25">
      <c r="A845" s="14" t="s">
        <v>4905</v>
      </c>
      <c r="B845" t="s">
        <v>3551</v>
      </c>
      <c r="C845">
        <v>213880</v>
      </c>
    </row>
    <row r="846" spans="1:3" x14ac:dyDescent="0.25">
      <c r="A846" s="14" t="s">
        <v>4906</v>
      </c>
      <c r="B846" t="s">
        <v>3719</v>
      </c>
      <c r="C846">
        <v>213895</v>
      </c>
    </row>
    <row r="847" spans="1:3" x14ac:dyDescent="0.25">
      <c r="A847" s="14" t="s">
        <v>4907</v>
      </c>
      <c r="B847" t="s">
        <v>3733</v>
      </c>
      <c r="C847">
        <v>213907</v>
      </c>
    </row>
    <row r="848" spans="1:3" x14ac:dyDescent="0.25">
      <c r="A848" s="14" t="s">
        <v>4908</v>
      </c>
      <c r="B848" t="s">
        <v>3734</v>
      </c>
      <c r="C848">
        <v>213972</v>
      </c>
    </row>
    <row r="849" spans="1:3" x14ac:dyDescent="0.25">
      <c r="A849" s="14" t="s">
        <v>4909</v>
      </c>
      <c r="B849" t="s">
        <v>3628</v>
      </c>
      <c r="C849">
        <v>213988</v>
      </c>
    </row>
    <row r="850" spans="1:3" x14ac:dyDescent="0.25">
      <c r="A850" s="14" t="s">
        <v>4910</v>
      </c>
      <c r="B850" t="s">
        <v>3910</v>
      </c>
      <c r="C850">
        <v>214359</v>
      </c>
    </row>
    <row r="851" spans="1:3" x14ac:dyDescent="0.25">
      <c r="A851" s="14" t="s">
        <v>4911</v>
      </c>
      <c r="B851" t="s">
        <v>3060</v>
      </c>
      <c r="C851">
        <v>215580</v>
      </c>
    </row>
    <row r="852" spans="1:3" x14ac:dyDescent="0.25">
      <c r="A852" s="14" t="s">
        <v>4912</v>
      </c>
      <c r="B852" t="s">
        <v>3386</v>
      </c>
      <c r="C852">
        <v>217374</v>
      </c>
    </row>
    <row r="853" spans="1:3" x14ac:dyDescent="0.25">
      <c r="A853" s="14" t="s">
        <v>4913</v>
      </c>
      <c r="B853" t="s">
        <v>3092</v>
      </c>
      <c r="C853">
        <v>217624</v>
      </c>
    </row>
    <row r="854" spans="1:3" x14ac:dyDescent="0.25">
      <c r="A854" s="14" t="s">
        <v>4914</v>
      </c>
      <c r="B854" t="s">
        <v>3250</v>
      </c>
      <c r="C854">
        <v>218091</v>
      </c>
    </row>
    <row r="855" spans="1:3" x14ac:dyDescent="0.25">
      <c r="A855" s="14" t="s">
        <v>4915</v>
      </c>
      <c r="B855" t="s">
        <v>3578</v>
      </c>
      <c r="C855">
        <v>218432</v>
      </c>
    </row>
    <row r="856" spans="1:3" x14ac:dyDescent="0.25">
      <c r="A856" s="14" t="s">
        <v>4916</v>
      </c>
      <c r="B856" t="s">
        <v>3056</v>
      </c>
      <c r="C856">
        <v>218821</v>
      </c>
    </row>
    <row r="857" spans="1:3" x14ac:dyDescent="0.25">
      <c r="A857" s="14" t="s">
        <v>4917</v>
      </c>
      <c r="B857" t="s">
        <v>3057</v>
      </c>
      <c r="C857">
        <v>218822</v>
      </c>
    </row>
    <row r="858" spans="1:3" x14ac:dyDescent="0.25">
      <c r="A858" s="14" t="s">
        <v>4918</v>
      </c>
      <c r="B858" t="s">
        <v>3023</v>
      </c>
      <c r="C858">
        <v>218839</v>
      </c>
    </row>
    <row r="859" spans="1:3" x14ac:dyDescent="0.25">
      <c r="A859" s="14" t="s">
        <v>4919</v>
      </c>
      <c r="B859" t="s">
        <v>3683</v>
      </c>
      <c r="C859">
        <v>218997</v>
      </c>
    </row>
    <row r="860" spans="1:3" x14ac:dyDescent="0.25">
      <c r="A860" s="14" t="s">
        <v>4920</v>
      </c>
      <c r="B860" t="s">
        <v>3577</v>
      </c>
      <c r="C860">
        <v>219099</v>
      </c>
    </row>
    <row r="861" spans="1:3" x14ac:dyDescent="0.25">
      <c r="A861" s="14" t="s">
        <v>4921</v>
      </c>
      <c r="B861" t="s">
        <v>3617</v>
      </c>
      <c r="C861">
        <v>220512</v>
      </c>
    </row>
    <row r="862" spans="1:3" x14ac:dyDescent="0.25">
      <c r="A862" s="14" t="s">
        <v>4922</v>
      </c>
      <c r="B862" t="s">
        <v>3787</v>
      </c>
      <c r="C862">
        <v>220513</v>
      </c>
    </row>
    <row r="863" spans="1:3" x14ac:dyDescent="0.25">
      <c r="A863" s="14" t="s">
        <v>4923</v>
      </c>
      <c r="B863" t="s">
        <v>3608</v>
      </c>
      <c r="C863">
        <v>220515</v>
      </c>
    </row>
    <row r="864" spans="1:3" x14ac:dyDescent="0.25">
      <c r="A864" s="14" t="s">
        <v>4924</v>
      </c>
      <c r="B864" t="s">
        <v>3788</v>
      </c>
      <c r="C864">
        <v>220522</v>
      </c>
    </row>
    <row r="865" spans="1:3" x14ac:dyDescent="0.25">
      <c r="A865" s="14" t="s">
        <v>4925</v>
      </c>
      <c r="B865" t="s">
        <v>3609</v>
      </c>
      <c r="C865">
        <v>220523</v>
      </c>
    </row>
    <row r="866" spans="1:3" x14ac:dyDescent="0.25">
      <c r="A866" s="14" t="s">
        <v>4926</v>
      </c>
      <c r="B866" t="s">
        <v>3440</v>
      </c>
      <c r="C866">
        <v>220526</v>
      </c>
    </row>
    <row r="867" spans="1:3" x14ac:dyDescent="0.25">
      <c r="A867" s="14" t="s">
        <v>4927</v>
      </c>
      <c r="B867" t="s">
        <v>3611</v>
      </c>
      <c r="C867">
        <v>220528</v>
      </c>
    </row>
    <row r="868" spans="1:3" x14ac:dyDescent="0.25">
      <c r="A868" s="14" t="s">
        <v>4928</v>
      </c>
      <c r="B868" t="s">
        <v>3791</v>
      </c>
      <c r="C868">
        <v>220534</v>
      </c>
    </row>
    <row r="869" spans="1:3" x14ac:dyDescent="0.25">
      <c r="A869" s="14" t="s">
        <v>4929</v>
      </c>
      <c r="B869" t="s">
        <v>3790</v>
      </c>
      <c r="C869">
        <v>220535</v>
      </c>
    </row>
    <row r="870" spans="1:3" x14ac:dyDescent="0.25">
      <c r="A870" s="14" t="s">
        <v>4930</v>
      </c>
      <c r="B870" t="s">
        <v>3610</v>
      </c>
      <c r="C870">
        <v>220536</v>
      </c>
    </row>
    <row r="871" spans="1:3" x14ac:dyDescent="0.25">
      <c r="A871" s="14" t="s">
        <v>4931</v>
      </c>
      <c r="B871" t="s">
        <v>3612</v>
      </c>
      <c r="C871">
        <v>220538</v>
      </c>
    </row>
    <row r="872" spans="1:3" x14ac:dyDescent="0.25">
      <c r="A872" s="14" t="s">
        <v>4932</v>
      </c>
      <c r="B872" t="s">
        <v>3789</v>
      </c>
      <c r="C872">
        <v>220544</v>
      </c>
    </row>
    <row r="873" spans="1:3" x14ac:dyDescent="0.25">
      <c r="A873" s="14" t="s">
        <v>4933</v>
      </c>
      <c r="B873" t="s">
        <v>3492</v>
      </c>
      <c r="C873">
        <v>24047</v>
      </c>
    </row>
    <row r="874" spans="1:3" x14ac:dyDescent="0.25">
      <c r="A874" s="14" t="s">
        <v>4934</v>
      </c>
      <c r="B874" t="s">
        <v>3333</v>
      </c>
      <c r="C874">
        <v>24366</v>
      </c>
    </row>
    <row r="875" spans="1:3" x14ac:dyDescent="0.25">
      <c r="A875" s="14" t="s">
        <v>4935</v>
      </c>
      <c r="B875" t="s">
        <v>3706</v>
      </c>
      <c r="C875">
        <v>25520</v>
      </c>
    </row>
    <row r="876" spans="1:3" x14ac:dyDescent="0.25">
      <c r="A876" s="14" t="s">
        <v>4936</v>
      </c>
      <c r="B876" t="s">
        <v>3084</v>
      </c>
      <c r="C876">
        <v>2610</v>
      </c>
    </row>
    <row r="877" spans="1:3" x14ac:dyDescent="0.25">
      <c r="A877" s="14" t="s">
        <v>4937</v>
      </c>
      <c r="B877" t="s">
        <v>3331</v>
      </c>
      <c r="C877">
        <v>26802</v>
      </c>
    </row>
    <row r="878" spans="1:3" x14ac:dyDescent="0.25">
      <c r="A878" s="14" t="s">
        <v>4938</v>
      </c>
      <c r="B878" t="s">
        <v>3496</v>
      </c>
      <c r="C878">
        <v>27110</v>
      </c>
    </row>
    <row r="879" spans="1:3" x14ac:dyDescent="0.25">
      <c r="A879" s="14" t="s">
        <v>4939</v>
      </c>
      <c r="B879" t="s">
        <v>3703</v>
      </c>
      <c r="C879">
        <v>27733</v>
      </c>
    </row>
    <row r="880" spans="1:3" x14ac:dyDescent="0.25">
      <c r="A880" s="14" t="s">
        <v>4940</v>
      </c>
      <c r="B880" t="s">
        <v>4055</v>
      </c>
      <c r="C880">
        <v>27927</v>
      </c>
    </row>
    <row r="881" spans="1:3" x14ac:dyDescent="0.25">
      <c r="A881" s="14" t="s">
        <v>4941</v>
      </c>
      <c r="B881" t="s">
        <v>3102</v>
      </c>
      <c r="C881">
        <v>2875</v>
      </c>
    </row>
    <row r="882" spans="1:3" x14ac:dyDescent="0.25">
      <c r="A882" s="14" t="s">
        <v>4942</v>
      </c>
      <c r="B882" t="s">
        <v>3103</v>
      </c>
      <c r="C882">
        <v>2956</v>
      </c>
    </row>
    <row r="883" spans="1:3" x14ac:dyDescent="0.25">
      <c r="A883" s="14" t="s">
        <v>4943</v>
      </c>
      <c r="B883" t="s">
        <v>3052</v>
      </c>
      <c r="C883">
        <v>31403</v>
      </c>
    </row>
    <row r="884" spans="1:3" x14ac:dyDescent="0.25">
      <c r="A884" s="14" t="s">
        <v>4944</v>
      </c>
      <c r="B884" t="s">
        <v>3690</v>
      </c>
      <c r="C884">
        <v>33553</v>
      </c>
    </row>
    <row r="885" spans="1:3" x14ac:dyDescent="0.25">
      <c r="A885" s="14" t="s">
        <v>4945</v>
      </c>
      <c r="B885" t="s">
        <v>3373</v>
      </c>
      <c r="C885">
        <v>33883</v>
      </c>
    </row>
    <row r="886" spans="1:3" x14ac:dyDescent="0.25">
      <c r="A886" s="14" t="s">
        <v>4946</v>
      </c>
      <c r="B886" t="s">
        <v>3503</v>
      </c>
      <c r="C886">
        <v>34464</v>
      </c>
    </row>
    <row r="887" spans="1:3" x14ac:dyDescent="0.25">
      <c r="A887" s="14" t="s">
        <v>4947</v>
      </c>
      <c r="B887" t="s">
        <v>3372</v>
      </c>
      <c r="C887">
        <v>34686</v>
      </c>
    </row>
    <row r="888" spans="1:3" x14ac:dyDescent="0.25">
      <c r="A888" s="14" t="s">
        <v>4948</v>
      </c>
      <c r="B888" t="s">
        <v>3051</v>
      </c>
      <c r="C888">
        <v>34739</v>
      </c>
    </row>
    <row r="889" spans="1:3" x14ac:dyDescent="0.25">
      <c r="A889" s="14" t="s">
        <v>4949</v>
      </c>
      <c r="B889" t="s">
        <v>3010</v>
      </c>
      <c r="C889">
        <v>361</v>
      </c>
    </row>
    <row r="890" spans="1:3" x14ac:dyDescent="0.25">
      <c r="A890" s="14" t="s">
        <v>4950</v>
      </c>
      <c r="B890" t="s">
        <v>4057</v>
      </c>
      <c r="C890">
        <v>37453</v>
      </c>
    </row>
    <row r="891" spans="1:3" x14ac:dyDescent="0.25">
      <c r="A891" s="14" t="s">
        <v>4951</v>
      </c>
      <c r="B891" t="s">
        <v>3567</v>
      </c>
      <c r="C891">
        <v>37467</v>
      </c>
    </row>
    <row r="892" spans="1:3" x14ac:dyDescent="0.25">
      <c r="A892" s="14" t="s">
        <v>4952</v>
      </c>
      <c r="B892" t="s">
        <v>3369</v>
      </c>
      <c r="C892">
        <v>38136</v>
      </c>
    </row>
    <row r="893" spans="1:3" x14ac:dyDescent="0.25">
      <c r="A893" s="14" t="s">
        <v>4953</v>
      </c>
      <c r="B893" t="s">
        <v>3467</v>
      </c>
      <c r="C893">
        <v>38932</v>
      </c>
    </row>
    <row r="894" spans="1:3" x14ac:dyDescent="0.25">
      <c r="A894" s="14" t="s">
        <v>4954</v>
      </c>
      <c r="B894" t="s">
        <v>3319</v>
      </c>
      <c r="C894">
        <v>39977</v>
      </c>
    </row>
    <row r="895" spans="1:3" x14ac:dyDescent="0.25">
      <c r="A895" s="14" t="s">
        <v>4955</v>
      </c>
      <c r="B895" t="s">
        <v>3542</v>
      </c>
      <c r="C895">
        <v>4095</v>
      </c>
    </row>
    <row r="896" spans="1:3" x14ac:dyDescent="0.25">
      <c r="A896" s="14" t="s">
        <v>4956</v>
      </c>
      <c r="B896" t="s">
        <v>3248</v>
      </c>
      <c r="C896">
        <v>4155</v>
      </c>
    </row>
    <row r="897" spans="1:3" x14ac:dyDescent="0.25">
      <c r="A897" s="14" t="s">
        <v>4957</v>
      </c>
      <c r="B897" t="s">
        <v>3050</v>
      </c>
      <c r="C897">
        <v>42356</v>
      </c>
    </row>
    <row r="898" spans="1:3" x14ac:dyDescent="0.25">
      <c r="A898" s="14" t="s">
        <v>4958</v>
      </c>
      <c r="B898" t="s">
        <v>3012</v>
      </c>
      <c r="C898">
        <v>425</v>
      </c>
    </row>
    <row r="899" spans="1:3" x14ac:dyDescent="0.25">
      <c r="A899" s="14" t="s">
        <v>4959</v>
      </c>
      <c r="B899" t="s">
        <v>3055</v>
      </c>
      <c r="C899">
        <v>42821</v>
      </c>
    </row>
    <row r="900" spans="1:3" x14ac:dyDescent="0.25">
      <c r="A900" s="14" t="s">
        <v>4960</v>
      </c>
      <c r="B900" t="s">
        <v>3054</v>
      </c>
      <c r="C900">
        <v>42822</v>
      </c>
    </row>
    <row r="901" spans="1:3" x14ac:dyDescent="0.25">
      <c r="A901" s="14" t="s">
        <v>4961</v>
      </c>
      <c r="B901" t="s">
        <v>3258</v>
      </c>
      <c r="C901">
        <v>4306</v>
      </c>
    </row>
    <row r="902" spans="1:3" x14ac:dyDescent="0.25">
      <c r="A902" s="14" t="s">
        <v>4962</v>
      </c>
      <c r="B902" t="s">
        <v>3121</v>
      </c>
      <c r="C902">
        <v>43070</v>
      </c>
    </row>
    <row r="903" spans="1:3" x14ac:dyDescent="0.25">
      <c r="A903" s="14" t="s">
        <v>4963</v>
      </c>
      <c r="B903" t="s">
        <v>3120</v>
      </c>
      <c r="C903">
        <v>43077</v>
      </c>
    </row>
    <row r="904" spans="1:3" x14ac:dyDescent="0.25">
      <c r="A904" s="14" t="s">
        <v>4964</v>
      </c>
      <c r="B904" t="s">
        <v>3938</v>
      </c>
      <c r="C904">
        <v>43107</v>
      </c>
    </row>
    <row r="905" spans="1:3" x14ac:dyDescent="0.25">
      <c r="A905" s="14" t="s">
        <v>4965</v>
      </c>
      <c r="B905" t="s">
        <v>3204</v>
      </c>
      <c r="C905">
        <v>43369</v>
      </c>
    </row>
    <row r="906" spans="1:3" x14ac:dyDescent="0.25">
      <c r="A906" s="14" t="s">
        <v>4966</v>
      </c>
      <c r="B906" t="s">
        <v>3748</v>
      </c>
      <c r="C906">
        <v>43769</v>
      </c>
    </row>
    <row r="907" spans="1:3" x14ac:dyDescent="0.25">
      <c r="A907" s="14" t="s">
        <v>4967</v>
      </c>
      <c r="B907" t="s">
        <v>3480</v>
      </c>
      <c r="C907">
        <v>44824</v>
      </c>
    </row>
    <row r="908" spans="1:3" x14ac:dyDescent="0.25">
      <c r="A908" s="14" t="s">
        <v>4968</v>
      </c>
      <c r="B908" t="s">
        <v>3326</v>
      </c>
      <c r="C908">
        <v>4491</v>
      </c>
    </row>
    <row r="909" spans="1:3" x14ac:dyDescent="0.25">
      <c r="A909" s="14" t="s">
        <v>4969</v>
      </c>
      <c r="B909" t="s">
        <v>4020</v>
      </c>
      <c r="C909">
        <v>45286</v>
      </c>
    </row>
    <row r="910" spans="1:3" x14ac:dyDescent="0.25">
      <c r="A910" s="14" t="s">
        <v>4970</v>
      </c>
      <c r="B910" t="s">
        <v>4049</v>
      </c>
      <c r="C910">
        <v>45814</v>
      </c>
    </row>
    <row r="911" spans="1:3" x14ac:dyDescent="0.25">
      <c r="A911" s="14" t="s">
        <v>4971</v>
      </c>
      <c r="B911" t="s">
        <v>3875</v>
      </c>
      <c r="C911">
        <v>46019</v>
      </c>
    </row>
    <row r="912" spans="1:3" x14ac:dyDescent="0.25">
      <c r="A912" s="14" t="s">
        <v>4972</v>
      </c>
      <c r="B912" t="s">
        <v>3324</v>
      </c>
      <c r="C912">
        <v>4826</v>
      </c>
    </row>
    <row r="913" spans="1:3" x14ac:dyDescent="0.25">
      <c r="A913" s="14" t="s">
        <v>4973</v>
      </c>
      <c r="B913" t="s">
        <v>3339</v>
      </c>
      <c r="C913">
        <v>4869</v>
      </c>
    </row>
    <row r="914" spans="1:3" x14ac:dyDescent="0.25">
      <c r="A914" s="14" t="s">
        <v>4974</v>
      </c>
      <c r="B914" t="s">
        <v>3203</v>
      </c>
      <c r="C914">
        <v>48858</v>
      </c>
    </row>
    <row r="915" spans="1:3" x14ac:dyDescent="0.25">
      <c r="A915" s="14" t="s">
        <v>4975</v>
      </c>
      <c r="B915" t="s">
        <v>3345</v>
      </c>
      <c r="C915">
        <v>4933</v>
      </c>
    </row>
    <row r="916" spans="1:3" x14ac:dyDescent="0.25">
      <c r="A916" s="14" t="s">
        <v>4976</v>
      </c>
      <c r="B916" t="s">
        <v>3513</v>
      </c>
      <c r="C916">
        <v>49732</v>
      </c>
    </row>
    <row r="917" spans="1:3" x14ac:dyDescent="0.25">
      <c r="A917" s="14" t="s">
        <v>4977</v>
      </c>
      <c r="B917" t="s">
        <v>3709</v>
      </c>
      <c r="C917">
        <v>50324</v>
      </c>
    </row>
    <row r="918" spans="1:3" x14ac:dyDescent="0.25">
      <c r="A918" s="14" t="s">
        <v>4978</v>
      </c>
      <c r="B918" t="s">
        <v>3361</v>
      </c>
      <c r="C918">
        <v>50583</v>
      </c>
    </row>
    <row r="919" spans="1:3" x14ac:dyDescent="0.25">
      <c r="A919" s="14" t="s">
        <v>4979</v>
      </c>
      <c r="B919" t="s">
        <v>3507</v>
      </c>
      <c r="C919">
        <v>52494</v>
      </c>
    </row>
    <row r="920" spans="1:3" x14ac:dyDescent="0.25">
      <c r="A920" s="14" t="s">
        <v>4980</v>
      </c>
      <c r="B920" t="s">
        <v>3505</v>
      </c>
      <c r="C920">
        <v>52505</v>
      </c>
    </row>
    <row r="921" spans="1:3" x14ac:dyDescent="0.25">
      <c r="A921" s="14" t="s">
        <v>4981</v>
      </c>
      <c r="B921" t="s">
        <v>3452</v>
      </c>
      <c r="C921">
        <v>52783</v>
      </c>
    </row>
    <row r="922" spans="1:3" x14ac:dyDescent="0.25">
      <c r="A922" s="14" t="s">
        <v>4982</v>
      </c>
      <c r="B922" t="s">
        <v>3482</v>
      </c>
      <c r="C922">
        <v>53145</v>
      </c>
    </row>
    <row r="923" spans="1:3" x14ac:dyDescent="0.25">
      <c r="A923" s="14" t="s">
        <v>4983</v>
      </c>
      <c r="B923" t="s">
        <v>3128</v>
      </c>
      <c r="C923">
        <v>53255</v>
      </c>
    </row>
    <row r="924" spans="1:3" x14ac:dyDescent="0.25">
      <c r="A924" s="14" t="s">
        <v>4984</v>
      </c>
      <c r="B924" t="s">
        <v>3259</v>
      </c>
      <c r="C924">
        <v>53690</v>
      </c>
    </row>
    <row r="925" spans="1:3" x14ac:dyDescent="0.25">
      <c r="A925" s="14" t="s">
        <v>4985</v>
      </c>
      <c r="B925" t="s">
        <v>3458</v>
      </c>
      <c r="C925">
        <v>53709</v>
      </c>
    </row>
    <row r="926" spans="1:3" x14ac:dyDescent="0.25">
      <c r="A926" s="14" t="s">
        <v>4986</v>
      </c>
      <c r="B926" t="s">
        <v>3376</v>
      </c>
      <c r="C926">
        <v>5391</v>
      </c>
    </row>
    <row r="927" spans="1:3" x14ac:dyDescent="0.25">
      <c r="A927" s="14" t="s">
        <v>4987</v>
      </c>
      <c r="B927" t="s">
        <v>2986</v>
      </c>
      <c r="C927">
        <v>55508</v>
      </c>
    </row>
    <row r="928" spans="1:3" x14ac:dyDescent="0.25">
      <c r="A928" s="14" t="s">
        <v>4988</v>
      </c>
      <c r="B928" t="s">
        <v>2993</v>
      </c>
      <c r="C928">
        <v>55549</v>
      </c>
    </row>
    <row r="929" spans="1:3" x14ac:dyDescent="0.25">
      <c r="A929" s="14" t="s">
        <v>4989</v>
      </c>
      <c r="B929" t="s">
        <v>2994</v>
      </c>
      <c r="C929">
        <v>55551</v>
      </c>
    </row>
    <row r="930" spans="1:3" x14ac:dyDescent="0.25">
      <c r="A930" s="14" t="s">
        <v>4990</v>
      </c>
      <c r="B930" t="s">
        <v>3041</v>
      </c>
      <c r="C930">
        <v>57185</v>
      </c>
    </row>
    <row r="931" spans="1:3" x14ac:dyDescent="0.25">
      <c r="A931" s="14" t="s">
        <v>4991</v>
      </c>
      <c r="B931" t="s">
        <v>3426</v>
      </c>
      <c r="C931">
        <v>5849</v>
      </c>
    </row>
    <row r="932" spans="1:3" x14ac:dyDescent="0.25">
      <c r="A932" s="14" t="s">
        <v>4992</v>
      </c>
      <c r="B932" t="s">
        <v>3751</v>
      </c>
      <c r="C932">
        <v>59917</v>
      </c>
    </row>
    <row r="933" spans="1:3" x14ac:dyDescent="0.25">
      <c r="A933" s="14" t="s">
        <v>4993</v>
      </c>
      <c r="B933" t="s">
        <v>3255</v>
      </c>
      <c r="C933">
        <v>59940</v>
      </c>
    </row>
    <row r="934" spans="1:3" x14ac:dyDescent="0.25">
      <c r="A934" s="14" t="s">
        <v>4994</v>
      </c>
      <c r="B934" t="s">
        <v>3261</v>
      </c>
      <c r="C934">
        <v>60166</v>
      </c>
    </row>
    <row r="935" spans="1:3" x14ac:dyDescent="0.25">
      <c r="A935" s="14" t="s">
        <v>4995</v>
      </c>
      <c r="B935" t="s">
        <v>3332</v>
      </c>
      <c r="C935">
        <v>60419</v>
      </c>
    </row>
    <row r="936" spans="1:3" x14ac:dyDescent="0.25">
      <c r="A936" s="14" t="s">
        <v>4996</v>
      </c>
      <c r="B936" t="s">
        <v>3334</v>
      </c>
      <c r="C936">
        <v>60433</v>
      </c>
    </row>
    <row r="937" spans="1:3" x14ac:dyDescent="0.25">
      <c r="A937" s="14" t="s">
        <v>4997</v>
      </c>
      <c r="B937" t="s">
        <v>3341</v>
      </c>
      <c r="C937">
        <v>60593</v>
      </c>
    </row>
    <row r="938" spans="1:3" x14ac:dyDescent="0.25">
      <c r="A938" s="14" t="s">
        <v>4998</v>
      </c>
      <c r="B938" t="s">
        <v>3343</v>
      </c>
      <c r="C938">
        <v>60597</v>
      </c>
    </row>
    <row r="939" spans="1:3" x14ac:dyDescent="0.25">
      <c r="A939" s="14" t="s">
        <v>4999</v>
      </c>
      <c r="B939" t="s">
        <v>3338</v>
      </c>
      <c r="C939">
        <v>60625</v>
      </c>
    </row>
    <row r="940" spans="1:3" x14ac:dyDescent="0.25">
      <c r="A940" s="14" t="s">
        <v>5000</v>
      </c>
      <c r="B940" t="s">
        <v>3348</v>
      </c>
      <c r="C940">
        <v>60631</v>
      </c>
    </row>
    <row r="941" spans="1:3" x14ac:dyDescent="0.25">
      <c r="A941" s="14" t="s">
        <v>5001</v>
      </c>
      <c r="B941" t="s">
        <v>3403</v>
      </c>
      <c r="C941">
        <v>61633</v>
      </c>
    </row>
    <row r="942" spans="1:3" x14ac:dyDescent="0.25">
      <c r="A942" s="14" t="s">
        <v>5002</v>
      </c>
      <c r="B942" t="s">
        <v>3420</v>
      </c>
      <c r="C942">
        <v>61687</v>
      </c>
    </row>
    <row r="943" spans="1:3" x14ac:dyDescent="0.25">
      <c r="A943" s="14" t="s">
        <v>5003</v>
      </c>
      <c r="B943" t="s">
        <v>3422</v>
      </c>
      <c r="C943">
        <v>61695</v>
      </c>
    </row>
    <row r="944" spans="1:3" x14ac:dyDescent="0.25">
      <c r="A944" s="14" t="s">
        <v>5004</v>
      </c>
      <c r="B944" t="s">
        <v>3434</v>
      </c>
      <c r="C944">
        <v>61734</v>
      </c>
    </row>
    <row r="945" spans="1:3" x14ac:dyDescent="0.25">
      <c r="A945" s="14" t="s">
        <v>5005</v>
      </c>
      <c r="B945" t="s">
        <v>3432</v>
      </c>
      <c r="C945">
        <v>61743</v>
      </c>
    </row>
    <row r="946" spans="1:3" x14ac:dyDescent="0.25">
      <c r="A946" s="14" t="s">
        <v>5006</v>
      </c>
      <c r="B946" t="s">
        <v>3470</v>
      </c>
      <c r="C946">
        <v>62155</v>
      </c>
    </row>
    <row r="947" spans="1:3" x14ac:dyDescent="0.25">
      <c r="A947" s="14" t="s">
        <v>5007</v>
      </c>
      <c r="B947" t="s">
        <v>3876</v>
      </c>
      <c r="C947">
        <v>63886</v>
      </c>
    </row>
    <row r="948" spans="1:3" x14ac:dyDescent="0.25">
      <c r="A948" s="14" t="s">
        <v>5008</v>
      </c>
      <c r="B948" t="s">
        <v>3430</v>
      </c>
      <c r="C948">
        <v>65234</v>
      </c>
    </row>
    <row r="949" spans="1:3" x14ac:dyDescent="0.25">
      <c r="A949" s="14" t="s">
        <v>5009</v>
      </c>
      <c r="B949" t="s">
        <v>3626</v>
      </c>
      <c r="C949">
        <v>65957</v>
      </c>
    </row>
    <row r="950" spans="1:3" x14ac:dyDescent="0.25">
      <c r="A950" s="14" t="s">
        <v>5010</v>
      </c>
      <c r="B950" t="s">
        <v>3641</v>
      </c>
      <c r="C950">
        <v>66834</v>
      </c>
    </row>
    <row r="951" spans="1:3" x14ac:dyDescent="0.25">
      <c r="A951" s="14" t="s">
        <v>5011</v>
      </c>
      <c r="B951" t="s">
        <v>3642</v>
      </c>
      <c r="C951">
        <v>66835</v>
      </c>
    </row>
    <row r="952" spans="1:3" x14ac:dyDescent="0.25">
      <c r="A952" s="14" t="s">
        <v>5012</v>
      </c>
      <c r="B952" t="s">
        <v>3643</v>
      </c>
      <c r="C952">
        <v>66841</v>
      </c>
    </row>
    <row r="953" spans="1:3" x14ac:dyDescent="0.25">
      <c r="A953" s="14" t="s">
        <v>5013</v>
      </c>
      <c r="B953" t="s">
        <v>3671</v>
      </c>
      <c r="C953">
        <v>67031</v>
      </c>
    </row>
    <row r="954" spans="1:3" x14ac:dyDescent="0.25">
      <c r="A954" s="14" t="s">
        <v>5014</v>
      </c>
      <c r="B954" t="s">
        <v>3665</v>
      </c>
      <c r="C954">
        <v>67035</v>
      </c>
    </row>
    <row r="955" spans="1:3" x14ac:dyDescent="0.25">
      <c r="A955" s="14" t="s">
        <v>5015</v>
      </c>
      <c r="B955" t="s">
        <v>3644</v>
      </c>
      <c r="C955">
        <v>67122</v>
      </c>
    </row>
    <row r="956" spans="1:3" x14ac:dyDescent="0.25">
      <c r="A956" s="14" t="s">
        <v>5016</v>
      </c>
      <c r="B956" t="s">
        <v>3756</v>
      </c>
      <c r="C956">
        <v>68088</v>
      </c>
    </row>
    <row r="957" spans="1:3" x14ac:dyDescent="0.25">
      <c r="A957" s="14" t="s">
        <v>5017</v>
      </c>
      <c r="B957" t="s">
        <v>3757</v>
      </c>
      <c r="C957">
        <v>68089</v>
      </c>
    </row>
    <row r="958" spans="1:3" x14ac:dyDescent="0.25">
      <c r="A958" s="14" t="s">
        <v>5018</v>
      </c>
      <c r="B958" t="s">
        <v>3428</v>
      </c>
      <c r="C958">
        <v>68333</v>
      </c>
    </row>
    <row r="959" spans="1:3" x14ac:dyDescent="0.25">
      <c r="A959" s="14" t="s">
        <v>5019</v>
      </c>
      <c r="B959" t="s">
        <v>3475</v>
      </c>
      <c r="C959">
        <v>6894</v>
      </c>
    </row>
    <row r="960" spans="1:3" x14ac:dyDescent="0.25">
      <c r="A960" s="14" t="s">
        <v>5020</v>
      </c>
      <c r="B960" t="s">
        <v>3907</v>
      </c>
      <c r="C960">
        <v>71207</v>
      </c>
    </row>
    <row r="961" spans="1:3" x14ac:dyDescent="0.25">
      <c r="A961" s="14" t="s">
        <v>5021</v>
      </c>
      <c r="B961" t="s">
        <v>3508</v>
      </c>
      <c r="C961">
        <v>7139</v>
      </c>
    </row>
    <row r="962" spans="1:3" x14ac:dyDescent="0.25">
      <c r="A962" s="14" t="s">
        <v>5022</v>
      </c>
      <c r="B962" t="s">
        <v>3920</v>
      </c>
      <c r="C962">
        <v>71405</v>
      </c>
    </row>
    <row r="963" spans="1:3" x14ac:dyDescent="0.25">
      <c r="A963" s="14" t="s">
        <v>5023</v>
      </c>
      <c r="B963" t="s">
        <v>3922</v>
      </c>
      <c r="C963">
        <v>71406</v>
      </c>
    </row>
    <row r="964" spans="1:3" x14ac:dyDescent="0.25">
      <c r="A964" s="14" t="s">
        <v>5024</v>
      </c>
      <c r="B964" t="s">
        <v>3943</v>
      </c>
      <c r="C964">
        <v>71915</v>
      </c>
    </row>
    <row r="965" spans="1:3" x14ac:dyDescent="0.25">
      <c r="A965" s="14" t="s">
        <v>5025</v>
      </c>
      <c r="B965" t="s">
        <v>3945</v>
      </c>
      <c r="C965">
        <v>71918</v>
      </c>
    </row>
    <row r="966" spans="1:3" x14ac:dyDescent="0.25">
      <c r="A966" s="14" t="s">
        <v>5026</v>
      </c>
      <c r="B966" t="s">
        <v>3498</v>
      </c>
      <c r="C966">
        <v>7198</v>
      </c>
    </row>
    <row r="967" spans="1:3" x14ac:dyDescent="0.25">
      <c r="A967" s="14" t="s">
        <v>5027</v>
      </c>
      <c r="B967" t="s">
        <v>3502</v>
      </c>
      <c r="C967">
        <v>7201</v>
      </c>
    </row>
    <row r="968" spans="1:3" x14ac:dyDescent="0.25">
      <c r="A968" s="14" t="s">
        <v>5028</v>
      </c>
      <c r="B968" t="s">
        <v>3320</v>
      </c>
      <c r="C968">
        <v>73877</v>
      </c>
    </row>
    <row r="969" spans="1:3" x14ac:dyDescent="0.25">
      <c r="A969" s="14" t="s">
        <v>5029</v>
      </c>
      <c r="B969" t="s">
        <v>3708</v>
      </c>
      <c r="C969">
        <v>74315</v>
      </c>
    </row>
    <row r="970" spans="1:3" x14ac:dyDescent="0.25">
      <c r="A970" s="14" t="s">
        <v>5030</v>
      </c>
      <c r="B970" t="s">
        <v>3663</v>
      </c>
      <c r="C970">
        <v>75703</v>
      </c>
    </row>
    <row r="971" spans="1:3" x14ac:dyDescent="0.25">
      <c r="A971" s="14" t="s">
        <v>5031</v>
      </c>
      <c r="B971" t="s">
        <v>3494</v>
      </c>
      <c r="C971">
        <v>78977</v>
      </c>
    </row>
    <row r="972" spans="1:3" x14ac:dyDescent="0.25">
      <c r="A972" s="14" t="s">
        <v>5032</v>
      </c>
      <c r="B972" t="s">
        <v>3937</v>
      </c>
      <c r="C972">
        <v>79109</v>
      </c>
    </row>
    <row r="973" spans="1:3" x14ac:dyDescent="0.25">
      <c r="A973" s="14" t="s">
        <v>5033</v>
      </c>
      <c r="B973" t="s">
        <v>3573</v>
      </c>
      <c r="C973">
        <v>80696</v>
      </c>
    </row>
    <row r="974" spans="1:3" x14ac:dyDescent="0.25">
      <c r="A974" s="14" t="s">
        <v>5034</v>
      </c>
      <c r="B974" t="s">
        <v>3514</v>
      </c>
      <c r="C974">
        <v>80901</v>
      </c>
    </row>
    <row r="975" spans="1:3" x14ac:dyDescent="0.25">
      <c r="A975" s="14" t="s">
        <v>5035</v>
      </c>
      <c r="B975" t="s">
        <v>3688</v>
      </c>
      <c r="C975">
        <v>83357</v>
      </c>
    </row>
    <row r="976" spans="1:3" x14ac:dyDescent="0.25">
      <c r="A976" s="14" t="s">
        <v>5036</v>
      </c>
      <c r="B976" t="s">
        <v>3745</v>
      </c>
      <c r="C976">
        <v>83366</v>
      </c>
    </row>
    <row r="977" spans="1:3" x14ac:dyDescent="0.25">
      <c r="A977" s="14" t="s">
        <v>5037</v>
      </c>
      <c r="B977" t="s">
        <v>3030</v>
      </c>
      <c r="C977">
        <v>83412</v>
      </c>
    </row>
    <row r="978" spans="1:3" x14ac:dyDescent="0.25">
      <c r="A978" s="14" t="s">
        <v>5038</v>
      </c>
      <c r="B978" t="s">
        <v>3557</v>
      </c>
      <c r="C978">
        <v>8435</v>
      </c>
    </row>
    <row r="979" spans="1:3" x14ac:dyDescent="0.25">
      <c r="A979" s="14" t="s">
        <v>5039</v>
      </c>
      <c r="B979" t="s">
        <v>3558</v>
      </c>
      <c r="C979">
        <v>8456</v>
      </c>
    </row>
    <row r="980" spans="1:3" x14ac:dyDescent="0.25">
      <c r="A980" s="14" t="s">
        <v>5040</v>
      </c>
      <c r="B980" t="s">
        <v>3753</v>
      </c>
      <c r="C980">
        <v>86624</v>
      </c>
    </row>
    <row r="981" spans="1:3" x14ac:dyDescent="0.25">
      <c r="A981" s="14" t="s">
        <v>5041</v>
      </c>
      <c r="B981" t="s">
        <v>3723</v>
      </c>
      <c r="C981">
        <v>87372</v>
      </c>
    </row>
    <row r="982" spans="1:3" x14ac:dyDescent="0.25">
      <c r="A982" s="14" t="s">
        <v>5042</v>
      </c>
      <c r="B982" t="s">
        <v>3634</v>
      </c>
      <c r="C982">
        <v>89308</v>
      </c>
    </row>
    <row r="983" spans="1:3" x14ac:dyDescent="0.25">
      <c r="A983" s="14" t="s">
        <v>5043</v>
      </c>
      <c r="B983" t="s">
        <v>3830</v>
      </c>
      <c r="C983">
        <v>89502</v>
      </c>
    </row>
    <row r="984" spans="1:3" x14ac:dyDescent="0.25">
      <c r="A984" s="14" t="s">
        <v>5044</v>
      </c>
      <c r="B984" t="s">
        <v>5289</v>
      </c>
      <c r="C984" t="s">
        <v>5290</v>
      </c>
    </row>
    <row r="985" spans="1:3" x14ac:dyDescent="0.25">
      <c r="A985" s="14" t="s">
        <v>5045</v>
      </c>
      <c r="B985" t="s">
        <v>3664</v>
      </c>
      <c r="C985">
        <v>91924</v>
      </c>
    </row>
    <row r="986" spans="1:3" x14ac:dyDescent="0.25">
      <c r="A986" s="14" t="s">
        <v>5046</v>
      </c>
      <c r="B986" t="s">
        <v>3511</v>
      </c>
      <c r="C986">
        <v>92160</v>
      </c>
    </row>
    <row r="987" spans="1:3" x14ac:dyDescent="0.25">
      <c r="A987" s="14" t="s">
        <v>5047</v>
      </c>
      <c r="B987" t="s">
        <v>3173</v>
      </c>
      <c r="C987">
        <v>92161</v>
      </c>
    </row>
    <row r="988" spans="1:3" x14ac:dyDescent="0.25">
      <c r="A988" s="14" t="s">
        <v>5048</v>
      </c>
      <c r="B988" t="s">
        <v>3129</v>
      </c>
      <c r="C988">
        <v>92520</v>
      </c>
    </row>
    <row r="989" spans="1:3" x14ac:dyDescent="0.25">
      <c r="A989" s="14" t="s">
        <v>5049</v>
      </c>
      <c r="B989" t="s">
        <v>3013</v>
      </c>
      <c r="C989">
        <v>93081</v>
      </c>
    </row>
    <row r="990" spans="1:3" x14ac:dyDescent="0.25">
      <c r="A990" s="14" t="s">
        <v>5050</v>
      </c>
      <c r="B990" t="s">
        <v>3725</v>
      </c>
      <c r="C990">
        <v>93794</v>
      </c>
    </row>
    <row r="991" spans="1:3" x14ac:dyDescent="0.25">
      <c r="A991" s="14" t="s">
        <v>5051</v>
      </c>
      <c r="B991" t="s">
        <v>3759</v>
      </c>
      <c r="C991">
        <v>96635</v>
      </c>
    </row>
    <row r="992" spans="1:3" x14ac:dyDescent="0.25">
      <c r="A992" s="14" t="s">
        <v>5052</v>
      </c>
      <c r="B992" t="s">
        <v>3622</v>
      </c>
      <c r="C992">
        <v>9748</v>
      </c>
    </row>
    <row r="993" spans="1:3" x14ac:dyDescent="0.25">
      <c r="A993" s="14" t="s">
        <v>5053</v>
      </c>
      <c r="B993" t="s">
        <v>3624</v>
      </c>
      <c r="C993">
        <v>9749</v>
      </c>
    </row>
    <row r="994" spans="1:3" x14ac:dyDescent="0.25">
      <c r="A994" s="14" t="s">
        <v>5054</v>
      </c>
      <c r="B994" t="s">
        <v>3077</v>
      </c>
      <c r="C994" t="s">
        <v>5291</v>
      </c>
    </row>
    <row r="995" spans="1:3" x14ac:dyDescent="0.25">
      <c r="A995" s="14" t="s">
        <v>5055</v>
      </c>
      <c r="B995" t="s">
        <v>3078</v>
      </c>
      <c r="C995" t="s">
        <v>5292</v>
      </c>
    </row>
    <row r="996" spans="1:3" x14ac:dyDescent="0.25">
      <c r="A996" s="14" t="s">
        <v>5056</v>
      </c>
      <c r="B996" t="s">
        <v>3122</v>
      </c>
      <c r="C996" t="s">
        <v>5293</v>
      </c>
    </row>
    <row r="997" spans="1:3" x14ac:dyDescent="0.25">
      <c r="A997" s="14" t="s">
        <v>5057</v>
      </c>
      <c r="B997" t="s">
        <v>3123</v>
      </c>
      <c r="C997" t="s">
        <v>5294</v>
      </c>
    </row>
    <row r="998" spans="1:3" ht="13" thickBot="1" x14ac:dyDescent="0.3">
      <c r="A998" s="15" t="s">
        <v>5058</v>
      </c>
      <c r="B998" t="s">
        <v>3124</v>
      </c>
      <c r="C998" t="s">
        <v>5295</v>
      </c>
    </row>
    <row r="999" spans="1:3" x14ac:dyDescent="0.25">
      <c r="A999" s="13" t="s">
        <v>5059</v>
      </c>
      <c r="B999" t="s">
        <v>14</v>
      </c>
      <c r="C999">
        <v>100054</v>
      </c>
    </row>
    <row r="1000" spans="1:3" x14ac:dyDescent="0.25">
      <c r="A1000" s="14" t="s">
        <v>5060</v>
      </c>
      <c r="B1000" t="s">
        <v>17</v>
      </c>
      <c r="C1000">
        <v>100070</v>
      </c>
    </row>
    <row r="1001" spans="1:3" x14ac:dyDescent="0.25">
      <c r="A1001" s="14" t="s">
        <v>5061</v>
      </c>
      <c r="B1001" t="s">
        <v>21</v>
      </c>
      <c r="C1001">
        <v>10184</v>
      </c>
    </row>
    <row r="1002" spans="1:3" x14ac:dyDescent="0.25">
      <c r="A1002" s="14" t="s">
        <v>5062</v>
      </c>
      <c r="B1002" t="s">
        <v>24</v>
      </c>
      <c r="C1002">
        <v>102254</v>
      </c>
    </row>
    <row r="1003" spans="1:3" x14ac:dyDescent="0.25">
      <c r="A1003" s="14" t="s">
        <v>5063</v>
      </c>
      <c r="B1003" t="s">
        <v>28</v>
      </c>
      <c r="C1003">
        <v>102640</v>
      </c>
    </row>
    <row r="1004" spans="1:3" x14ac:dyDescent="0.25">
      <c r="A1004" s="14" t="s">
        <v>5064</v>
      </c>
      <c r="B1004" t="s">
        <v>32</v>
      </c>
      <c r="C1004">
        <v>103328</v>
      </c>
    </row>
    <row r="1005" spans="1:3" x14ac:dyDescent="0.25">
      <c r="A1005" s="14" t="s">
        <v>5065</v>
      </c>
      <c r="B1005" t="s">
        <v>35</v>
      </c>
      <c r="C1005">
        <v>103550</v>
      </c>
    </row>
    <row r="1006" spans="1:3" x14ac:dyDescent="0.25">
      <c r="A1006" s="14" t="s">
        <v>5066</v>
      </c>
      <c r="B1006" t="s">
        <v>2879</v>
      </c>
      <c r="C1006">
        <v>104323</v>
      </c>
    </row>
    <row r="1007" spans="1:3" x14ac:dyDescent="0.25">
      <c r="A1007" s="14" t="s">
        <v>5067</v>
      </c>
      <c r="B1007" t="s">
        <v>38</v>
      </c>
      <c r="C1007">
        <v>106722</v>
      </c>
    </row>
    <row r="1008" spans="1:3" x14ac:dyDescent="0.25">
      <c r="A1008" s="14" t="s">
        <v>5068</v>
      </c>
      <c r="B1008" t="s">
        <v>40</v>
      </c>
      <c r="C1008">
        <v>106912</v>
      </c>
    </row>
    <row r="1009" spans="1:3" x14ac:dyDescent="0.25">
      <c r="A1009" s="14" t="s">
        <v>5069</v>
      </c>
      <c r="B1009" t="s">
        <v>42</v>
      </c>
      <c r="C1009">
        <v>106973</v>
      </c>
    </row>
    <row r="1010" spans="1:3" x14ac:dyDescent="0.25">
      <c r="A1010" s="14" t="s">
        <v>5070</v>
      </c>
      <c r="B1010" t="s">
        <v>2444</v>
      </c>
      <c r="C1010">
        <v>107895</v>
      </c>
    </row>
    <row r="1011" spans="1:3" x14ac:dyDescent="0.25">
      <c r="A1011" s="14" t="s">
        <v>5071</v>
      </c>
      <c r="B1011" t="s">
        <v>45</v>
      </c>
      <c r="C1011">
        <v>108135</v>
      </c>
    </row>
    <row r="1012" spans="1:3" x14ac:dyDescent="0.25">
      <c r="A1012" s="14" t="s">
        <v>5072</v>
      </c>
      <c r="B1012" t="s">
        <v>48</v>
      </c>
      <c r="C1012">
        <v>109030</v>
      </c>
    </row>
    <row r="1013" spans="1:3" x14ac:dyDescent="0.25">
      <c r="A1013" s="14" t="s">
        <v>5073</v>
      </c>
      <c r="B1013" t="s">
        <v>53</v>
      </c>
      <c r="C1013">
        <v>109456</v>
      </c>
    </row>
    <row r="1014" spans="1:3" x14ac:dyDescent="0.25">
      <c r="A1014" s="14" t="s">
        <v>5074</v>
      </c>
      <c r="B1014" t="s">
        <v>2883</v>
      </c>
      <c r="C1014">
        <v>118871</v>
      </c>
    </row>
    <row r="1015" spans="1:3" x14ac:dyDescent="0.25">
      <c r="A1015" s="14" t="s">
        <v>5075</v>
      </c>
      <c r="B1015" t="s">
        <v>2881</v>
      </c>
      <c r="C1015">
        <v>13880</v>
      </c>
    </row>
    <row r="1016" spans="1:3" x14ac:dyDescent="0.25">
      <c r="A1016" s="14" t="s">
        <v>5076</v>
      </c>
      <c r="B1016" t="s">
        <v>2875</v>
      </c>
      <c r="C1016">
        <v>1519</v>
      </c>
    </row>
    <row r="1017" spans="1:3" x14ac:dyDescent="0.25">
      <c r="A1017" s="14" t="s">
        <v>5077</v>
      </c>
      <c r="B1017" t="s">
        <v>2876</v>
      </c>
      <c r="C1017">
        <v>1523</v>
      </c>
    </row>
    <row r="1018" spans="1:3" x14ac:dyDescent="0.25">
      <c r="A1018" s="14" t="s">
        <v>5078</v>
      </c>
      <c r="B1018" t="s">
        <v>2877</v>
      </c>
      <c r="C1018">
        <v>1524</v>
      </c>
    </row>
    <row r="1019" spans="1:3" x14ac:dyDescent="0.25">
      <c r="A1019" s="14" t="s">
        <v>5079</v>
      </c>
      <c r="B1019" t="s">
        <v>2878</v>
      </c>
      <c r="C1019">
        <v>1525</v>
      </c>
    </row>
    <row r="1020" spans="1:3" x14ac:dyDescent="0.25">
      <c r="A1020" s="14" t="s">
        <v>5080</v>
      </c>
      <c r="B1020" t="s">
        <v>2880</v>
      </c>
      <c r="C1020">
        <v>15767</v>
      </c>
    </row>
    <row r="1021" spans="1:3" x14ac:dyDescent="0.25">
      <c r="A1021" s="14" t="s">
        <v>5081</v>
      </c>
      <c r="B1021" t="s">
        <v>2887</v>
      </c>
      <c r="C1021">
        <v>163651</v>
      </c>
    </row>
    <row r="1022" spans="1:3" x14ac:dyDescent="0.25">
      <c r="A1022" s="14" t="s">
        <v>5082</v>
      </c>
      <c r="B1022" t="s">
        <v>2885</v>
      </c>
      <c r="C1022">
        <v>163653</v>
      </c>
    </row>
    <row r="1023" spans="1:3" x14ac:dyDescent="0.25">
      <c r="A1023" s="14" t="s">
        <v>5083</v>
      </c>
      <c r="B1023" t="s">
        <v>2884</v>
      </c>
      <c r="C1023">
        <v>163763</v>
      </c>
    </row>
    <row r="1024" spans="1:3" x14ac:dyDescent="0.25">
      <c r="A1024" s="14" t="s">
        <v>5084</v>
      </c>
      <c r="B1024" t="s">
        <v>2886</v>
      </c>
      <c r="C1024">
        <v>164202</v>
      </c>
    </row>
    <row r="1025" spans="1:3" x14ac:dyDescent="0.25">
      <c r="A1025" s="14" t="s">
        <v>5085</v>
      </c>
      <c r="B1025" t="s">
        <v>2882</v>
      </c>
      <c r="C1025">
        <v>164263</v>
      </c>
    </row>
    <row r="1026" spans="1:3" x14ac:dyDescent="0.25">
      <c r="A1026" s="14" t="s">
        <v>5086</v>
      </c>
      <c r="B1026" t="s">
        <v>2901</v>
      </c>
      <c r="C1026">
        <v>164280</v>
      </c>
    </row>
    <row r="1027" spans="1:3" x14ac:dyDescent="0.25">
      <c r="A1027" s="14" t="s">
        <v>5087</v>
      </c>
      <c r="B1027" t="s">
        <v>2902</v>
      </c>
      <c r="C1027">
        <v>164288</v>
      </c>
    </row>
    <row r="1028" spans="1:3" x14ac:dyDescent="0.25">
      <c r="A1028" s="14" t="s">
        <v>5088</v>
      </c>
      <c r="B1028" t="s">
        <v>2890</v>
      </c>
      <c r="C1028">
        <v>164293</v>
      </c>
    </row>
    <row r="1029" spans="1:3" x14ac:dyDescent="0.25">
      <c r="A1029" s="14" t="s">
        <v>5089</v>
      </c>
      <c r="B1029" t="s">
        <v>2943</v>
      </c>
      <c r="C1029">
        <v>164744</v>
      </c>
    </row>
    <row r="1030" spans="1:3" x14ac:dyDescent="0.25">
      <c r="A1030" s="14" t="s">
        <v>5090</v>
      </c>
      <c r="B1030" t="s">
        <v>2891</v>
      </c>
      <c r="C1030">
        <v>165478</v>
      </c>
    </row>
    <row r="1031" spans="1:3" x14ac:dyDescent="0.25">
      <c r="A1031" s="14" t="s">
        <v>5091</v>
      </c>
      <c r="B1031" t="s">
        <v>2955</v>
      </c>
      <c r="C1031">
        <v>165831</v>
      </c>
    </row>
    <row r="1032" spans="1:3" x14ac:dyDescent="0.25">
      <c r="A1032" s="14" t="s">
        <v>5092</v>
      </c>
      <c r="B1032" t="s">
        <v>2927</v>
      </c>
      <c r="C1032">
        <v>165838</v>
      </c>
    </row>
    <row r="1033" spans="1:3" x14ac:dyDescent="0.25">
      <c r="A1033" s="14" t="s">
        <v>5093</v>
      </c>
      <c r="B1033" t="s">
        <v>2910</v>
      </c>
      <c r="C1033">
        <v>166140</v>
      </c>
    </row>
    <row r="1034" spans="1:3" x14ac:dyDescent="0.25">
      <c r="A1034" s="14" t="s">
        <v>5094</v>
      </c>
      <c r="B1034" t="s">
        <v>2909</v>
      </c>
      <c r="C1034">
        <v>166153</v>
      </c>
    </row>
    <row r="1035" spans="1:3" x14ac:dyDescent="0.25">
      <c r="A1035" s="14" t="s">
        <v>5095</v>
      </c>
      <c r="B1035" t="s">
        <v>2903</v>
      </c>
      <c r="C1035">
        <v>166160</v>
      </c>
    </row>
    <row r="1036" spans="1:3" x14ac:dyDescent="0.25">
      <c r="A1036" s="14" t="s">
        <v>5096</v>
      </c>
      <c r="B1036" t="s">
        <v>2908</v>
      </c>
      <c r="C1036">
        <v>166174</v>
      </c>
    </row>
    <row r="1037" spans="1:3" x14ac:dyDescent="0.25">
      <c r="A1037" s="14" t="s">
        <v>5097</v>
      </c>
      <c r="B1037" t="s">
        <v>2931</v>
      </c>
      <c r="C1037">
        <v>166345</v>
      </c>
    </row>
    <row r="1038" spans="1:3" x14ac:dyDescent="0.25">
      <c r="A1038" s="14" t="s">
        <v>5098</v>
      </c>
      <c r="B1038" t="s">
        <v>2941</v>
      </c>
      <c r="C1038">
        <v>166676</v>
      </c>
    </row>
    <row r="1039" spans="1:3" x14ac:dyDescent="0.25">
      <c r="A1039" s="14" t="s">
        <v>5099</v>
      </c>
      <c r="B1039" t="s">
        <v>2942</v>
      </c>
      <c r="C1039">
        <v>166693</v>
      </c>
    </row>
    <row r="1040" spans="1:3" x14ac:dyDescent="0.25">
      <c r="A1040" s="14" t="s">
        <v>5100</v>
      </c>
      <c r="B1040" t="s">
        <v>2911</v>
      </c>
      <c r="C1040">
        <v>166756</v>
      </c>
    </row>
    <row r="1041" spans="1:3" x14ac:dyDescent="0.25">
      <c r="A1041" s="14" t="s">
        <v>5101</v>
      </c>
      <c r="B1041" t="s">
        <v>2956</v>
      </c>
      <c r="C1041">
        <v>166779</v>
      </c>
    </row>
    <row r="1042" spans="1:3" x14ac:dyDescent="0.25">
      <c r="A1042" s="14" t="s">
        <v>5102</v>
      </c>
      <c r="B1042" t="s">
        <v>2949</v>
      </c>
      <c r="C1042">
        <v>168094</v>
      </c>
    </row>
    <row r="1043" spans="1:3" x14ac:dyDescent="0.25">
      <c r="A1043" s="14" t="s">
        <v>5103</v>
      </c>
      <c r="B1043" t="s">
        <v>2958</v>
      </c>
      <c r="C1043">
        <v>16823</v>
      </c>
    </row>
    <row r="1044" spans="1:3" x14ac:dyDescent="0.25">
      <c r="A1044" s="14" t="s">
        <v>5104</v>
      </c>
      <c r="B1044" t="s">
        <v>2948</v>
      </c>
      <c r="C1044">
        <v>168470</v>
      </c>
    </row>
    <row r="1045" spans="1:3" x14ac:dyDescent="0.25">
      <c r="A1045" s="14" t="s">
        <v>5105</v>
      </c>
      <c r="B1045" t="s">
        <v>2937</v>
      </c>
      <c r="C1045">
        <v>168474</v>
      </c>
    </row>
    <row r="1046" spans="1:3" x14ac:dyDescent="0.25">
      <c r="A1046" s="14" t="s">
        <v>5106</v>
      </c>
      <c r="B1046" t="s">
        <v>2923</v>
      </c>
      <c r="C1046">
        <v>168485</v>
      </c>
    </row>
    <row r="1047" spans="1:3" x14ac:dyDescent="0.25">
      <c r="A1047" s="14" t="s">
        <v>5107</v>
      </c>
      <c r="B1047" t="s">
        <v>2889</v>
      </c>
      <c r="C1047">
        <v>168506</v>
      </c>
    </row>
    <row r="1048" spans="1:3" x14ac:dyDescent="0.25">
      <c r="A1048" s="14" t="s">
        <v>5108</v>
      </c>
      <c r="B1048" t="s">
        <v>2888</v>
      </c>
      <c r="C1048">
        <v>168509</v>
      </c>
    </row>
    <row r="1049" spans="1:3" x14ac:dyDescent="0.25">
      <c r="A1049" s="14" t="s">
        <v>5109</v>
      </c>
      <c r="B1049" t="s">
        <v>2935</v>
      </c>
      <c r="C1049">
        <v>168657</v>
      </c>
    </row>
    <row r="1050" spans="1:3" x14ac:dyDescent="0.25">
      <c r="A1050" s="14" t="s">
        <v>5110</v>
      </c>
      <c r="B1050" t="s">
        <v>2938</v>
      </c>
      <c r="C1050">
        <v>168690</v>
      </c>
    </row>
    <row r="1051" spans="1:3" x14ac:dyDescent="0.25">
      <c r="A1051" s="14" t="s">
        <v>5111</v>
      </c>
      <c r="B1051" t="s">
        <v>2960</v>
      </c>
      <c r="C1051">
        <v>169339</v>
      </c>
    </row>
    <row r="1052" spans="1:3" x14ac:dyDescent="0.25">
      <c r="A1052" s="14" t="s">
        <v>5112</v>
      </c>
      <c r="B1052" t="s">
        <v>2959</v>
      </c>
      <c r="C1052">
        <v>173335</v>
      </c>
    </row>
    <row r="1053" spans="1:3" x14ac:dyDescent="0.25">
      <c r="A1053" s="14" t="s">
        <v>5113</v>
      </c>
      <c r="B1053" t="s">
        <v>2961</v>
      </c>
      <c r="C1053">
        <v>175946</v>
      </c>
    </row>
    <row r="1054" spans="1:3" x14ac:dyDescent="0.25">
      <c r="A1054" s="14" t="s">
        <v>5114</v>
      </c>
      <c r="B1054" t="s">
        <v>2933</v>
      </c>
      <c r="C1054">
        <v>176470</v>
      </c>
    </row>
    <row r="1055" spans="1:3" x14ac:dyDescent="0.25">
      <c r="A1055" s="14" t="s">
        <v>5115</v>
      </c>
      <c r="B1055" t="s">
        <v>2925</v>
      </c>
      <c r="C1055">
        <v>182069</v>
      </c>
    </row>
    <row r="1056" spans="1:3" x14ac:dyDescent="0.25">
      <c r="A1056" s="14" t="s">
        <v>5116</v>
      </c>
      <c r="B1056" t="s">
        <v>2926</v>
      </c>
      <c r="C1056">
        <v>182294</v>
      </c>
    </row>
    <row r="1057" spans="1:3" x14ac:dyDescent="0.25">
      <c r="A1057" s="14" t="s">
        <v>5117</v>
      </c>
      <c r="B1057" t="s">
        <v>2963</v>
      </c>
      <c r="C1057">
        <v>183418</v>
      </c>
    </row>
    <row r="1058" spans="1:3" x14ac:dyDescent="0.25">
      <c r="A1058" s="14" t="s">
        <v>5118</v>
      </c>
      <c r="B1058" t="s">
        <v>2919</v>
      </c>
      <c r="C1058">
        <v>183578</v>
      </c>
    </row>
    <row r="1059" spans="1:3" x14ac:dyDescent="0.25">
      <c r="A1059" s="14" t="s">
        <v>5119</v>
      </c>
      <c r="B1059" t="s">
        <v>2930</v>
      </c>
      <c r="C1059">
        <v>184166</v>
      </c>
    </row>
    <row r="1060" spans="1:3" x14ac:dyDescent="0.25">
      <c r="A1060" s="14" t="s">
        <v>5120</v>
      </c>
      <c r="B1060" t="s">
        <v>2898</v>
      </c>
      <c r="C1060">
        <v>187739</v>
      </c>
    </row>
    <row r="1061" spans="1:3" x14ac:dyDescent="0.25">
      <c r="A1061" s="14" t="s">
        <v>5121</v>
      </c>
      <c r="B1061" t="s">
        <v>2920</v>
      </c>
      <c r="C1061">
        <v>187748</v>
      </c>
    </row>
    <row r="1062" spans="1:3" x14ac:dyDescent="0.25">
      <c r="A1062" s="14" t="s">
        <v>5122</v>
      </c>
      <c r="B1062" t="s">
        <v>2964</v>
      </c>
      <c r="C1062">
        <v>188701</v>
      </c>
    </row>
    <row r="1063" spans="1:3" x14ac:dyDescent="0.25">
      <c r="A1063" s="14" t="s">
        <v>5123</v>
      </c>
      <c r="B1063" t="s">
        <v>2962</v>
      </c>
      <c r="C1063">
        <v>190171</v>
      </c>
    </row>
    <row r="1064" spans="1:3" x14ac:dyDescent="0.25">
      <c r="A1064" s="14" t="s">
        <v>5124</v>
      </c>
      <c r="B1064" t="s">
        <v>2929</v>
      </c>
      <c r="C1064">
        <v>190492</v>
      </c>
    </row>
    <row r="1065" spans="1:3" x14ac:dyDescent="0.25">
      <c r="A1065" s="14" t="s">
        <v>5125</v>
      </c>
      <c r="B1065" t="s">
        <v>2950</v>
      </c>
      <c r="C1065">
        <v>190908</v>
      </c>
    </row>
    <row r="1066" spans="1:3" x14ac:dyDescent="0.25">
      <c r="A1066" s="14" t="s">
        <v>5126</v>
      </c>
      <c r="B1066" t="s">
        <v>2924</v>
      </c>
      <c r="C1066">
        <v>191705</v>
      </c>
    </row>
    <row r="1067" spans="1:3" x14ac:dyDescent="0.25">
      <c r="A1067" s="14" t="s">
        <v>5127</v>
      </c>
      <c r="B1067" t="s">
        <v>2934</v>
      </c>
      <c r="C1067">
        <v>193022</v>
      </c>
    </row>
    <row r="1068" spans="1:3" x14ac:dyDescent="0.25">
      <c r="A1068" s="14" t="s">
        <v>5128</v>
      </c>
      <c r="B1068" t="s">
        <v>2932</v>
      </c>
      <c r="C1068">
        <v>193125</v>
      </c>
    </row>
    <row r="1069" spans="1:3" x14ac:dyDescent="0.25">
      <c r="A1069" s="14" t="s">
        <v>5129</v>
      </c>
      <c r="B1069" t="s">
        <v>2894</v>
      </c>
      <c r="C1069">
        <v>193338</v>
      </c>
    </row>
    <row r="1070" spans="1:3" x14ac:dyDescent="0.25">
      <c r="A1070" s="14" t="s">
        <v>5130</v>
      </c>
      <c r="B1070" t="s">
        <v>2916</v>
      </c>
      <c r="C1070">
        <v>194011</v>
      </c>
    </row>
    <row r="1071" spans="1:3" x14ac:dyDescent="0.25">
      <c r="A1071" s="14" t="s">
        <v>5131</v>
      </c>
      <c r="B1071" t="s">
        <v>2917</v>
      </c>
      <c r="C1071">
        <v>194800</v>
      </c>
    </row>
    <row r="1072" spans="1:3" x14ac:dyDescent="0.25">
      <c r="A1072" s="14" t="s">
        <v>5132</v>
      </c>
      <c r="B1072" t="s">
        <v>2957</v>
      </c>
      <c r="C1072">
        <v>196072</v>
      </c>
    </row>
    <row r="1073" spans="1:3" x14ac:dyDescent="0.25">
      <c r="A1073" s="14" t="s">
        <v>5133</v>
      </c>
      <c r="B1073" t="s">
        <v>2897</v>
      </c>
      <c r="C1073">
        <v>198577</v>
      </c>
    </row>
    <row r="1074" spans="1:3" x14ac:dyDescent="0.25">
      <c r="A1074" s="14" t="s">
        <v>5134</v>
      </c>
      <c r="B1074" t="s">
        <v>2912</v>
      </c>
      <c r="C1074">
        <v>198711</v>
      </c>
    </row>
    <row r="1075" spans="1:3" x14ac:dyDescent="0.25">
      <c r="A1075" s="14" t="s">
        <v>5135</v>
      </c>
      <c r="B1075" t="s">
        <v>2922</v>
      </c>
      <c r="C1075">
        <v>198784</v>
      </c>
    </row>
    <row r="1076" spans="1:3" x14ac:dyDescent="0.25">
      <c r="A1076" s="14" t="s">
        <v>5136</v>
      </c>
      <c r="B1076" t="s">
        <v>2896</v>
      </c>
      <c r="C1076">
        <v>199854</v>
      </c>
    </row>
    <row r="1077" spans="1:3" x14ac:dyDescent="0.25">
      <c r="A1077" s="14" t="s">
        <v>5137</v>
      </c>
      <c r="B1077" t="s">
        <v>2892</v>
      </c>
      <c r="C1077">
        <v>200691</v>
      </c>
    </row>
    <row r="1078" spans="1:3" x14ac:dyDescent="0.25">
      <c r="A1078" s="14" t="s">
        <v>5138</v>
      </c>
      <c r="B1078" t="s">
        <v>2914</v>
      </c>
      <c r="C1078">
        <v>206211</v>
      </c>
    </row>
    <row r="1079" spans="1:3" x14ac:dyDescent="0.25">
      <c r="A1079" s="14" t="s">
        <v>5139</v>
      </c>
      <c r="B1079" t="s">
        <v>2915</v>
      </c>
      <c r="C1079">
        <v>206219</v>
      </c>
    </row>
    <row r="1080" spans="1:3" x14ac:dyDescent="0.25">
      <c r="A1080" s="14" t="s">
        <v>5140</v>
      </c>
      <c r="B1080" t="s">
        <v>2904</v>
      </c>
      <c r="C1080">
        <v>207124</v>
      </c>
    </row>
    <row r="1081" spans="1:3" x14ac:dyDescent="0.25">
      <c r="A1081" s="14" t="s">
        <v>5141</v>
      </c>
      <c r="B1081" t="s">
        <v>2895</v>
      </c>
      <c r="C1081">
        <v>208116</v>
      </c>
    </row>
    <row r="1082" spans="1:3" x14ac:dyDescent="0.25">
      <c r="A1082" s="14" t="s">
        <v>5142</v>
      </c>
      <c r="B1082" t="s">
        <v>1808</v>
      </c>
      <c r="C1082">
        <v>220557</v>
      </c>
    </row>
    <row r="1083" spans="1:3" x14ac:dyDescent="0.25">
      <c r="A1083" s="14" t="s">
        <v>5143</v>
      </c>
      <c r="B1083" t="s">
        <v>1813</v>
      </c>
      <c r="C1083">
        <v>220562</v>
      </c>
    </row>
    <row r="1084" spans="1:3" x14ac:dyDescent="0.25">
      <c r="A1084" s="14" t="s">
        <v>5144</v>
      </c>
      <c r="B1084" t="s">
        <v>1816</v>
      </c>
      <c r="C1084">
        <v>220563</v>
      </c>
    </row>
    <row r="1085" spans="1:3" x14ac:dyDescent="0.25">
      <c r="A1085" s="14" t="s">
        <v>5145</v>
      </c>
      <c r="B1085" t="s">
        <v>2900</v>
      </c>
      <c r="C1085">
        <v>220566</v>
      </c>
    </row>
    <row r="1086" spans="1:3" x14ac:dyDescent="0.25">
      <c r="A1086" s="14" t="s">
        <v>5146</v>
      </c>
      <c r="B1086" t="s">
        <v>2899</v>
      </c>
      <c r="C1086">
        <v>220568</v>
      </c>
    </row>
    <row r="1087" spans="1:3" x14ac:dyDescent="0.25">
      <c r="A1087" s="14" t="s">
        <v>5147</v>
      </c>
      <c r="B1087" t="s">
        <v>1819</v>
      </c>
      <c r="C1087">
        <v>220577</v>
      </c>
    </row>
    <row r="1088" spans="1:3" x14ac:dyDescent="0.25">
      <c r="A1088" s="14" t="s">
        <v>5148</v>
      </c>
      <c r="B1088" t="s">
        <v>1822</v>
      </c>
      <c r="C1088">
        <v>220578</v>
      </c>
    </row>
    <row r="1089" spans="1:3" x14ac:dyDescent="0.25">
      <c r="A1089" s="14" t="s">
        <v>5149</v>
      </c>
      <c r="B1089" t="s">
        <v>1825</v>
      </c>
      <c r="C1089">
        <v>220579</v>
      </c>
    </row>
    <row r="1090" spans="1:3" x14ac:dyDescent="0.25">
      <c r="A1090" s="14" t="s">
        <v>5150</v>
      </c>
      <c r="B1090" t="s">
        <v>1828</v>
      </c>
      <c r="C1090">
        <v>220580</v>
      </c>
    </row>
    <row r="1091" spans="1:3" x14ac:dyDescent="0.25">
      <c r="A1091" s="14" t="s">
        <v>5151</v>
      </c>
      <c r="B1091" t="s">
        <v>1831</v>
      </c>
      <c r="C1091">
        <v>220707</v>
      </c>
    </row>
    <row r="1092" spans="1:3" x14ac:dyDescent="0.25">
      <c r="A1092" s="14" t="s">
        <v>5152</v>
      </c>
      <c r="B1092" t="s">
        <v>1834</v>
      </c>
      <c r="C1092">
        <v>220708</v>
      </c>
    </row>
    <row r="1093" spans="1:3" x14ac:dyDescent="0.25">
      <c r="A1093" s="14" t="s">
        <v>5153</v>
      </c>
      <c r="B1093" t="s">
        <v>1837</v>
      </c>
      <c r="C1093">
        <v>220710</v>
      </c>
    </row>
    <row r="1094" spans="1:3" x14ac:dyDescent="0.25">
      <c r="A1094" s="14" t="s">
        <v>5154</v>
      </c>
      <c r="B1094" t="s">
        <v>1840</v>
      </c>
      <c r="C1094">
        <v>220711</v>
      </c>
    </row>
    <row r="1095" spans="1:3" x14ac:dyDescent="0.25">
      <c r="A1095" s="14" t="s">
        <v>5155</v>
      </c>
      <c r="B1095" t="s">
        <v>1843</v>
      </c>
      <c r="C1095">
        <v>220719</v>
      </c>
    </row>
    <row r="1096" spans="1:3" x14ac:dyDescent="0.25">
      <c r="A1096" s="14" t="s">
        <v>5156</v>
      </c>
      <c r="B1096" t="s">
        <v>1846</v>
      </c>
      <c r="C1096">
        <v>220807</v>
      </c>
    </row>
    <row r="1097" spans="1:3" x14ac:dyDescent="0.25">
      <c r="A1097" s="14" t="s">
        <v>5157</v>
      </c>
      <c r="B1097" t="s">
        <v>1849</v>
      </c>
      <c r="C1097">
        <v>220808</v>
      </c>
    </row>
    <row r="1098" spans="1:3" x14ac:dyDescent="0.25">
      <c r="A1098" s="14" t="s">
        <v>5158</v>
      </c>
      <c r="B1098" t="s">
        <v>1852</v>
      </c>
      <c r="C1098">
        <v>221479</v>
      </c>
    </row>
    <row r="1099" spans="1:3" x14ac:dyDescent="0.25">
      <c r="A1099" s="14" t="s">
        <v>5159</v>
      </c>
      <c r="B1099" t="s">
        <v>1855</v>
      </c>
      <c r="C1099">
        <v>221874</v>
      </c>
    </row>
    <row r="1100" spans="1:3" x14ac:dyDescent="0.25">
      <c r="A1100" s="14" t="s">
        <v>5160</v>
      </c>
      <c r="B1100" t="s">
        <v>1858</v>
      </c>
      <c r="C1100">
        <v>223560</v>
      </c>
    </row>
    <row r="1101" spans="1:3" x14ac:dyDescent="0.25">
      <c r="A1101" s="14" t="s">
        <v>5161</v>
      </c>
      <c r="B1101" t="s">
        <v>1861</v>
      </c>
      <c r="C1101">
        <v>225909</v>
      </c>
    </row>
    <row r="1102" spans="1:3" x14ac:dyDescent="0.25">
      <c r="A1102" s="14" t="s">
        <v>5162</v>
      </c>
      <c r="B1102" t="s">
        <v>1864</v>
      </c>
      <c r="C1102">
        <v>225911</v>
      </c>
    </row>
    <row r="1103" spans="1:3" x14ac:dyDescent="0.25">
      <c r="A1103" s="14" t="s">
        <v>5163</v>
      </c>
      <c r="B1103" t="s">
        <v>1867</v>
      </c>
      <c r="C1103">
        <v>225912</v>
      </c>
    </row>
    <row r="1104" spans="1:3" x14ac:dyDescent="0.25">
      <c r="A1104" s="14" t="s">
        <v>5164</v>
      </c>
      <c r="B1104" t="s">
        <v>1870</v>
      </c>
      <c r="C1104">
        <v>225913</v>
      </c>
    </row>
    <row r="1105" spans="1:3" x14ac:dyDescent="0.25">
      <c r="A1105" s="14" t="s">
        <v>5165</v>
      </c>
      <c r="B1105" t="s">
        <v>1875</v>
      </c>
      <c r="C1105">
        <v>225916</v>
      </c>
    </row>
    <row r="1106" spans="1:3" x14ac:dyDescent="0.25">
      <c r="A1106" s="14" t="s">
        <v>5166</v>
      </c>
      <c r="B1106" t="s">
        <v>1880</v>
      </c>
      <c r="C1106">
        <v>225928</v>
      </c>
    </row>
    <row r="1107" spans="1:3" x14ac:dyDescent="0.25">
      <c r="A1107" s="14" t="s">
        <v>5167</v>
      </c>
      <c r="B1107" t="s">
        <v>1883</v>
      </c>
      <c r="C1107">
        <v>225934</v>
      </c>
    </row>
    <row r="1108" spans="1:3" x14ac:dyDescent="0.25">
      <c r="A1108" s="14" t="s">
        <v>5168</v>
      </c>
      <c r="B1108" t="s">
        <v>1886</v>
      </c>
      <c r="C1108">
        <v>226219</v>
      </c>
    </row>
    <row r="1109" spans="1:3" x14ac:dyDescent="0.25">
      <c r="A1109" s="14" t="s">
        <v>5169</v>
      </c>
      <c r="B1109" t="s">
        <v>1889</v>
      </c>
      <c r="C1109">
        <v>226737</v>
      </c>
    </row>
    <row r="1110" spans="1:3" x14ac:dyDescent="0.25">
      <c r="A1110" s="14" t="s">
        <v>5170</v>
      </c>
      <c r="B1110" t="s">
        <v>1894</v>
      </c>
      <c r="C1110">
        <v>228156</v>
      </c>
    </row>
    <row r="1111" spans="1:3" x14ac:dyDescent="0.25">
      <c r="A1111" s="14" t="s">
        <v>5171</v>
      </c>
      <c r="B1111" t="s">
        <v>1897</v>
      </c>
      <c r="C1111">
        <v>228215</v>
      </c>
    </row>
    <row r="1112" spans="1:3" x14ac:dyDescent="0.25">
      <c r="A1112" s="14" t="s">
        <v>5172</v>
      </c>
      <c r="B1112" t="s">
        <v>1900</v>
      </c>
      <c r="C1112">
        <v>228528</v>
      </c>
    </row>
    <row r="1113" spans="1:3" x14ac:dyDescent="0.25">
      <c r="A1113" s="14" t="s">
        <v>5173</v>
      </c>
      <c r="B1113" t="s">
        <v>1903</v>
      </c>
      <c r="C1113">
        <v>229363</v>
      </c>
    </row>
    <row r="1114" spans="1:3" x14ac:dyDescent="0.25">
      <c r="A1114" s="14" t="s">
        <v>5174</v>
      </c>
      <c r="B1114" t="s">
        <v>1906</v>
      </c>
      <c r="C1114">
        <v>229434</v>
      </c>
    </row>
    <row r="1115" spans="1:3" x14ac:dyDescent="0.25">
      <c r="A1115" s="14" t="s">
        <v>5175</v>
      </c>
      <c r="B1115" t="s">
        <v>1909</v>
      </c>
      <c r="C1115">
        <v>229435</v>
      </c>
    </row>
    <row r="1116" spans="1:3" x14ac:dyDescent="0.25">
      <c r="A1116" s="14" t="s">
        <v>5176</v>
      </c>
      <c r="B1116" t="s">
        <v>1912</v>
      </c>
      <c r="C1116">
        <v>229436</v>
      </c>
    </row>
    <row r="1117" spans="1:3" x14ac:dyDescent="0.25">
      <c r="A1117" s="14" t="s">
        <v>5177</v>
      </c>
      <c r="B1117" t="s">
        <v>1915</v>
      </c>
      <c r="C1117">
        <v>229439</v>
      </c>
    </row>
    <row r="1118" spans="1:3" x14ac:dyDescent="0.25">
      <c r="A1118" s="14" t="s">
        <v>5178</v>
      </c>
      <c r="B1118" t="s">
        <v>1918</v>
      </c>
      <c r="C1118">
        <v>229701</v>
      </c>
    </row>
    <row r="1119" spans="1:3" x14ac:dyDescent="0.25">
      <c r="A1119" s="14" t="s">
        <v>5179</v>
      </c>
      <c r="B1119" t="s">
        <v>1921</v>
      </c>
      <c r="C1119">
        <v>230010</v>
      </c>
    </row>
    <row r="1120" spans="1:3" x14ac:dyDescent="0.25">
      <c r="A1120" s="14" t="s">
        <v>5180</v>
      </c>
      <c r="B1120" t="s">
        <v>1924</v>
      </c>
      <c r="C1120">
        <v>230057</v>
      </c>
    </row>
    <row r="1121" spans="1:3" x14ac:dyDescent="0.25">
      <c r="A1121" s="14" t="s">
        <v>5181</v>
      </c>
      <c r="B1121" t="s">
        <v>1927</v>
      </c>
      <c r="C1121">
        <v>230058</v>
      </c>
    </row>
    <row r="1122" spans="1:3" x14ac:dyDescent="0.25">
      <c r="A1122" s="14" t="s">
        <v>5182</v>
      </c>
      <c r="B1122" t="s">
        <v>1930</v>
      </c>
      <c r="C1122">
        <v>230073</v>
      </c>
    </row>
    <row r="1123" spans="1:3" x14ac:dyDescent="0.25">
      <c r="A1123" s="14" t="s">
        <v>5183</v>
      </c>
      <c r="B1123" t="s">
        <v>1933</v>
      </c>
      <c r="C1123">
        <v>230240</v>
      </c>
    </row>
    <row r="1124" spans="1:3" x14ac:dyDescent="0.25">
      <c r="A1124" s="14" t="s">
        <v>5184</v>
      </c>
      <c r="B1124" t="s">
        <v>1936</v>
      </c>
      <c r="C1124">
        <v>230256</v>
      </c>
    </row>
    <row r="1125" spans="1:3" x14ac:dyDescent="0.25">
      <c r="A1125" s="14" t="s">
        <v>5185</v>
      </c>
      <c r="B1125" t="s">
        <v>1939</v>
      </c>
      <c r="C1125">
        <v>230754</v>
      </c>
    </row>
    <row r="1126" spans="1:3" x14ac:dyDescent="0.25">
      <c r="A1126" s="14" t="s">
        <v>5186</v>
      </c>
      <c r="B1126" t="s">
        <v>1944</v>
      </c>
      <c r="C1126">
        <v>232690</v>
      </c>
    </row>
    <row r="1127" spans="1:3" x14ac:dyDescent="0.25">
      <c r="A1127" s="14" t="s">
        <v>5187</v>
      </c>
      <c r="B1127" t="s">
        <v>1947</v>
      </c>
      <c r="C1127">
        <v>232789</v>
      </c>
    </row>
    <row r="1128" spans="1:3" x14ac:dyDescent="0.25">
      <c r="A1128" s="14" t="s">
        <v>5188</v>
      </c>
      <c r="B1128" t="s">
        <v>1950</v>
      </c>
      <c r="C1128">
        <v>232850</v>
      </c>
    </row>
    <row r="1129" spans="1:3" x14ac:dyDescent="0.25">
      <c r="A1129" s="14" t="s">
        <v>5189</v>
      </c>
      <c r="B1129" t="s">
        <v>2841</v>
      </c>
      <c r="C1129">
        <v>232864</v>
      </c>
    </row>
    <row r="1130" spans="1:3" x14ac:dyDescent="0.25">
      <c r="A1130" s="14" t="s">
        <v>5190</v>
      </c>
      <c r="B1130" t="s">
        <v>1957</v>
      </c>
      <c r="C1130">
        <v>232865</v>
      </c>
    </row>
    <row r="1131" spans="1:3" x14ac:dyDescent="0.25">
      <c r="A1131" s="14" t="s">
        <v>5191</v>
      </c>
      <c r="B1131" t="s">
        <v>1963</v>
      </c>
      <c r="C1131">
        <v>232874</v>
      </c>
    </row>
    <row r="1132" spans="1:3" x14ac:dyDescent="0.25">
      <c r="A1132" s="14" t="s">
        <v>5192</v>
      </c>
      <c r="B1132" t="s">
        <v>3637</v>
      </c>
      <c r="C1132">
        <v>232901</v>
      </c>
    </row>
    <row r="1133" spans="1:3" x14ac:dyDescent="0.25">
      <c r="A1133" s="14" t="s">
        <v>5193</v>
      </c>
      <c r="B1133" t="s">
        <v>3058</v>
      </c>
      <c r="C1133">
        <v>233017</v>
      </c>
    </row>
    <row r="1134" spans="1:3" x14ac:dyDescent="0.25">
      <c r="A1134" s="14" t="s">
        <v>5194</v>
      </c>
      <c r="B1134" t="s">
        <v>5278</v>
      </c>
      <c r="C1134">
        <v>233849</v>
      </c>
    </row>
    <row r="1135" spans="1:3" x14ac:dyDescent="0.25">
      <c r="A1135" s="14" t="s">
        <v>5195</v>
      </c>
      <c r="B1135" t="s">
        <v>1975</v>
      </c>
      <c r="C1135">
        <v>234111</v>
      </c>
    </row>
    <row r="1136" spans="1:3" x14ac:dyDescent="0.25">
      <c r="A1136" s="14" t="s">
        <v>5196</v>
      </c>
      <c r="B1136" t="s">
        <v>1978</v>
      </c>
      <c r="C1136">
        <v>234558</v>
      </c>
    </row>
    <row r="1137" spans="1:3" x14ac:dyDescent="0.25">
      <c r="A1137" s="14" t="s">
        <v>5197</v>
      </c>
      <c r="B1137" t="s">
        <v>1981</v>
      </c>
      <c r="C1137">
        <v>234559</v>
      </c>
    </row>
    <row r="1138" spans="1:3" x14ac:dyDescent="0.25">
      <c r="A1138" s="14" t="s">
        <v>5198</v>
      </c>
      <c r="B1138" t="s">
        <v>1984</v>
      </c>
      <c r="C1138">
        <v>234569</v>
      </c>
    </row>
    <row r="1139" spans="1:3" x14ac:dyDescent="0.25">
      <c r="A1139" s="14" t="s">
        <v>5199</v>
      </c>
      <c r="B1139" t="s">
        <v>1987</v>
      </c>
      <c r="C1139">
        <v>234570</v>
      </c>
    </row>
    <row r="1140" spans="1:3" x14ac:dyDescent="0.25">
      <c r="A1140" s="14" t="s">
        <v>5200</v>
      </c>
      <c r="B1140" t="s">
        <v>1990</v>
      </c>
      <c r="C1140">
        <v>234579</v>
      </c>
    </row>
    <row r="1141" spans="1:3" x14ac:dyDescent="0.25">
      <c r="A1141" s="14" t="s">
        <v>5201</v>
      </c>
      <c r="B1141" t="s">
        <v>1993</v>
      </c>
      <c r="C1141">
        <v>234580</v>
      </c>
    </row>
    <row r="1142" spans="1:3" x14ac:dyDescent="0.25">
      <c r="A1142" s="14" t="s">
        <v>5202</v>
      </c>
      <c r="B1142" t="s">
        <v>1996</v>
      </c>
      <c r="C1142">
        <v>234581</v>
      </c>
    </row>
    <row r="1143" spans="1:3" x14ac:dyDescent="0.25">
      <c r="A1143" s="14" t="s">
        <v>5203</v>
      </c>
      <c r="B1143" t="s">
        <v>1999</v>
      </c>
      <c r="C1143">
        <v>235458</v>
      </c>
    </row>
    <row r="1144" spans="1:3" x14ac:dyDescent="0.25">
      <c r="A1144" s="14" t="s">
        <v>5204</v>
      </c>
      <c r="B1144" t="s">
        <v>2002</v>
      </c>
      <c r="C1144">
        <v>235465</v>
      </c>
    </row>
    <row r="1145" spans="1:3" x14ac:dyDescent="0.25">
      <c r="A1145" s="14" t="s">
        <v>5205</v>
      </c>
      <c r="B1145" t="s">
        <v>4059</v>
      </c>
      <c r="C1145">
        <v>236058</v>
      </c>
    </row>
    <row r="1146" spans="1:3" x14ac:dyDescent="0.25">
      <c r="A1146" s="14" t="s">
        <v>5206</v>
      </c>
      <c r="B1146" t="s">
        <v>2063</v>
      </c>
      <c r="C1146">
        <v>236780</v>
      </c>
    </row>
    <row r="1147" spans="1:3" x14ac:dyDescent="0.25">
      <c r="A1147" s="14" t="s">
        <v>5207</v>
      </c>
      <c r="B1147" t="s">
        <v>2918</v>
      </c>
      <c r="C1147">
        <v>236908</v>
      </c>
    </row>
    <row r="1148" spans="1:3" x14ac:dyDescent="0.25">
      <c r="A1148" s="14" t="s">
        <v>5208</v>
      </c>
      <c r="B1148" t="s">
        <v>2066</v>
      </c>
      <c r="C1148">
        <v>236921</v>
      </c>
    </row>
    <row r="1149" spans="1:3" x14ac:dyDescent="0.25">
      <c r="A1149" s="14" t="s">
        <v>5209</v>
      </c>
      <c r="B1149" t="s">
        <v>2921</v>
      </c>
      <c r="C1149">
        <v>236928</v>
      </c>
    </row>
    <row r="1150" spans="1:3" x14ac:dyDescent="0.25">
      <c r="A1150" s="14" t="s">
        <v>5210</v>
      </c>
      <c r="B1150" t="s">
        <v>2913</v>
      </c>
      <c r="C1150">
        <v>237441</v>
      </c>
    </row>
    <row r="1151" spans="1:3" x14ac:dyDescent="0.25">
      <c r="A1151" s="14" t="s">
        <v>5211</v>
      </c>
      <c r="B1151" t="s">
        <v>2097</v>
      </c>
      <c r="C1151">
        <v>237446</v>
      </c>
    </row>
    <row r="1152" spans="1:3" x14ac:dyDescent="0.25">
      <c r="A1152" s="14" t="s">
        <v>5212</v>
      </c>
      <c r="B1152" t="s">
        <v>2100</v>
      </c>
      <c r="C1152">
        <v>237538</v>
      </c>
    </row>
    <row r="1153" spans="1:3" x14ac:dyDescent="0.25">
      <c r="A1153" s="14" t="s">
        <v>5213</v>
      </c>
      <c r="B1153" t="s">
        <v>2103</v>
      </c>
      <c r="C1153">
        <v>237627</v>
      </c>
    </row>
    <row r="1154" spans="1:3" x14ac:dyDescent="0.25">
      <c r="A1154" s="14" t="s">
        <v>5214</v>
      </c>
      <c r="B1154" t="s">
        <v>2106</v>
      </c>
      <c r="C1154">
        <v>237628</v>
      </c>
    </row>
    <row r="1155" spans="1:3" x14ac:dyDescent="0.25">
      <c r="A1155" s="14" t="s">
        <v>5215</v>
      </c>
      <c r="B1155" t="s">
        <v>2109</v>
      </c>
      <c r="C1155">
        <v>237631</v>
      </c>
    </row>
    <row r="1156" spans="1:3" x14ac:dyDescent="0.25">
      <c r="A1156" s="14" t="s">
        <v>5216</v>
      </c>
      <c r="B1156" t="s">
        <v>2940</v>
      </c>
      <c r="C1156">
        <v>237641</v>
      </c>
    </row>
    <row r="1157" spans="1:3" x14ac:dyDescent="0.25">
      <c r="A1157" s="14" t="s">
        <v>5217</v>
      </c>
      <c r="B1157" t="s">
        <v>2112</v>
      </c>
      <c r="C1157">
        <v>237646</v>
      </c>
    </row>
    <row r="1158" spans="1:3" x14ac:dyDescent="0.25">
      <c r="A1158" s="14" t="s">
        <v>5218</v>
      </c>
      <c r="B1158" t="s">
        <v>2115</v>
      </c>
      <c r="C1158">
        <v>237648</v>
      </c>
    </row>
    <row r="1159" spans="1:3" x14ac:dyDescent="0.25">
      <c r="A1159" s="14" t="s">
        <v>5219</v>
      </c>
      <c r="B1159" t="s">
        <v>2936</v>
      </c>
      <c r="C1159">
        <v>237649</v>
      </c>
    </row>
    <row r="1160" spans="1:3" x14ac:dyDescent="0.25">
      <c r="A1160" s="14" t="s">
        <v>5220</v>
      </c>
      <c r="B1160" t="s">
        <v>2939</v>
      </c>
      <c r="C1160">
        <v>237825</v>
      </c>
    </row>
    <row r="1161" spans="1:3" x14ac:dyDescent="0.25">
      <c r="A1161" s="14" t="s">
        <v>5221</v>
      </c>
      <c r="B1161" t="s">
        <v>2946</v>
      </c>
      <c r="C1161">
        <v>237907</v>
      </c>
    </row>
    <row r="1162" spans="1:3" x14ac:dyDescent="0.25">
      <c r="A1162" s="14" t="s">
        <v>5222</v>
      </c>
      <c r="B1162" t="s">
        <v>2947</v>
      </c>
      <c r="C1162">
        <v>238510</v>
      </c>
    </row>
    <row r="1163" spans="1:3" x14ac:dyDescent="0.25">
      <c r="A1163" s="14" t="s">
        <v>5223</v>
      </c>
      <c r="B1163" t="s">
        <v>2119</v>
      </c>
      <c r="C1163">
        <v>238646</v>
      </c>
    </row>
    <row r="1164" spans="1:3" x14ac:dyDescent="0.25">
      <c r="A1164" s="14" t="s">
        <v>5224</v>
      </c>
      <c r="B1164" t="s">
        <v>2122</v>
      </c>
      <c r="C1164">
        <v>238679</v>
      </c>
    </row>
    <row r="1165" spans="1:3" x14ac:dyDescent="0.25">
      <c r="A1165" s="14" t="s">
        <v>5225</v>
      </c>
      <c r="B1165" t="s">
        <v>2125</v>
      </c>
      <c r="C1165">
        <v>238681</v>
      </c>
    </row>
    <row r="1166" spans="1:3" x14ac:dyDescent="0.25">
      <c r="A1166" s="14" t="s">
        <v>5226</v>
      </c>
      <c r="B1166" t="s">
        <v>2128</v>
      </c>
      <c r="C1166">
        <v>238690</v>
      </c>
    </row>
    <row r="1167" spans="1:3" x14ac:dyDescent="0.25">
      <c r="A1167" s="14" t="s">
        <v>5227</v>
      </c>
      <c r="B1167" t="s">
        <v>2131</v>
      </c>
      <c r="C1167">
        <v>238691</v>
      </c>
    </row>
    <row r="1168" spans="1:3" x14ac:dyDescent="0.25">
      <c r="A1168" s="14" t="s">
        <v>5228</v>
      </c>
      <c r="B1168" t="s">
        <v>2134</v>
      </c>
      <c r="C1168">
        <v>238695</v>
      </c>
    </row>
    <row r="1169" spans="1:3" x14ac:dyDescent="0.25">
      <c r="A1169" s="14" t="s">
        <v>5229</v>
      </c>
      <c r="B1169" t="s">
        <v>2137</v>
      </c>
      <c r="C1169">
        <v>238696</v>
      </c>
    </row>
    <row r="1170" spans="1:3" x14ac:dyDescent="0.25">
      <c r="A1170" s="14" t="s">
        <v>5230</v>
      </c>
      <c r="B1170" t="s">
        <v>2142</v>
      </c>
      <c r="C1170">
        <v>238698</v>
      </c>
    </row>
    <row r="1171" spans="1:3" x14ac:dyDescent="0.25">
      <c r="A1171" s="14" t="s">
        <v>5231</v>
      </c>
      <c r="B1171" t="s">
        <v>2145</v>
      </c>
      <c r="C1171">
        <v>238699</v>
      </c>
    </row>
    <row r="1172" spans="1:3" x14ac:dyDescent="0.25">
      <c r="A1172" s="14" t="s">
        <v>5232</v>
      </c>
      <c r="B1172" t="s">
        <v>2148</v>
      </c>
      <c r="C1172">
        <v>238816</v>
      </c>
    </row>
    <row r="1173" spans="1:3" x14ac:dyDescent="0.25">
      <c r="A1173" s="14" t="s">
        <v>5233</v>
      </c>
      <c r="B1173" t="s">
        <v>2151</v>
      </c>
      <c r="C1173">
        <v>238958</v>
      </c>
    </row>
    <row r="1174" spans="1:3" x14ac:dyDescent="0.25">
      <c r="A1174" s="14" t="s">
        <v>5234</v>
      </c>
      <c r="B1174" t="s">
        <v>2154</v>
      </c>
      <c r="C1174">
        <v>239424</v>
      </c>
    </row>
    <row r="1175" spans="1:3" x14ac:dyDescent="0.25">
      <c r="A1175" s="14" t="s">
        <v>5235</v>
      </c>
      <c r="B1175" t="s">
        <v>2157</v>
      </c>
      <c r="C1175">
        <v>240333</v>
      </c>
    </row>
    <row r="1176" spans="1:3" x14ac:dyDescent="0.25">
      <c r="A1176" s="14" t="s">
        <v>5236</v>
      </c>
      <c r="B1176" t="s">
        <v>2162</v>
      </c>
      <c r="C1176">
        <v>241268</v>
      </c>
    </row>
    <row r="1177" spans="1:3" x14ac:dyDescent="0.25">
      <c r="A1177" s="14" t="s">
        <v>5237</v>
      </c>
      <c r="B1177" t="s">
        <v>2165</v>
      </c>
      <c r="C1177">
        <v>241561</v>
      </c>
    </row>
    <row r="1178" spans="1:3" x14ac:dyDescent="0.25">
      <c r="A1178" s="14" t="s">
        <v>5238</v>
      </c>
      <c r="B1178" t="s">
        <v>2167</v>
      </c>
      <c r="C1178">
        <v>242996</v>
      </c>
    </row>
    <row r="1179" spans="1:3" x14ac:dyDescent="0.25">
      <c r="A1179" s="14" t="s">
        <v>5239</v>
      </c>
      <c r="B1179" t="s">
        <v>2170</v>
      </c>
      <c r="C1179">
        <v>243071</v>
      </c>
    </row>
    <row r="1180" spans="1:3" x14ac:dyDescent="0.25">
      <c r="A1180" s="14" t="s">
        <v>5240</v>
      </c>
      <c r="B1180" t="s">
        <v>2174</v>
      </c>
      <c r="C1180">
        <v>243661</v>
      </c>
    </row>
    <row r="1181" spans="1:3" x14ac:dyDescent="0.25">
      <c r="A1181" s="14" t="s">
        <v>5241</v>
      </c>
      <c r="B1181" t="s">
        <v>2177</v>
      </c>
      <c r="C1181">
        <v>244443</v>
      </c>
    </row>
    <row r="1182" spans="1:3" x14ac:dyDescent="0.25">
      <c r="A1182" s="14" t="s">
        <v>5242</v>
      </c>
      <c r="B1182" t="s">
        <v>2179</v>
      </c>
      <c r="C1182">
        <v>244865</v>
      </c>
    </row>
    <row r="1183" spans="1:3" x14ac:dyDescent="0.25">
      <c r="A1183" s="14" t="s">
        <v>5243</v>
      </c>
      <c r="B1183" t="s">
        <v>2905</v>
      </c>
      <c r="C1183">
        <v>27921</v>
      </c>
    </row>
    <row r="1184" spans="1:3" x14ac:dyDescent="0.25">
      <c r="A1184" s="14" t="s">
        <v>5244</v>
      </c>
      <c r="B1184" t="s">
        <v>2230</v>
      </c>
      <c r="C1184">
        <v>283432</v>
      </c>
    </row>
    <row r="1185" spans="1:3" x14ac:dyDescent="0.25">
      <c r="A1185" s="14" t="s">
        <v>5245</v>
      </c>
      <c r="B1185" t="s">
        <v>2233</v>
      </c>
      <c r="C1185">
        <v>283534</v>
      </c>
    </row>
    <row r="1186" spans="1:3" x14ac:dyDescent="0.25">
      <c r="A1186" s="14" t="s">
        <v>5246</v>
      </c>
      <c r="B1186" t="s">
        <v>2893</v>
      </c>
      <c r="C1186">
        <v>283831</v>
      </c>
    </row>
    <row r="1187" spans="1:3" x14ac:dyDescent="0.25">
      <c r="A1187" s="14" t="s">
        <v>5247</v>
      </c>
      <c r="B1187" t="s">
        <v>2236</v>
      </c>
      <c r="C1187">
        <v>285349</v>
      </c>
    </row>
    <row r="1188" spans="1:3" x14ac:dyDescent="0.25">
      <c r="A1188" s="14" t="s">
        <v>5248</v>
      </c>
      <c r="B1188" t="s">
        <v>2239</v>
      </c>
      <c r="C1188">
        <v>285886</v>
      </c>
    </row>
    <row r="1189" spans="1:3" x14ac:dyDescent="0.25">
      <c r="A1189" s="14" t="s">
        <v>5249</v>
      </c>
      <c r="B1189" t="s">
        <v>5279</v>
      </c>
      <c r="C1189">
        <v>289545</v>
      </c>
    </row>
    <row r="1190" spans="1:3" x14ac:dyDescent="0.25">
      <c r="A1190" s="14" t="s">
        <v>5250</v>
      </c>
      <c r="B1190" t="s">
        <v>2906</v>
      </c>
      <c r="C1190">
        <v>290610</v>
      </c>
    </row>
    <row r="1191" spans="1:3" x14ac:dyDescent="0.25">
      <c r="A1191" s="14" t="s">
        <v>5251</v>
      </c>
      <c r="B1191" t="s">
        <v>2907</v>
      </c>
      <c r="C1191">
        <v>290619</v>
      </c>
    </row>
    <row r="1192" spans="1:3" x14ac:dyDescent="0.25">
      <c r="A1192" s="14" t="s">
        <v>5252</v>
      </c>
      <c r="B1192" t="s">
        <v>2945</v>
      </c>
      <c r="C1192">
        <v>32199</v>
      </c>
    </row>
    <row r="1193" spans="1:3" x14ac:dyDescent="0.25">
      <c r="A1193" s="14" t="s">
        <v>5253</v>
      </c>
      <c r="B1193" t="s">
        <v>2928</v>
      </c>
      <c r="C1193">
        <v>4498</v>
      </c>
    </row>
    <row r="1194" spans="1:3" x14ac:dyDescent="0.25">
      <c r="A1194" s="14" t="s">
        <v>5254</v>
      </c>
      <c r="B1194" t="s">
        <v>2951</v>
      </c>
      <c r="C1194">
        <v>46505</v>
      </c>
    </row>
    <row r="1195" spans="1:3" x14ac:dyDescent="0.25">
      <c r="A1195" s="14" t="s">
        <v>5255</v>
      </c>
      <c r="B1195" t="s">
        <v>2952</v>
      </c>
      <c r="C1195">
        <v>46508</v>
      </c>
    </row>
    <row r="1196" spans="1:3" x14ac:dyDescent="0.25">
      <c r="A1196" s="14" t="s">
        <v>5256</v>
      </c>
      <c r="B1196" t="s">
        <v>2953</v>
      </c>
      <c r="C1196">
        <v>46509</v>
      </c>
    </row>
    <row r="1197" spans="1:3" x14ac:dyDescent="0.25">
      <c r="A1197" s="14" t="s">
        <v>5257</v>
      </c>
      <c r="B1197" t="s">
        <v>2944</v>
      </c>
      <c r="C1197">
        <v>54894</v>
      </c>
    </row>
    <row r="1198" spans="1:3" x14ac:dyDescent="0.25">
      <c r="A1198" s="14" t="s">
        <v>5258</v>
      </c>
      <c r="B1198" t="s">
        <v>4058</v>
      </c>
      <c r="C1198">
        <v>724307</v>
      </c>
    </row>
    <row r="1199" spans="1:3" x14ac:dyDescent="0.25">
      <c r="A1199" s="14" t="s">
        <v>5259</v>
      </c>
      <c r="B1199" t="s">
        <v>3820</v>
      </c>
      <c r="C1199">
        <v>76343</v>
      </c>
    </row>
    <row r="1200" spans="1:3" x14ac:dyDescent="0.25">
      <c r="A1200" s="14" t="s">
        <v>5260</v>
      </c>
      <c r="B1200" t="s">
        <v>2982</v>
      </c>
      <c r="C1200">
        <v>96243</v>
      </c>
    </row>
    <row r="1201" spans="1:3" x14ac:dyDescent="0.25">
      <c r="A1201" s="14" t="s">
        <v>5261</v>
      </c>
      <c r="B1201" t="s">
        <v>2954</v>
      </c>
      <c r="C1201">
        <v>99239</v>
      </c>
    </row>
    <row r="1202" spans="1:3" x14ac:dyDescent="0.25">
      <c r="A1202" s="14" t="s">
        <v>5262</v>
      </c>
      <c r="B1202" t="s">
        <v>3175</v>
      </c>
      <c r="C1202" t="s">
        <v>5296</v>
      </c>
    </row>
    <row r="1203" spans="1:3" x14ac:dyDescent="0.25">
      <c r="A1203" s="14" t="s">
        <v>5263</v>
      </c>
      <c r="B1203" t="s">
        <v>2870</v>
      </c>
      <c r="C1203" t="s">
        <v>5297</v>
      </c>
    </row>
    <row r="1204" spans="1:3" x14ac:dyDescent="0.25">
      <c r="A1204" s="14" t="s">
        <v>5264</v>
      </c>
      <c r="B1204" t="s">
        <v>3563</v>
      </c>
      <c r="C1204" t="s">
        <v>5298</v>
      </c>
    </row>
    <row r="1205" spans="1:3" x14ac:dyDescent="0.25">
      <c r="A1205" s="14" t="s">
        <v>5054</v>
      </c>
      <c r="B1205" t="s">
        <v>5280</v>
      </c>
      <c r="C1205" t="s">
        <v>5291</v>
      </c>
    </row>
    <row r="1206" spans="1:3" x14ac:dyDescent="0.25">
      <c r="A1206" s="14" t="s">
        <v>5055</v>
      </c>
      <c r="B1206" t="s">
        <v>5281</v>
      </c>
      <c r="C1206" t="s">
        <v>5292</v>
      </c>
    </row>
    <row r="1207" spans="1:3" x14ac:dyDescent="0.25">
      <c r="A1207" s="14" t="s">
        <v>5265</v>
      </c>
      <c r="B1207" t="s">
        <v>2867</v>
      </c>
      <c r="C1207" t="s">
        <v>5299</v>
      </c>
    </row>
    <row r="1208" spans="1:3" x14ac:dyDescent="0.25">
      <c r="A1208" s="14" t="s">
        <v>5266</v>
      </c>
      <c r="B1208" t="s">
        <v>2868</v>
      </c>
      <c r="C1208" t="s">
        <v>5300</v>
      </c>
    </row>
    <row r="1209" spans="1:3" x14ac:dyDescent="0.25">
      <c r="A1209" s="14" t="s">
        <v>5267</v>
      </c>
      <c r="B1209" t="s">
        <v>2844</v>
      </c>
      <c r="C1209" t="s">
        <v>5301</v>
      </c>
    </row>
    <row r="1210" spans="1:3" x14ac:dyDescent="0.25">
      <c r="A1210" s="14" t="s">
        <v>5268</v>
      </c>
      <c r="B1210" t="s">
        <v>2869</v>
      </c>
      <c r="C1210" t="s">
        <v>5302</v>
      </c>
    </row>
    <row r="1211" spans="1:3" x14ac:dyDescent="0.25">
      <c r="A1211" s="14" t="s">
        <v>5269</v>
      </c>
      <c r="B1211" t="s">
        <v>2984</v>
      </c>
      <c r="C1211" t="s">
        <v>5303</v>
      </c>
    </row>
    <row r="1212" spans="1:3" x14ac:dyDescent="0.25">
      <c r="A1212" s="14" t="s">
        <v>5270</v>
      </c>
      <c r="B1212" t="s">
        <v>2980</v>
      </c>
      <c r="C1212" t="s">
        <v>5304</v>
      </c>
    </row>
    <row r="1213" spans="1:3" x14ac:dyDescent="0.25">
      <c r="A1213" s="14" t="s">
        <v>5271</v>
      </c>
      <c r="B1213" t="s">
        <v>3126</v>
      </c>
      <c r="C1213" t="s">
        <v>5305</v>
      </c>
    </row>
    <row r="1214" spans="1:3" x14ac:dyDescent="0.25">
      <c r="A1214" s="14" t="s">
        <v>5272</v>
      </c>
      <c r="B1214" t="s">
        <v>5282</v>
      </c>
      <c r="C1214" t="s">
        <v>5306</v>
      </c>
    </row>
    <row r="1215" spans="1:3" x14ac:dyDescent="0.25">
      <c r="A1215" s="14" t="s">
        <v>5273</v>
      </c>
      <c r="B1215" t="s">
        <v>3561</v>
      </c>
      <c r="C1215" t="s">
        <v>5307</v>
      </c>
    </row>
    <row r="1216" spans="1:3" x14ac:dyDescent="0.25">
      <c r="A1216" s="14" t="s">
        <v>5274</v>
      </c>
      <c r="B1216" t="s">
        <v>3562</v>
      </c>
      <c r="C1216" t="s">
        <v>5308</v>
      </c>
    </row>
    <row r="1217" spans="1:3" x14ac:dyDescent="0.25">
      <c r="A1217" s="14" t="s">
        <v>5275</v>
      </c>
      <c r="B1217" t="s">
        <v>3125</v>
      </c>
      <c r="C1217" t="s">
        <v>5309</v>
      </c>
    </row>
    <row r="1218" spans="1:3" ht="13" thickBot="1" x14ac:dyDescent="0.3">
      <c r="A1218" s="15" t="s">
        <v>5276</v>
      </c>
      <c r="B1218" t="s">
        <v>5283</v>
      </c>
      <c r="C1218" t="s">
        <v>5310</v>
      </c>
    </row>
  </sheetData>
  <hyperlinks>
    <hyperlink ref="A1" r:id="rId1" tooltip="109166.jpg" display="https://github.com/CatalogoEstoque/index/blob/main/Imagens/109166.jpg" xr:uid="{8AD02637-2A5C-42A9-9B9E-2C99536D3924}"/>
    <hyperlink ref="A2" r:id="rId2" tooltip="11193.jpg" display="https://github.com/CatalogoEstoque/index/blob/main/Imagens/11193.jpg" xr:uid="{50401E87-B774-4364-965D-FDF3F3D20990}"/>
    <hyperlink ref="A3" r:id="rId3" tooltip="112092.jpg" display="https://github.com/CatalogoEstoque/index/blob/main/Imagens/112092.jpg" xr:uid="{4CB72242-1F8B-40D6-9691-03644FA87BBE}"/>
    <hyperlink ref="A4" r:id="rId4" tooltip="112620.jpg" display="https://github.com/CatalogoEstoque/index/blob/main/Imagens/112620.jpg" xr:uid="{FF1415F6-4D67-4F73-93BB-0FBD5E4754E3}"/>
    <hyperlink ref="A5" r:id="rId5" tooltip="115193.jpg" display="https://github.com/CatalogoEstoque/index/blob/main/Imagens/115193.jpg" xr:uid="{DB9D3392-8B15-41B3-82A5-03A01572893B}"/>
    <hyperlink ref="A6" r:id="rId6" tooltip="115224.jpg" display="https://github.com/CatalogoEstoque/index/blob/main/Imagens/115224.jpg" xr:uid="{DDA88002-50E8-41DF-874A-0AD450C5FDC4}"/>
    <hyperlink ref="A7" r:id="rId7" tooltip="118609.jpg" display="https://github.com/CatalogoEstoque/index/blob/main/Imagens/118609.jpg" xr:uid="{C02C386D-B2E2-491D-AD2A-FDC44C3CF6D7}"/>
    <hyperlink ref="A8" r:id="rId8" tooltip="120096.jpg" display="https://github.com/CatalogoEstoque/index/blob/main/Imagens/120096.jpg" xr:uid="{F463F48B-CA9F-42F8-A9FF-2BD59253A7FD}"/>
    <hyperlink ref="A9" r:id="rId9" tooltip="120459.jpg" display="https://github.com/CatalogoEstoque/index/blob/main/Imagens/120459.jpg" xr:uid="{63CC79BF-B8AC-4BC6-B62A-84B6B259E0F0}"/>
    <hyperlink ref="A10" r:id="rId10" tooltip="121168.jpg" display="https://github.com/CatalogoEstoque/index/blob/main/Imagens/121168.jpg" xr:uid="{4CA2C2F4-4B09-411D-8CDE-EC27457C95D8}"/>
    <hyperlink ref="A11" r:id="rId11" tooltip="121608.jpg" display="https://github.com/CatalogoEstoque/index/blob/main/Imagens/121608.jpg" xr:uid="{72A3C94C-9812-47A6-9A75-9C4ABD465779}"/>
    <hyperlink ref="A12" r:id="rId12" tooltip="121910.jpg" display="https://github.com/CatalogoEstoque/index/blob/main/Imagens/121910.jpg" xr:uid="{8303016C-01F9-4EEE-883E-63F05A6F01B2}"/>
    <hyperlink ref="A13" r:id="rId13" tooltip="122762.jpg" display="https://github.com/CatalogoEstoque/index/blob/main/Imagens/122762.jpg" xr:uid="{0B54BCA4-F8AB-4A87-AA3B-FDEA1F3A51EA}"/>
    <hyperlink ref="A14" r:id="rId14" tooltip="12405.jpg" display="https://github.com/CatalogoEstoque/index/blob/main/Imagens/12405.jpg" xr:uid="{9F69D030-74B1-4325-B62E-8377506762CB}"/>
    <hyperlink ref="A15" r:id="rId15" tooltip="12512.jpg" display="https://github.com/CatalogoEstoque/index/blob/main/Imagens/12512.jpg" xr:uid="{10D451C4-709C-41EA-ADD5-973E15447D25}"/>
    <hyperlink ref="A16" r:id="rId16" tooltip="126682.jpg" display="https://github.com/CatalogoEstoque/index/blob/main/Imagens/126682.jpg" xr:uid="{DB19F05F-15BD-4EA4-A7EF-356F1DD0D2F5}"/>
    <hyperlink ref="A17" r:id="rId17" tooltip="128.jpg" display="https://github.com/CatalogoEstoque/index/blob/main/Imagens/128.jpg" xr:uid="{9BF14A9C-EBAB-43EF-9979-9737642F42B6}"/>
    <hyperlink ref="A18" r:id="rId18" tooltip="128017.jpg" display="https://github.com/CatalogoEstoque/index/blob/main/Imagens/128017.jpg" xr:uid="{E2514FB9-8CF2-494B-B946-4F1BF9BF4F88}"/>
    <hyperlink ref="A19" r:id="rId19" tooltip="128031.jpg" display="https://github.com/CatalogoEstoque/index/blob/main/Imagens/128031.jpg" xr:uid="{16483079-06FF-47AF-A0E3-8E2FB83FE7B9}"/>
    <hyperlink ref="A20" r:id="rId20" tooltip="128896.jpg" display="https://github.com/CatalogoEstoque/index/blob/main/Imagens/128896.jpg" xr:uid="{4A5C5C70-075D-44F7-8F71-662B5AC5643F}"/>
    <hyperlink ref="A21" r:id="rId21" tooltip="128901.jpg" display="https://github.com/CatalogoEstoque/index/blob/main/Imagens/128901.jpg" xr:uid="{2F7103FA-78B3-421F-97E6-265D7B583C4D}"/>
    <hyperlink ref="A22" r:id="rId22" tooltip="130581.jpg" display="https://github.com/CatalogoEstoque/index/blob/main/Imagens/130581.jpg" xr:uid="{D6431603-1A1C-4B70-BAE8-7D62C1AE9354}"/>
    <hyperlink ref="A23" r:id="rId23" tooltip="131087.jpg" display="https://github.com/CatalogoEstoque/index/blob/main/Imagens/131087.jpg" xr:uid="{D147CD0C-5B9F-408C-A5AA-8386B07CFC50}"/>
    <hyperlink ref="A24" r:id="rId24" tooltip="131805.jpg" display="https://github.com/CatalogoEstoque/index/blob/main/Imagens/131805.jpg" xr:uid="{3DD6FCD7-C00F-443C-9B0B-3101B0139265}"/>
    <hyperlink ref="A25" r:id="rId25" tooltip="132328.jpg" display="https://github.com/CatalogoEstoque/index/blob/main/Imagens/132328.jpg" xr:uid="{EB4DDA89-CE32-4DED-B20B-5E7FAAD47CA0}"/>
    <hyperlink ref="A26" r:id="rId26" tooltip="132816.jpg" display="https://github.com/CatalogoEstoque/index/blob/main/Imagens/132816.jpg" xr:uid="{5B99AA58-EB40-40A5-9FB8-B10479D0ACD7}"/>
    <hyperlink ref="A27" r:id="rId27" tooltip="133101.jpg" display="https://github.com/CatalogoEstoque/index/blob/main/Imagens/133101.jpg" xr:uid="{484704B7-48F1-41BC-B340-C9FA2DC01CF6}"/>
    <hyperlink ref="A28" r:id="rId28" tooltip="136040.jpg" display="https://github.com/CatalogoEstoque/index/blob/main/Imagens/136040.jpg" xr:uid="{A31B43EC-8423-4F10-96FF-6BBC71F20A07}"/>
    <hyperlink ref="A29" r:id="rId29" tooltip="136100.jpg" display="https://github.com/CatalogoEstoque/index/blob/main/Imagens/136100.jpg" xr:uid="{6E472BB5-3B28-456D-986D-4387A8D1BAEF}"/>
    <hyperlink ref="A30" r:id="rId30" tooltip="137007.jpg" display="https://github.com/CatalogoEstoque/index/blob/main/Imagens/137007.jpg" xr:uid="{480884ED-3AD5-4637-9E7F-AD9E579B555C}"/>
    <hyperlink ref="A31" r:id="rId31" tooltip="137568.jpg" display="https://github.com/CatalogoEstoque/index/blob/main/Imagens/137568.jpg" xr:uid="{F194A01B-4FBD-4C65-A3E4-D5E49C6B963B}"/>
    <hyperlink ref="A32" r:id="rId32" tooltip="138172.jpg" display="https://github.com/CatalogoEstoque/index/blob/main/Imagens/138172.jpg" xr:uid="{75FD04EE-ABF0-49B7-9518-E9944128B6BE}"/>
    <hyperlink ref="A33" r:id="rId33" tooltip="13876.jpg" display="https://github.com/CatalogoEstoque/index/blob/main/Imagens/13876.jpg" xr:uid="{C69C2EAB-D7F3-4821-9337-7C5A7F0BBB0F}"/>
    <hyperlink ref="A34" r:id="rId34" tooltip="13882.jpg" display="https://github.com/CatalogoEstoque/index/blob/main/Imagens/13882.jpg" xr:uid="{D7C8203F-2AD0-4201-9CC3-FB5CF91550E5}"/>
    <hyperlink ref="A35" r:id="rId35" tooltip="13884.jpg" display="https://github.com/CatalogoEstoque/index/blob/main/Imagens/13884.jpg" xr:uid="{B671BD55-2322-44A6-BE7F-6FC19E274891}"/>
    <hyperlink ref="A36" r:id="rId36" tooltip="13888.jpg" display="https://github.com/CatalogoEstoque/index/blob/main/Imagens/13888.jpg" xr:uid="{D9901EA0-A473-4453-BB9C-4A847C2CD32C}"/>
    <hyperlink ref="A37" r:id="rId37" tooltip="14297.jpg" display="https://github.com/CatalogoEstoque/index/blob/main/Imagens/14297.jpg" xr:uid="{F76F33E3-5E47-40F8-86FC-C06C8F1E7C9C}"/>
    <hyperlink ref="A38" r:id="rId38" tooltip="143500.jpg" display="https://github.com/CatalogoEstoque/index/blob/main/Imagens/143500.jpg" xr:uid="{F378FB25-117D-477D-818F-A6DEB9759A8D}"/>
    <hyperlink ref="A39" r:id="rId39" tooltip="143598.jpg" display="https://github.com/CatalogoEstoque/index/blob/main/Imagens/143598.jpg" xr:uid="{662CEAC8-0B0C-4A2C-BB5C-2CE98A275C3C}"/>
    <hyperlink ref="A40" r:id="rId40" tooltip="144499.jpg" display="https://github.com/CatalogoEstoque/index/blob/main/Imagens/144499.jpg" xr:uid="{0A7491C9-DB95-4497-A288-67F7C2D74C95}"/>
    <hyperlink ref="A41" r:id="rId41" tooltip="14501.jpg" display="https://github.com/CatalogoEstoque/index/blob/main/Imagens/14501.jpg" xr:uid="{7958A08E-34F0-441A-8EEE-B0EA53B4ECDB}"/>
    <hyperlink ref="A42" r:id="rId42" tooltip="149059.jpg" display="https://github.com/CatalogoEstoque/index/blob/main/Imagens/149059.jpg" xr:uid="{2307B8DA-2869-4362-B10E-27CD05E20AFB}"/>
    <hyperlink ref="A43" r:id="rId43" tooltip="149283.jpg" display="https://github.com/CatalogoEstoque/index/blob/main/Imagens/149283.jpg" xr:uid="{2704656B-0C03-47E7-B87E-890264BD6A7A}"/>
    <hyperlink ref="A44" r:id="rId44" tooltip="151738.jpg" display="https://github.com/CatalogoEstoque/index/blob/main/Imagens/151738.jpg" xr:uid="{B2AA12CF-4EE8-4134-9D73-88139EFBD8DF}"/>
    <hyperlink ref="A45" r:id="rId45" tooltip="151739.jpg" display="https://github.com/CatalogoEstoque/index/blob/main/Imagens/151739.jpg" xr:uid="{0FC9CA0D-D3D2-4BD2-92C6-2FCB087B9045}"/>
    <hyperlink ref="A46" r:id="rId46" tooltip="152270.jpg" display="https://github.com/CatalogoEstoque/index/blob/main/Imagens/152270.jpg" xr:uid="{811C264E-19A2-4C60-BFAB-105192065411}"/>
    <hyperlink ref="A47" r:id="rId47" tooltip="152654.jpg" display="https://github.com/CatalogoEstoque/index/blob/main/Imagens/152654.jpg" xr:uid="{102E62BF-6F69-41DE-9999-75086466A534}"/>
    <hyperlink ref="A48" r:id="rId48" tooltip="15303.jpg" display="https://github.com/CatalogoEstoque/index/blob/main/Imagens/15303.jpg" xr:uid="{250F6BD5-8B94-4C18-BF8A-3E2B5F185C13}"/>
    <hyperlink ref="A49" r:id="rId49" tooltip="156462.jpg" display="https://github.com/CatalogoEstoque/index/blob/main/Imagens/156462.jpg" xr:uid="{26DB3E4B-4132-480D-A66E-9DF0DF15C2D7}"/>
    <hyperlink ref="A50" r:id="rId50" tooltip="156612.jpg" display="https://github.com/CatalogoEstoque/index/blob/main/Imagens/156612.jpg" xr:uid="{14C38677-EA2A-4792-9127-28D35DDD20F0}"/>
    <hyperlink ref="A51" r:id="rId51" tooltip="15726.jpg" display="https://github.com/CatalogoEstoque/index/blob/main/Imagens/15726.jpg" xr:uid="{EFDD44BD-CC21-4F2B-A9CB-B9B525FE0892}"/>
    <hyperlink ref="A52" r:id="rId52" tooltip="157582.jpg" display="https://github.com/CatalogoEstoque/index/blob/main/Imagens/157582.jpg" xr:uid="{919244D2-DCDF-4149-86AC-C490FA36A19F}"/>
    <hyperlink ref="A53" r:id="rId53" tooltip="157626.jpg" display="https://github.com/CatalogoEstoque/index/blob/main/Imagens/157626.jpg" xr:uid="{6CE9B774-418D-422D-8042-D5587366E7F1}"/>
    <hyperlink ref="A54" r:id="rId54" tooltip="15768.jpg" display="https://github.com/CatalogoEstoque/index/blob/main/Imagens/15768.jpg" xr:uid="{59FACD05-A409-4EC5-913E-78B66D3E0EC6}"/>
    <hyperlink ref="A55" r:id="rId55" tooltip="15789.jpg" display="https://github.com/CatalogoEstoque/index/blob/main/Imagens/15789.jpg" xr:uid="{6C1D63B7-169A-4C25-83E3-1B82624B85E0}"/>
    <hyperlink ref="A56" r:id="rId56" tooltip="15834.jpg" display="https://github.com/CatalogoEstoque/index/blob/main/Imagens/15834.jpg" xr:uid="{164E84BB-0330-4F36-AA35-5093ED20BF57}"/>
    <hyperlink ref="A57" r:id="rId57" tooltip="160097.jpg" display="https://github.com/CatalogoEstoque/index/blob/main/Imagens/160097.jpg" xr:uid="{DD35F572-05E9-404F-A9AD-D6C231E70968}"/>
    <hyperlink ref="A58" r:id="rId58" tooltip="16118.jpg" display="https://github.com/CatalogoEstoque/index/blob/main/Imagens/16118.jpg" xr:uid="{AC4B5E41-E3DE-4A5A-B626-740A17CDE7D1}"/>
    <hyperlink ref="A59" r:id="rId59" tooltip="162453.jpg" display="https://github.com/CatalogoEstoque/index/blob/main/Imagens/162453.jpg" xr:uid="{A105FABC-A31D-43C2-BC7B-ABBA6F5EA7D0}"/>
    <hyperlink ref="A60" r:id="rId60" tooltip="163616.jpg" display="https://github.com/CatalogoEstoque/index/blob/main/Imagens/163616.jpg" xr:uid="{1B4C79F0-983F-4B6A-8FFA-F050825B4B62}"/>
    <hyperlink ref="A61" r:id="rId61" tooltip="163644.jpg" display="https://github.com/CatalogoEstoque/index/blob/main/Imagens/163644.jpg" xr:uid="{6408EB40-1FF6-4983-BB20-EDF6192728D7}"/>
    <hyperlink ref="A62" r:id="rId62" tooltip="163652.jpg" display="https://github.com/CatalogoEstoque/index/blob/main/Imagens/163652.jpg" xr:uid="{BE131781-32A2-49D4-9080-4C2B00257455}"/>
    <hyperlink ref="A63" r:id="rId63" tooltip="163657.jpg" display="https://github.com/CatalogoEstoque/index/blob/main/Imagens/163657.jpg" xr:uid="{F33E66D5-1506-41E3-B62A-C7B6D17243D5}"/>
    <hyperlink ref="A64" r:id="rId64" tooltip="163659.jpg" display="https://github.com/CatalogoEstoque/index/blob/main/Imagens/163659.jpg" xr:uid="{572B719D-AB20-451B-A006-7F56EBCD8C5A}"/>
    <hyperlink ref="A65" r:id="rId65" tooltip="163663.jpg" display="https://github.com/CatalogoEstoque/index/blob/main/Imagens/163663.jpg" xr:uid="{7706DCE1-8E07-434E-ADC4-42DACDCF4C16}"/>
    <hyperlink ref="A66" r:id="rId66" tooltip="163664.jpg" display="https://github.com/CatalogoEstoque/index/blob/main/Imagens/163664.jpg" xr:uid="{3BD21B56-12BE-459B-ACD9-923F11EBEAAB}"/>
    <hyperlink ref="A67" r:id="rId67" tooltip="163665.jpg" display="https://github.com/CatalogoEstoque/index/blob/main/Imagens/163665.jpg" xr:uid="{889CCCAC-380C-4590-BB0C-1C4EF1F4AC84}"/>
    <hyperlink ref="A68" r:id="rId68" tooltip="163666.jpg" display="https://github.com/CatalogoEstoque/index/blob/main/Imagens/163666.jpg" xr:uid="{EF49DB99-513E-4A3B-9853-61EA0C3D1741}"/>
    <hyperlink ref="A69" r:id="rId69" tooltip="163675.jpg" display="https://github.com/CatalogoEstoque/index/blob/main/Imagens/163675.jpg" xr:uid="{B809F6BB-04F7-40A7-911E-FD8D77780D19}"/>
    <hyperlink ref="A70" r:id="rId70" tooltip="163772.jpg" display="https://github.com/CatalogoEstoque/index/blob/main/Imagens/163772.jpg" xr:uid="{4ADD21F6-24BA-40D0-A0D9-D99D6B375830}"/>
    <hyperlink ref="A71" r:id="rId71" tooltip="163774.jpg" display="https://github.com/CatalogoEstoque/index/blob/main/Imagens/163774.jpg" xr:uid="{1E099C9B-D9D6-4AE4-B2D7-E96002919A0A}"/>
    <hyperlink ref="A72" r:id="rId72" tooltip="163775.jpg" display="https://github.com/CatalogoEstoque/index/blob/main/Imagens/163775.jpg" xr:uid="{1EB721CE-AC94-4F10-BD01-96D645FE53C3}"/>
    <hyperlink ref="A73" r:id="rId73" tooltip="163779.jpg" display="https://github.com/CatalogoEstoque/index/blob/main/Imagens/163779.jpg" xr:uid="{ABAD7F64-C5AC-40DF-BFBA-6942A3FB7C1E}"/>
    <hyperlink ref="A74" r:id="rId74" tooltip="163783.jpg" display="https://github.com/CatalogoEstoque/index/blob/main/Imagens/163783.jpg" xr:uid="{1DAC8A7C-4F48-46E8-8AEB-BF572C318143}"/>
    <hyperlink ref="A75" r:id="rId75" tooltip="163784.jpg" display="https://github.com/CatalogoEstoque/index/blob/main/Imagens/163784.jpg" xr:uid="{0C07384F-162B-49ED-B80C-6C9905AB2748}"/>
    <hyperlink ref="A76" r:id="rId76" tooltip="163789.jpg" display="https://github.com/CatalogoEstoque/index/blob/main/Imagens/163789.jpg" xr:uid="{835BB352-C518-4BE5-80D4-141F62F7B3D0}"/>
    <hyperlink ref="A77" r:id="rId77" tooltip="163799.jpg" display="https://github.com/CatalogoEstoque/index/blob/main/Imagens/163799.jpg" xr:uid="{26F2CB69-6C6B-4F6E-A2E3-540AF616C508}"/>
    <hyperlink ref="A78" r:id="rId78" tooltip="163801.jpg" display="https://github.com/CatalogoEstoque/index/blob/main/Imagens/163801.jpg" xr:uid="{EA8B0689-1126-4092-9032-DCB7BFDE9FFF}"/>
    <hyperlink ref="A79" r:id="rId79" tooltip="163802.jpg" display="https://github.com/CatalogoEstoque/index/blob/main/Imagens/163802.jpg" xr:uid="{1DCEC0AA-E10C-432E-9203-FF7405E2E7B8}"/>
    <hyperlink ref="A80" r:id="rId80" tooltip="163838.jpg" display="https://github.com/CatalogoEstoque/index/blob/main/Imagens/163838.jpg" xr:uid="{2F673CC0-C3D7-42F7-9331-F59B330D8F9D}"/>
    <hyperlink ref="A81" r:id="rId81" tooltip="163913.jpg" display="https://github.com/CatalogoEstoque/index/blob/main/Imagens/163913.jpg" xr:uid="{3B11FDDD-B5E0-43B6-93B6-67D830ECE977}"/>
    <hyperlink ref="A82" r:id="rId82" tooltip="163927.jpg" display="https://github.com/CatalogoEstoque/index/blob/main/Imagens/163927.jpg" xr:uid="{8E516EB0-C15D-4E9C-8A29-820F403939C2}"/>
    <hyperlink ref="A83" r:id="rId83" tooltip="164038.jpg" display="https://github.com/CatalogoEstoque/index/blob/main/Imagens/164038.jpg" xr:uid="{77006D0E-DAF9-4D1E-A382-EBC343230C0D}"/>
    <hyperlink ref="A84" r:id="rId84" tooltip="164039.jpg" display="https://github.com/CatalogoEstoque/index/blob/main/Imagens/164039.jpg" xr:uid="{8A567204-7B2B-4EDE-B229-A9AB44DED118}"/>
    <hyperlink ref="A85" r:id="rId85" tooltip="164043.jpg" display="https://github.com/CatalogoEstoque/index/blob/main/Imagens/164043.jpg" xr:uid="{E1EC56D2-414C-4985-B973-52D41CA0A612}"/>
    <hyperlink ref="A86" r:id="rId86" tooltip="164052.jpg" display="https://github.com/CatalogoEstoque/index/blob/main/Imagens/164052.jpg" xr:uid="{6BA8461E-BED6-4218-846D-10832FD01FED}"/>
    <hyperlink ref="A87" r:id="rId87" tooltip="164056.jpg" display="https://github.com/CatalogoEstoque/index/blob/main/Imagens/164056.jpg" xr:uid="{7506F412-4CD8-49C4-B835-3A8522104EE4}"/>
    <hyperlink ref="A88" r:id="rId88" tooltip="164058.jpg" display="https://github.com/CatalogoEstoque/index/blob/main/Imagens/164058.jpg" xr:uid="{6DD4F95A-0D1A-46EF-8A6F-452033748050}"/>
    <hyperlink ref="A89" r:id="rId89" tooltip="164064.jpg" display="https://github.com/CatalogoEstoque/index/blob/main/Imagens/164064.jpg" xr:uid="{D9233F1C-A088-4C3A-B353-09A533C3F0F9}"/>
    <hyperlink ref="A90" r:id="rId90" tooltip="164066.jpg" display="https://github.com/CatalogoEstoque/index/blob/main/Imagens/164066.jpg" xr:uid="{C53876DA-B3A9-4104-87A8-87CD710718E4}"/>
    <hyperlink ref="A91" r:id="rId91" tooltip="164067.jpg" display="https://github.com/CatalogoEstoque/index/blob/main/Imagens/164067.jpg" xr:uid="{29399EB8-1903-496C-AB7D-5DC56E40640B}"/>
    <hyperlink ref="A92" r:id="rId92" tooltip="164069.jpg" display="https://github.com/CatalogoEstoque/index/blob/main/Imagens/164069.jpg" xr:uid="{99145F95-323E-4CBF-87DC-62C9A05F4FCA}"/>
    <hyperlink ref="A93" r:id="rId93" tooltip="164070.jpg" display="https://github.com/CatalogoEstoque/index/blob/main/Imagens/164070.jpg" xr:uid="{C1C81514-7FE3-45A0-ADA5-E6EF55535B1A}"/>
    <hyperlink ref="A94" r:id="rId94" tooltip="164071.jpg" display="https://github.com/CatalogoEstoque/index/blob/main/Imagens/164071.jpg" xr:uid="{C7BCD6F4-D451-456D-8840-4641FD41B23B}"/>
    <hyperlink ref="A95" r:id="rId95" tooltip="164074.jpg" display="https://github.com/CatalogoEstoque/index/blob/main/Imagens/164074.jpg" xr:uid="{E8A343F2-C8D2-4A9B-9ED7-028F0BC9412D}"/>
    <hyperlink ref="A96" r:id="rId96" tooltip="164076.jpg" display="https://github.com/CatalogoEstoque/index/blob/main/Imagens/164076.jpg" xr:uid="{DD94F301-6D8D-4B48-A26E-FDEF0EDCFCAB}"/>
    <hyperlink ref="A97" r:id="rId97" tooltip="164077.jpg" display="https://github.com/CatalogoEstoque/index/blob/main/Imagens/164077.jpg" xr:uid="{8CD223EF-E795-4E08-9F5F-0EFB41101364}"/>
    <hyperlink ref="A98" r:id="rId98" tooltip="164078.jpg" display="https://github.com/CatalogoEstoque/index/blob/main/Imagens/164078.jpg" xr:uid="{3588455F-9957-4107-9B0A-C2E24C1838A2}"/>
    <hyperlink ref="A99" r:id="rId99" tooltip="164079.jpg" display="https://github.com/CatalogoEstoque/index/blob/main/Imagens/164079.jpg" xr:uid="{E5C3759B-B29F-43DD-90D4-D13C43610B8C}"/>
    <hyperlink ref="A100" r:id="rId100" tooltip="164080.jpg" display="https://github.com/CatalogoEstoque/index/blob/main/Imagens/164080.jpg" xr:uid="{9C733DB7-E3B1-47B9-9F34-4D34AAAE9456}"/>
    <hyperlink ref="A101" r:id="rId101" tooltip="164084.jpg" display="https://github.com/CatalogoEstoque/index/blob/main/Imagens/164084.jpg" xr:uid="{D8CAD73A-F681-4F0D-9AB5-DF7550304E7E}"/>
    <hyperlink ref="A102" r:id="rId102" tooltip="164085.jpg" display="https://github.com/CatalogoEstoque/index/blob/main/Imagens/164085.jpg" xr:uid="{469A90A5-7A6B-4F92-98F4-859CDD8387B3}"/>
    <hyperlink ref="A103" r:id="rId103" tooltip="164086.jpg" display="https://github.com/CatalogoEstoque/index/blob/main/Imagens/164086.jpg" xr:uid="{6BEEC147-2D48-4F02-93CD-C56DAD467327}"/>
    <hyperlink ref="A104" r:id="rId104" tooltip="164112.jpg" display="https://github.com/CatalogoEstoque/index/blob/main/Imagens/164112.jpg" xr:uid="{0F841A29-AB12-42D6-8045-1F3FD1DB2053}"/>
    <hyperlink ref="A105" r:id="rId105" tooltip="164115.jpg" display="https://github.com/CatalogoEstoque/index/blob/main/Imagens/164115.jpg" xr:uid="{3300830E-A4EB-4432-862F-6D5D952164D0}"/>
    <hyperlink ref="A106" r:id="rId106" tooltip="164116.jpg" display="https://github.com/CatalogoEstoque/index/blob/main/Imagens/164116.jpg" xr:uid="{83E04638-9FCF-44F4-8957-6515C35B4DF2}"/>
    <hyperlink ref="A107" r:id="rId107" tooltip="164117.jpg" display="https://github.com/CatalogoEstoque/index/blob/main/Imagens/164117.jpg" xr:uid="{AB6D4C62-9C40-4015-BAF0-1B140CE5D7CD}"/>
    <hyperlink ref="A108" r:id="rId108" tooltip="164118.jpg" display="https://github.com/CatalogoEstoque/index/blob/main/Imagens/164118.jpg" xr:uid="{B684ACBF-0953-4668-A64F-DD5E164B5EC8}"/>
    <hyperlink ref="A109" r:id="rId109" tooltip="164121.jpg" display="https://github.com/CatalogoEstoque/index/blob/main/Imagens/164121.jpg" xr:uid="{3D1F7FB2-ED2B-49C7-AA47-7F8B742ACB6C}"/>
    <hyperlink ref="A110" r:id="rId110" tooltip="164122.jpg" display="https://github.com/CatalogoEstoque/index/blob/main/Imagens/164122.jpg" xr:uid="{0B571D0B-7295-43DE-BFF3-FE45245AFD35}"/>
    <hyperlink ref="A111" r:id="rId111" tooltip="164123.jpg" display="https://github.com/CatalogoEstoque/index/blob/main/Imagens/164123.jpg" xr:uid="{A0B39CF4-7282-4602-8955-85CCFE11AD4E}"/>
    <hyperlink ref="A112" r:id="rId112" tooltip="164125.jpg" display="https://github.com/CatalogoEstoque/index/blob/main/Imagens/164125.jpg" xr:uid="{0F7B3319-7640-4A08-A525-D2AD05331FE6}"/>
    <hyperlink ref="A113" r:id="rId113" tooltip="164126.jpg" display="https://github.com/CatalogoEstoque/index/blob/main/Imagens/164126.jpg" xr:uid="{A2F4ABF8-1533-41DD-976A-8142E503C376}"/>
    <hyperlink ref="A114" r:id="rId114" tooltip="164127.jpg" display="https://github.com/CatalogoEstoque/index/blob/main/Imagens/164127.jpg" xr:uid="{C20994B8-A4FE-474A-B512-2597657DD5F1}"/>
    <hyperlink ref="A115" r:id="rId115" tooltip="164128.jpg" display="https://github.com/CatalogoEstoque/index/blob/main/Imagens/164128.jpg" xr:uid="{84B7B5E5-7BFF-4560-A53E-7260D16B0B76}"/>
    <hyperlink ref="A116" r:id="rId116" tooltip="164129.jpg" display="https://github.com/CatalogoEstoque/index/blob/main/Imagens/164129.jpg" xr:uid="{4FA3E5E7-4084-4BF3-8702-690F525F2B15}"/>
    <hyperlink ref="A117" r:id="rId117" tooltip="164134.jpg" display="https://github.com/CatalogoEstoque/index/blob/main/Imagens/164134.jpg" xr:uid="{F1E8CBD4-3728-400F-8F2C-6E2905B3FBD5}"/>
    <hyperlink ref="A118" r:id="rId118" tooltip="164135.jpg" display="https://github.com/CatalogoEstoque/index/blob/main/Imagens/164135.jpg" xr:uid="{02ED406F-A82D-4318-82B2-1751E7021BC6}"/>
    <hyperlink ref="A119" r:id="rId119" tooltip="164136.jpg" display="https://github.com/CatalogoEstoque/index/blob/main/Imagens/164136.jpg" xr:uid="{00A6CC80-4BE6-4FE4-BA4B-BBD71F59C9AD}"/>
    <hyperlink ref="A120" r:id="rId120" tooltip="164137.jpg" display="https://github.com/CatalogoEstoque/index/blob/main/Imagens/164137.jpg" xr:uid="{9E1AFEB2-6AE9-4F3F-B0CD-DFD1C4BEE1ED}"/>
    <hyperlink ref="A121" r:id="rId121" tooltip="164138.jpg" display="https://github.com/CatalogoEstoque/index/blob/main/Imagens/164138.jpg" xr:uid="{2F87D7F5-555F-4088-8678-2263CE04F015}"/>
    <hyperlink ref="A122" r:id="rId122" tooltip="164139.jpg" display="https://github.com/CatalogoEstoque/index/blob/main/Imagens/164139.jpg" xr:uid="{E2F597BF-EF78-44EA-BBF3-AF7EB3A74807}"/>
    <hyperlink ref="A123" r:id="rId123" tooltip="164144.jpg" display="https://github.com/CatalogoEstoque/index/blob/main/Imagens/164144.jpg" xr:uid="{AFB1C3FA-5841-43F2-AE01-677D45EBB389}"/>
    <hyperlink ref="A124" r:id="rId124" tooltip="164145.jpg" display="https://github.com/CatalogoEstoque/index/blob/main/Imagens/164145.jpg" xr:uid="{8C58A57D-D39B-4A6A-AB04-3ACB91238ABC}"/>
    <hyperlink ref="A125" r:id="rId125" tooltip="164213.jpg" display="https://github.com/CatalogoEstoque/index/blob/main/Imagens/164213.jpg" xr:uid="{E2DBB166-2CDA-40D8-813E-7CB83F73CE48}"/>
    <hyperlink ref="A126" r:id="rId126" tooltip="164241.jpg" display="https://github.com/CatalogoEstoque/index/blob/main/Imagens/164241.jpg" xr:uid="{433F73CF-FD01-40AE-BB42-AC9CD21248DB}"/>
    <hyperlink ref="A127" r:id="rId127" tooltip="164246.jpg" display="https://github.com/CatalogoEstoque/index/blob/main/Imagens/164246.jpg" xr:uid="{17FAE793-92CF-4495-8D00-A7B0B5B9DA54}"/>
    <hyperlink ref="A128" r:id="rId128" tooltip="164250.jpg" display="https://github.com/CatalogoEstoque/index/blob/main/Imagens/164250.jpg" xr:uid="{D40D21F8-DBBC-48EF-9EB9-979841493ABE}"/>
    <hyperlink ref="A129" r:id="rId129" tooltip="164257.jpg" display="https://github.com/CatalogoEstoque/index/blob/main/Imagens/164257.jpg" xr:uid="{20F197A9-1E11-4AB1-B0DE-2FB4FFCF8B94}"/>
    <hyperlink ref="A130" r:id="rId130" tooltip="164262.jpg" display="https://github.com/CatalogoEstoque/index/blob/main/Imagens/164262.jpg" xr:uid="{75E97310-46B9-4270-9582-63B639FFDF26}"/>
    <hyperlink ref="A131" r:id="rId131" tooltip="164264.jpg" display="https://github.com/CatalogoEstoque/index/blob/main/Imagens/164264.jpg" xr:uid="{5E8A4E18-C110-419E-8A06-3460B7F9EE47}"/>
    <hyperlink ref="A132" r:id="rId132" tooltip="164271.jpg" display="https://github.com/CatalogoEstoque/index/blob/main/Imagens/164271.jpg" xr:uid="{CBD7A424-3732-4DA1-B64E-328AD10FF4EC}"/>
    <hyperlink ref="A133" r:id="rId133" tooltip="164273.jpg" display="https://github.com/CatalogoEstoque/index/blob/main/Imagens/164273.jpg" xr:uid="{1A325CC5-140B-4CB4-964A-5642590B61D8}"/>
    <hyperlink ref="A134" r:id="rId134" tooltip="164275.jpg" display="https://github.com/CatalogoEstoque/index/blob/main/Imagens/164275.jpg" xr:uid="{D7889382-499B-4081-A536-217B20A89BA6}"/>
    <hyperlink ref="A135" r:id="rId135" tooltip="164276.jpg" display="https://github.com/CatalogoEstoque/index/blob/main/Imagens/164276.jpg" xr:uid="{04D37222-038F-48A9-AAA9-A28F70A06915}"/>
    <hyperlink ref="A136" r:id="rId136" tooltip="164277.jpg" display="https://github.com/CatalogoEstoque/index/blob/main/Imagens/164277.jpg" xr:uid="{9185AC68-629D-4906-9856-6DCC49779459}"/>
    <hyperlink ref="A137" r:id="rId137" tooltip="164278.jpg" display="https://github.com/CatalogoEstoque/index/blob/main/Imagens/164278.jpg" xr:uid="{40D05795-BFE5-47DD-92B8-A76F87DEECFC}"/>
    <hyperlink ref="A138" r:id="rId138" tooltip="164281.jpg" display="https://github.com/CatalogoEstoque/index/blob/main/Imagens/164281.jpg" xr:uid="{B8A4DE43-C87E-4128-84A4-C32048B04935}"/>
    <hyperlink ref="A139" r:id="rId139" tooltip="164284.jpg" display="https://github.com/CatalogoEstoque/index/blob/main/Imagens/164284.jpg" xr:uid="{752E67A6-BDCD-4D39-B888-44ED9595BA19}"/>
    <hyperlink ref="A140" r:id="rId140" tooltip="164285.jpg" display="https://github.com/CatalogoEstoque/index/blob/main/Imagens/164285.jpg" xr:uid="{BDC621C5-9B99-4C50-B38E-21F3766D08EF}"/>
    <hyperlink ref="A141" r:id="rId141" tooltip="164286.jpg" display="https://github.com/CatalogoEstoque/index/blob/main/Imagens/164286.jpg" xr:uid="{51A5ACB8-98A0-46AE-B3CA-52EA7EB20201}"/>
    <hyperlink ref="A142" r:id="rId142" tooltip="164289.jpg" display="https://github.com/CatalogoEstoque/index/blob/main/Imagens/164289.jpg" xr:uid="{395581A3-406A-454E-B6F7-2676BBDF8002}"/>
    <hyperlink ref="A143" r:id="rId143" tooltip="164290.jpg" display="https://github.com/CatalogoEstoque/index/blob/main/Imagens/164290.jpg" xr:uid="{EBA84FB0-169D-45A3-BFC3-BA65D3695B45}"/>
    <hyperlink ref="A144" r:id="rId144" tooltip="164292.jpg" display="https://github.com/CatalogoEstoque/index/blob/main/Imagens/164292.jpg" xr:uid="{40EBAD1F-1C45-464D-8F6B-F032DBF5B685}"/>
    <hyperlink ref="A145" r:id="rId145" tooltip="164294.jpg" display="https://github.com/CatalogoEstoque/index/blob/main/Imagens/164294.jpg" xr:uid="{F5A57530-2BFD-4DC4-BA62-69104E61B4D5}"/>
    <hyperlink ref="A146" r:id="rId146" tooltip="164295.jpg" display="https://github.com/CatalogoEstoque/index/blob/main/Imagens/164295.jpg" xr:uid="{D76ECB79-60ED-43C4-958B-9162C082F784}"/>
    <hyperlink ref="A147" r:id="rId147" tooltip="164297.jpg" display="https://github.com/CatalogoEstoque/index/blob/main/Imagens/164297.jpg" xr:uid="{1758F5C6-E9EF-4E21-B855-ED693D00470D}"/>
    <hyperlink ref="A148" r:id="rId148" tooltip="164300.jpg" display="https://github.com/CatalogoEstoque/index/blob/main/Imagens/164300.jpg" xr:uid="{9CC14590-121F-434A-850F-1662EC046D22}"/>
    <hyperlink ref="A149" r:id="rId149" tooltip="164306.jpg" display="https://github.com/CatalogoEstoque/index/blob/main/Imagens/164306.jpg" xr:uid="{8D26E9FE-4293-461A-BF11-878E7D6AC840}"/>
    <hyperlink ref="A150" r:id="rId150" tooltip="164423.jpg" display="https://github.com/CatalogoEstoque/index/blob/main/Imagens/164423.jpg" xr:uid="{D7FFC61A-3C91-4DBF-A219-D75DF9C90514}"/>
    <hyperlink ref="A151" r:id="rId151" tooltip="164424.jpg" display="https://github.com/CatalogoEstoque/index/blob/main/Imagens/164424.jpg" xr:uid="{C89F0BB6-2B12-4F04-BF2E-A398805C4DA7}"/>
    <hyperlink ref="A152" r:id="rId152" tooltip="164479.jpg" display="https://github.com/CatalogoEstoque/index/blob/main/Imagens/164479.jpg" xr:uid="{BFB361EB-AB16-4BEC-AEFC-C13CB4DD3C79}"/>
    <hyperlink ref="A153" r:id="rId153" tooltip="164511.jpg" display="https://github.com/CatalogoEstoque/index/blob/main/Imagens/164511.jpg" xr:uid="{C3C86797-2AEB-4A00-A1D2-BD3AC3A340CB}"/>
    <hyperlink ref="A154" r:id="rId154" tooltip="164526.jpg" display="https://github.com/CatalogoEstoque/index/blob/main/Imagens/164526.jpg" xr:uid="{D0C98D06-E01D-4514-BC17-897F383B69C3}"/>
    <hyperlink ref="A155" r:id="rId155" tooltip="164533.jpg" display="https://github.com/CatalogoEstoque/index/blob/main/Imagens/164533.jpg" xr:uid="{1A9E31FA-F72C-440C-A406-D2DED75569E3}"/>
    <hyperlink ref="A156" r:id="rId156" tooltip="164534.jpg" display="https://github.com/CatalogoEstoque/index/blob/main/Imagens/164534.jpg" xr:uid="{14F8BB36-8235-4CFE-89A4-ECD9EAF61AC1}"/>
    <hyperlink ref="A157" r:id="rId157" tooltip="164535.jpg" display="https://github.com/CatalogoEstoque/index/blob/main/Imagens/164535.jpg" xr:uid="{205D8E67-A46F-455A-8562-D888CCAE2323}"/>
    <hyperlink ref="A158" r:id="rId158" tooltip="164536.jpg" display="https://github.com/CatalogoEstoque/index/blob/main/Imagens/164536.jpg" xr:uid="{2DFCAE34-80C1-4D85-95BD-6C10369804EE}"/>
    <hyperlink ref="A159" r:id="rId159" tooltip="164537.jpg" display="https://github.com/CatalogoEstoque/index/blob/main/Imagens/164537.jpg" xr:uid="{D146B9BC-FD72-4AFD-BA36-BE6275104ED5}"/>
    <hyperlink ref="A160" r:id="rId160" tooltip="164620.jpg" display="https://github.com/CatalogoEstoque/index/blob/main/Imagens/164620.jpg" xr:uid="{F853FAE3-E6B8-460D-B40F-E10662E90978}"/>
    <hyperlink ref="A161" r:id="rId161" tooltip="164661.jpg" display="https://github.com/CatalogoEstoque/index/blob/main/Imagens/164661.jpg" xr:uid="{C545393B-4CD1-459F-9E0E-0A0F594337CB}"/>
    <hyperlink ref="A162" r:id="rId162" tooltip="164671.jpg" display="https://github.com/CatalogoEstoque/index/blob/main/Imagens/164671.jpg" xr:uid="{C12E5D84-8BCE-4081-AAEF-9F6F4D00E2A7}"/>
    <hyperlink ref="A163" r:id="rId163" tooltip="164673.jpg" display="https://github.com/CatalogoEstoque/index/blob/main/Imagens/164673.jpg" xr:uid="{AF0E096C-A714-439F-ADDC-6C2D3E8B49BF}"/>
    <hyperlink ref="A164" r:id="rId164" tooltip="164675.jpg" display="https://github.com/CatalogoEstoque/index/blob/main/Imagens/164675.jpg" xr:uid="{9ADA6BB7-BC1F-4655-B824-335979DDC694}"/>
    <hyperlink ref="A165" r:id="rId165" tooltip="164731.jpg" display="https://github.com/CatalogoEstoque/index/blob/main/Imagens/164731.jpg" xr:uid="{D08830EE-4BA5-4DCF-9F93-D499214DBF4E}"/>
    <hyperlink ref="A166" r:id="rId166" tooltip="164739.jpg" display="https://github.com/CatalogoEstoque/index/blob/main/Imagens/164739.jpg" xr:uid="{572F3248-D892-4521-8918-9065B6DCFF28}"/>
    <hyperlink ref="A167" r:id="rId167" tooltip="164740.jpg" display="https://github.com/CatalogoEstoque/index/blob/main/Imagens/164740.jpg" xr:uid="{EDC108CF-E46D-46C1-B33B-EE1490F1197C}"/>
    <hyperlink ref="A168" r:id="rId168" tooltip="164845.jpg" display="https://github.com/CatalogoEstoque/index/blob/main/Imagens/164845.jpg" xr:uid="{FAFA56A6-B04B-46EE-8830-B30A4274F081}"/>
    <hyperlink ref="A169" r:id="rId169" tooltip="164846.jpg" display="https://github.com/CatalogoEstoque/index/blob/main/Imagens/164846.jpg" xr:uid="{6EAF2FD1-74A6-43AA-835D-D52A0A23C09B}"/>
    <hyperlink ref="A170" r:id="rId170" tooltip="164849.jpg" display="https://github.com/CatalogoEstoque/index/blob/main/Imagens/164849.jpg" xr:uid="{18BDB5B9-8AEC-461D-A3BC-1B94C8874CEC}"/>
    <hyperlink ref="A171" r:id="rId171" tooltip="164850.jpg" display="https://github.com/CatalogoEstoque/index/blob/main/Imagens/164850.jpg" xr:uid="{D68842FD-2C09-4596-B62A-2399EB5B21C4}"/>
    <hyperlink ref="A172" r:id="rId172" tooltip="164852.jpg" display="https://github.com/CatalogoEstoque/index/blob/main/Imagens/164852.jpg" xr:uid="{3EF86717-DEE2-4A46-8B59-0EB11E734D03}"/>
    <hyperlink ref="A173" r:id="rId173" tooltip="164861.jpg" display="https://github.com/CatalogoEstoque/index/blob/main/Imagens/164861.jpg" xr:uid="{F41D5D3C-707A-4DC4-B88B-0D6D2D4FA66A}"/>
    <hyperlink ref="A174" r:id="rId174" tooltip="164862.jpg" display="https://github.com/CatalogoEstoque/index/blob/main/Imagens/164862.jpg" xr:uid="{7F965F56-B5A2-49E7-905C-2DA832B57F6E}"/>
    <hyperlink ref="A175" r:id="rId175" tooltip="164866.jpg" display="https://github.com/CatalogoEstoque/index/blob/main/Imagens/164866.jpg" xr:uid="{DD3A089C-417F-4E35-A6CB-C5AE547DE8FD}"/>
    <hyperlink ref="A176" r:id="rId176" tooltip="164956.jpg" display="https://github.com/CatalogoEstoque/index/blob/main/Imagens/164956.jpg" xr:uid="{DAF768AC-57A6-4987-8C9E-1C5897658C02}"/>
    <hyperlink ref="A177" r:id="rId177" tooltip="165110.jpg" display="https://github.com/CatalogoEstoque/index/blob/main/Imagens/165110.jpg" xr:uid="{FB9C9229-5F9D-4326-BA71-B2F0F50D0645}"/>
    <hyperlink ref="A178" r:id="rId178" tooltip="165111.jpg" display="https://github.com/CatalogoEstoque/index/blob/main/Imagens/165111.jpg" xr:uid="{899CA513-4794-4A16-9A8F-5DF00A4ED65F}"/>
    <hyperlink ref="A179" r:id="rId179" tooltip="165115.jpg" display="https://github.com/CatalogoEstoque/index/blob/main/Imagens/165115.jpg" xr:uid="{40C935AB-0716-4BDE-9552-727B9C9F04EB}"/>
    <hyperlink ref="A180" r:id="rId180" tooltip="165117.jpg" display="https://github.com/CatalogoEstoque/index/blob/main/Imagens/165117.jpg" xr:uid="{BE4B9FC4-9731-47CA-ACDC-946FD5BF35C9}"/>
    <hyperlink ref="A181" r:id="rId181" tooltip="165125.jpg" display="https://github.com/CatalogoEstoque/index/blob/main/Imagens/165125.jpg" xr:uid="{EE91E27E-C4EF-4967-BEAF-442A601CF988}"/>
    <hyperlink ref="A182" r:id="rId182" tooltip="165127.jpg" display="https://github.com/CatalogoEstoque/index/blob/main/Imagens/165127.jpg" xr:uid="{74C66017-1C7B-4A35-B858-D67E79A5D4C2}"/>
    <hyperlink ref="A183" r:id="rId183" tooltip="165128.jpg" display="https://github.com/CatalogoEstoque/index/blob/main/Imagens/165128.jpg" xr:uid="{6383EE66-2987-4176-AC09-D744DF4D96BF}"/>
    <hyperlink ref="A184" r:id="rId184" tooltip="165129.jpg" display="https://github.com/CatalogoEstoque/index/blob/main/Imagens/165129.jpg" xr:uid="{0C54348C-6C40-466C-9615-0C734E4F2A2D}"/>
    <hyperlink ref="A185" r:id="rId185" tooltip="165147.jpg" display="https://github.com/CatalogoEstoque/index/blob/main/Imagens/165147.jpg" xr:uid="{3F071759-43F5-4889-B5E2-426AA1EBDC88}"/>
    <hyperlink ref="A186" r:id="rId186" tooltip="165254.jpg" display="https://github.com/CatalogoEstoque/index/blob/main/Imagens/165254.jpg" xr:uid="{E1D7629E-953E-48A2-A3CD-A14A1E103B70}"/>
    <hyperlink ref="A187" r:id="rId187" tooltip="165328.jpg" display="https://github.com/CatalogoEstoque/index/blob/main/Imagens/165328.jpg" xr:uid="{0F97C02D-4CA6-4568-B61E-09BC46B5E94D}"/>
    <hyperlink ref="A188" r:id="rId188" tooltip="165329.jpg" display="https://github.com/CatalogoEstoque/index/blob/main/Imagens/165329.jpg" xr:uid="{1AD293EE-8284-43FA-8DD8-707EF7974820}"/>
    <hyperlink ref="A189" r:id="rId189" tooltip="165333.jpg" display="https://github.com/CatalogoEstoque/index/blob/main/Imagens/165333.jpg" xr:uid="{3003E13B-C82F-48E2-870E-40E3D0926F52}"/>
    <hyperlink ref="A190" r:id="rId190" tooltip="165376.jpg" display="https://github.com/CatalogoEstoque/index/blob/main/Imagens/165376.jpg" xr:uid="{CB20B70E-3514-4911-BBEC-A3ABA2EB24BC}"/>
    <hyperlink ref="A191" r:id="rId191" tooltip="165386.jpg" display="https://github.com/CatalogoEstoque/index/blob/main/Imagens/165386.jpg" xr:uid="{6780D786-36C0-47FB-B68B-97DF0B7DD71D}"/>
    <hyperlink ref="A192" r:id="rId192" tooltip="165387.jpg" display="https://github.com/CatalogoEstoque/index/blob/main/Imagens/165387.jpg" xr:uid="{56F6D97F-F386-4A6F-AB8C-AB45971EE343}"/>
    <hyperlink ref="A193" r:id="rId193" tooltip="165388.jpg" display="https://github.com/CatalogoEstoque/index/blob/main/Imagens/165388.jpg" xr:uid="{5E5D677B-7A0A-4651-A873-DE116BDA1BCB}"/>
    <hyperlink ref="A194" r:id="rId194" tooltip="165391.jpg" display="https://github.com/CatalogoEstoque/index/blob/main/Imagens/165391.jpg" xr:uid="{3A8D11C4-1076-496B-A754-E64A635C2F76}"/>
    <hyperlink ref="A195" r:id="rId195" tooltip="165394.jpg" display="https://github.com/CatalogoEstoque/index/blob/main/Imagens/165394.jpg" xr:uid="{E4CC5347-35DD-49C3-AA47-1B7CE161DE20}"/>
    <hyperlink ref="A196" r:id="rId196" tooltip="165480.jpg" display="https://github.com/CatalogoEstoque/index/blob/main/Imagens/165480.jpg" xr:uid="{FE99D96F-CDAF-4462-898D-2C3C8D1CF335}"/>
    <hyperlink ref="A197" r:id="rId197" tooltip="165482.jpg" display="https://github.com/CatalogoEstoque/index/blob/main/Imagens/165482.jpg" xr:uid="{B8B773C4-54B5-4E77-A1EF-B301A1D0D0D1}"/>
    <hyperlink ref="A198" r:id="rId198" tooltip="165493.jpg" display="https://github.com/CatalogoEstoque/index/blob/main/Imagens/165493.jpg" xr:uid="{0A0EF096-5718-4A10-B0F2-B9E5699FC070}"/>
    <hyperlink ref="A199" r:id="rId199" tooltip="165506.jpg" display="https://github.com/CatalogoEstoque/index/blob/main/Imagens/165506.jpg" xr:uid="{BC4F09AD-87D8-4F6D-9246-6F0D4322FC83}"/>
    <hyperlink ref="A200" r:id="rId200" tooltip="165507.jpg" display="https://github.com/CatalogoEstoque/index/blob/main/Imagens/165507.jpg" xr:uid="{66DC0BEF-CFF7-4773-8416-3ED58BEED7F2}"/>
    <hyperlink ref="A201" r:id="rId201" tooltip="165509.jpg" display="https://github.com/CatalogoEstoque/index/blob/main/Imagens/165509.jpg" xr:uid="{A9622943-5116-4F2F-A53C-0C8BB1D83283}"/>
    <hyperlink ref="A202" r:id="rId202" tooltip="165511.jpg" display="https://github.com/CatalogoEstoque/index/blob/main/Imagens/165511.jpg" xr:uid="{9DEF8087-CE71-47F3-8C36-131B0437BC53}"/>
    <hyperlink ref="A203" r:id="rId203" tooltip="165513.jpg" display="https://github.com/CatalogoEstoque/index/blob/main/Imagens/165513.jpg" xr:uid="{2A16F81D-CA72-417D-A094-4BC437A2A1FA}"/>
    <hyperlink ref="A204" r:id="rId204" tooltip="165514.jpg" display="https://github.com/CatalogoEstoque/index/blob/main/Imagens/165514.jpg" xr:uid="{D2D0B6AE-98F8-4D46-86A7-18EA8A8068ED}"/>
    <hyperlink ref="A205" r:id="rId205" tooltip="165516.jpg" display="https://github.com/CatalogoEstoque/index/blob/main/Imagens/165516.jpg" xr:uid="{E4180145-E951-46A6-87D0-27E1B9B98489}"/>
    <hyperlink ref="A206" r:id="rId206" tooltip="165524.jpg" display="https://github.com/CatalogoEstoque/index/blob/main/Imagens/165524.jpg" xr:uid="{9FE7C61C-FC4E-4008-8CAE-44CA7CCF0E88}"/>
    <hyperlink ref="A207" r:id="rId207" tooltip="165526.jpg" display="https://github.com/CatalogoEstoque/index/blob/main/Imagens/165526.jpg" xr:uid="{7376F8A0-87BE-40C3-AD63-AE9DB6935DC6}"/>
    <hyperlink ref="A208" r:id="rId208" tooltip="165527.jpg" display="https://github.com/CatalogoEstoque/index/blob/main/Imagens/165527.jpg" xr:uid="{53709902-1E5F-4E18-BE55-3C2C87A07DFD}"/>
    <hyperlink ref="A209" r:id="rId209" tooltip="1656.jpg" display="https://github.com/CatalogoEstoque/index/blob/main/Imagens/1656.jpg" xr:uid="{DDF51B6E-05BA-493A-AAA4-7A664D207B92}"/>
    <hyperlink ref="A210" r:id="rId210" tooltip="165608.jpg" display="https://github.com/CatalogoEstoque/index/blob/main/Imagens/165608.jpg" xr:uid="{1F954B50-E327-4520-AB8A-471F1FC96182}"/>
    <hyperlink ref="A211" r:id="rId211" tooltip="165610.jpg" display="https://github.com/CatalogoEstoque/index/blob/main/Imagens/165610.jpg" xr:uid="{97491B5C-EEA4-490A-8F6A-F40AEB48A9FB}"/>
    <hyperlink ref="A212" r:id="rId212" tooltip="165613.jpg" display="https://github.com/CatalogoEstoque/index/blob/main/Imagens/165613.jpg" xr:uid="{9CC24B64-4589-4A58-B399-E71A2D8FEF90}"/>
    <hyperlink ref="A213" r:id="rId213" tooltip="165634.jpg" display="https://github.com/CatalogoEstoque/index/blob/main/Imagens/165634.jpg" xr:uid="{4DD3BCCB-E3D2-4647-93B3-296232E73E41}"/>
    <hyperlink ref="A214" r:id="rId214" tooltip="165690.jpg" display="https://github.com/CatalogoEstoque/index/blob/main/Imagens/165690.jpg" xr:uid="{0F8D0FBF-BD9C-40C1-BAB8-8F55EA79D3C8}"/>
    <hyperlink ref="A215" r:id="rId215" tooltip="165697.jpg" display="https://github.com/CatalogoEstoque/index/blob/main/Imagens/165697.jpg" xr:uid="{5F1666A0-1530-42E3-A3DE-0C154CDED83F}"/>
    <hyperlink ref="A216" r:id="rId216" tooltip="165771.jpg" display="https://github.com/CatalogoEstoque/index/blob/main/Imagens/165771.jpg" xr:uid="{96D133C4-3DA3-4A09-B62E-7EF8E3907CA4}"/>
    <hyperlink ref="A217" r:id="rId217" tooltip="165772.jpg" display="https://github.com/CatalogoEstoque/index/blob/main/Imagens/165772.jpg" xr:uid="{E8B7538D-258D-4933-996C-9BD5D0CEAA7F}"/>
    <hyperlink ref="A218" r:id="rId218" tooltip="165808.jpg" display="https://github.com/CatalogoEstoque/index/blob/main/Imagens/165808.jpg" xr:uid="{60745AD0-CC1F-4871-8CDF-1C194AF752E2}"/>
    <hyperlink ref="A219" r:id="rId219" tooltip="165810.jpg" display="https://github.com/CatalogoEstoque/index/blob/main/Imagens/165810.jpg" xr:uid="{1C9C574E-DC5D-4E0A-86A8-6E0312939F95}"/>
    <hyperlink ref="A220" r:id="rId220" tooltip="165833.jpg" display="https://github.com/CatalogoEstoque/index/blob/main/Imagens/165833.jpg" xr:uid="{97B0AAFF-C03B-40B4-8791-D76C08A29989}"/>
    <hyperlink ref="A221" r:id="rId221" tooltip="165866.jpg" display="https://github.com/CatalogoEstoque/index/blob/main/Imagens/165866.jpg" xr:uid="{E6DDEB50-BDF9-4639-91AD-7BB57FF3205C}"/>
    <hyperlink ref="A222" r:id="rId222" tooltip="165937.jpg" display="https://github.com/CatalogoEstoque/index/blob/main/Imagens/165937.jpg" xr:uid="{2078E231-EEC1-414D-8BD5-A3D11E6C635E}"/>
    <hyperlink ref="A223" r:id="rId223" tooltip="165938.jpg" display="https://github.com/CatalogoEstoque/index/blob/main/Imagens/165938.jpg" xr:uid="{3F598D67-3386-4DC1-86F8-8CE0C6046108}"/>
    <hyperlink ref="A224" r:id="rId224" tooltip="165939.jpg" display="https://github.com/CatalogoEstoque/index/blob/main/Imagens/165939.jpg" xr:uid="{646F2141-6202-4C59-9108-8AA51A78960F}"/>
    <hyperlink ref="A225" r:id="rId225" tooltip="165948.jpg" display="https://github.com/CatalogoEstoque/index/blob/main/Imagens/165948.jpg" xr:uid="{566896FC-8678-4128-8155-983CF676B47B}"/>
    <hyperlink ref="A226" r:id="rId226" tooltip="165950.jpg" display="https://github.com/CatalogoEstoque/index/blob/main/Imagens/165950.jpg" xr:uid="{A71FAEAF-45C9-4F50-B104-38D98C7129C1}"/>
    <hyperlink ref="A227" r:id="rId227" tooltip="165951.jpg" display="https://github.com/CatalogoEstoque/index/blob/main/Imagens/165951.jpg" xr:uid="{53C28219-1C0D-480A-9D73-6B5254F9D4BE}"/>
    <hyperlink ref="A228" r:id="rId228" tooltip="165956.jpg" display="https://github.com/CatalogoEstoque/index/blob/main/Imagens/165956.jpg" xr:uid="{EB5DE8D7-461A-4348-B626-AA907A15B54C}"/>
    <hyperlink ref="A229" r:id="rId229" tooltip="165959.jpg" display="https://github.com/CatalogoEstoque/index/blob/main/Imagens/165959.jpg" xr:uid="{BC46C55B-F2A8-4535-9349-6BE5325F396C}"/>
    <hyperlink ref="A230" r:id="rId230" tooltip="165966.jpg" display="https://github.com/CatalogoEstoque/index/blob/main/Imagens/165966.jpg" xr:uid="{59842DCF-8A3A-4FEF-93A9-B663A9E7D6B6}"/>
    <hyperlink ref="A231" r:id="rId231" tooltip="165972.jpg" display="https://github.com/CatalogoEstoque/index/blob/main/Imagens/165972.jpg" xr:uid="{62A7DF32-9BDD-4038-A0DA-B3814825F097}"/>
    <hyperlink ref="A232" r:id="rId232" tooltip="166009.jpg" display="https://github.com/CatalogoEstoque/index/blob/main/Imagens/166009.jpg" xr:uid="{3E54E2A6-09C4-4E81-97E4-5D6F801ADFA2}"/>
    <hyperlink ref="A233" r:id="rId233" tooltip="166019.jpg" display="https://github.com/CatalogoEstoque/index/blob/main/Imagens/166019.jpg" xr:uid="{5C59485B-FFCF-4F58-B6C0-3543906F7E27}"/>
    <hyperlink ref="A234" r:id="rId234" tooltip="166021.jpg" display="https://github.com/CatalogoEstoque/index/blob/main/Imagens/166021.jpg" xr:uid="{CB984F09-1EEB-436B-8BE8-880B38D05BEC}"/>
    <hyperlink ref="A235" r:id="rId235" tooltip="166026.jpg" display="https://github.com/CatalogoEstoque/index/blob/main/Imagens/166026.jpg" xr:uid="{D059C3DC-56D5-4A0D-8C7A-B252CBEA4FBD}"/>
    <hyperlink ref="A236" r:id="rId236" tooltip="166042.jpg" display="https://github.com/CatalogoEstoque/index/blob/main/Imagens/166042.jpg" xr:uid="{5ECFAFB9-D2E9-493D-A8F9-5A50FD1E3B34}"/>
    <hyperlink ref="A237" r:id="rId237" tooltip="166063.jpg" display="https://github.com/CatalogoEstoque/index/blob/main/Imagens/166063.jpg" xr:uid="{07C99D25-6B96-4E3E-BE43-AF4EAEBB54A1}"/>
    <hyperlink ref="A238" r:id="rId238" tooltip="166067.jpg" display="https://github.com/CatalogoEstoque/index/blob/main/Imagens/166067.jpg" xr:uid="{63F13622-013A-427F-9E7A-88023B942FBD}"/>
    <hyperlink ref="A239" r:id="rId239" tooltip="166081.jpg" display="https://github.com/CatalogoEstoque/index/blob/main/Imagens/166081.jpg" xr:uid="{516D9A36-E08A-437D-A375-C6AD6EA9E9F8}"/>
    <hyperlink ref="A240" r:id="rId240" tooltip="166087.jpg" display="https://github.com/CatalogoEstoque/index/blob/main/Imagens/166087.jpg" xr:uid="{74BE19ED-2AB0-461B-9F1F-847D082CD71F}"/>
    <hyperlink ref="A241" r:id="rId241" tooltip="166097.jpg" display="https://github.com/CatalogoEstoque/index/blob/main/Imagens/166097.jpg" xr:uid="{B5E420C0-9C19-4AD6-92DC-767C5D475800}"/>
    <hyperlink ref="A242" r:id="rId242" tooltip="166100.jpg" display="https://github.com/CatalogoEstoque/index/blob/main/Imagens/166100.jpg" xr:uid="{358D3D4E-29CB-4D09-9F72-E610C9571967}"/>
    <hyperlink ref="A243" r:id="rId243" tooltip="16611.jpg" display="https://github.com/CatalogoEstoque/index/blob/main/Imagens/16611.jpg" xr:uid="{5AE1FC0D-A682-4FED-85BA-2983A53AF778}"/>
    <hyperlink ref="A244" r:id="rId244" tooltip="166118.jpg" display="https://github.com/CatalogoEstoque/index/blob/main/Imagens/166118.jpg" xr:uid="{1DF46821-03CC-45BF-95AD-D8DF738E1830}"/>
    <hyperlink ref="A245" r:id="rId245" tooltip="166141.jpg" display="https://github.com/CatalogoEstoque/index/blob/main/Imagens/166141.jpg" xr:uid="{0118E5F9-F578-435C-A787-B0EC6140375B}"/>
    <hyperlink ref="A246" r:id="rId246" tooltip="166148.jpg" display="https://github.com/CatalogoEstoque/index/blob/main/Imagens/166148.jpg" xr:uid="{1EC26506-9148-410D-8449-5B51D2FB6F33}"/>
    <hyperlink ref="A247" r:id="rId247" tooltip="166149.jpg" display="https://github.com/CatalogoEstoque/index/blob/main/Imagens/166149.jpg" xr:uid="{C6FA3267-DC4E-4CDA-A313-55DE07A25CE3}"/>
    <hyperlink ref="A248" r:id="rId248" tooltip="166158.jpg" display="https://github.com/CatalogoEstoque/index/blob/main/Imagens/166158.jpg" xr:uid="{1E982FEC-6F34-4FB3-B795-6C6D2EF401DC}"/>
    <hyperlink ref="A249" r:id="rId249" tooltip="166159.jpg" display="https://github.com/CatalogoEstoque/index/blob/main/Imagens/166159.jpg" xr:uid="{615E17E2-968F-4300-9CF0-B72FA408AE86}"/>
    <hyperlink ref="A250" r:id="rId250" tooltip="166161.jpg" display="https://github.com/CatalogoEstoque/index/blob/main/Imagens/166161.jpg" xr:uid="{1A854803-DC29-43AA-8D70-176D69A9C85C}"/>
    <hyperlink ref="A251" r:id="rId251" tooltip="166162.jpg" display="https://github.com/CatalogoEstoque/index/blob/main/Imagens/166162.jpg" xr:uid="{2C22CF3F-89D6-4BD6-A088-B53C0D92EF82}"/>
    <hyperlink ref="A252" r:id="rId252" tooltip="166163.jpg" display="https://github.com/CatalogoEstoque/index/blob/main/Imagens/166163.jpg" xr:uid="{6D977EF8-BD07-484E-B54D-BF8A49DDBDBE}"/>
    <hyperlink ref="A253" r:id="rId253" tooltip="166172.jpg" display="https://github.com/CatalogoEstoque/index/blob/main/Imagens/166172.jpg" xr:uid="{BA38C640-9491-4568-86F6-519BF1C6D1D7}"/>
    <hyperlink ref="A254" r:id="rId254" tooltip="166173.jpg" display="https://github.com/CatalogoEstoque/index/blob/main/Imagens/166173.jpg" xr:uid="{9ACDBF38-EA07-4BDA-A495-A0C1D652B06F}"/>
    <hyperlink ref="A255" r:id="rId255" tooltip="166179.jpg" display="https://github.com/CatalogoEstoque/index/blob/main/Imagens/166179.jpg" xr:uid="{56BBCE50-9804-4473-8D28-CCFB93B54BB4}"/>
    <hyperlink ref="A256" r:id="rId256" tooltip="166180.jpg" display="https://github.com/CatalogoEstoque/index/blob/main/Imagens/166180.jpg" xr:uid="{37F49039-70D5-4C57-9960-59451E7D174E}"/>
    <hyperlink ref="A257" r:id="rId257" tooltip="166189.jpg" display="https://github.com/CatalogoEstoque/index/blob/main/Imagens/166189.jpg" xr:uid="{D4B015BB-0F06-47AB-923E-A4181E594AA6}"/>
    <hyperlink ref="A258" r:id="rId258" tooltip="166191.jpg" display="https://github.com/CatalogoEstoque/index/blob/main/Imagens/166191.jpg" xr:uid="{2DDBEBE3-BFF5-4C9F-AFDA-7DE3D6770E5B}"/>
    <hyperlink ref="A259" r:id="rId259" tooltip="166193.jpg" display="https://github.com/CatalogoEstoque/index/blob/main/Imagens/166193.jpg" xr:uid="{FEB75688-7734-494D-AC69-985A8DC60652}"/>
    <hyperlink ref="A260" r:id="rId260" tooltip="166208.jpg" display="https://github.com/CatalogoEstoque/index/blob/main/Imagens/166208.jpg" xr:uid="{74FD101C-CCD6-4FE2-8358-E16FB68CFEC1}"/>
    <hyperlink ref="A261" r:id="rId261" tooltip="166209.jpg" display="https://github.com/CatalogoEstoque/index/blob/main/Imagens/166209.jpg" xr:uid="{B8FA24F6-46B2-4BC1-9223-DB1DE8334A31}"/>
    <hyperlink ref="A262" r:id="rId262" tooltip="166213.jpg" display="https://github.com/CatalogoEstoque/index/blob/main/Imagens/166213.jpg" xr:uid="{64B9143E-149F-4EFE-95F4-067517F8ABDF}"/>
    <hyperlink ref="A263" r:id="rId263" tooltip="166214.jpg" display="https://github.com/CatalogoEstoque/index/blob/main/Imagens/166214.jpg" xr:uid="{CF198AF8-FDB7-4C4C-9C05-B1663EBB6225}"/>
    <hyperlink ref="A264" r:id="rId264" tooltip="166215.jpg" display="https://github.com/CatalogoEstoque/index/blob/main/Imagens/166215.jpg" xr:uid="{D275A8F1-2859-42E2-87A5-EFE0B133C820}"/>
    <hyperlink ref="A265" r:id="rId265" tooltip="166219.jpg" display="https://github.com/CatalogoEstoque/index/blob/main/Imagens/166219.jpg" xr:uid="{3A50FB87-AB9F-47AB-89E4-E561B326588E}"/>
    <hyperlink ref="A266" r:id="rId266" tooltip="166230.jpg" display="https://github.com/CatalogoEstoque/index/blob/main/Imagens/166230.jpg" xr:uid="{D05F1536-C2A9-4931-B96A-3989633499D0}"/>
    <hyperlink ref="A267" r:id="rId267" tooltip="166239.jpg" display="https://github.com/CatalogoEstoque/index/blob/main/Imagens/166239.jpg" xr:uid="{4390B6D8-7553-461B-B102-7C291379D995}"/>
    <hyperlink ref="A268" r:id="rId268" tooltip="166240.jpg" display="https://github.com/CatalogoEstoque/index/blob/main/Imagens/166240.jpg" xr:uid="{ABCCC634-BDBC-4900-94FF-2C71CDFCD928}"/>
    <hyperlink ref="A269" r:id="rId269" tooltip="166242.jpg" display="https://github.com/CatalogoEstoque/index/blob/main/Imagens/166242.jpg" xr:uid="{AB88EE2F-2229-4A00-9CCC-B51F8901E238}"/>
    <hyperlink ref="A270" r:id="rId270" tooltip="166246.jpg" display="https://github.com/CatalogoEstoque/index/blob/main/Imagens/166246.jpg" xr:uid="{25823EF4-F9A2-4F09-B0B7-A1CBEAB93545}"/>
    <hyperlink ref="A271" r:id="rId271" tooltip="166282.jpg" display="https://github.com/CatalogoEstoque/index/blob/main/Imagens/166282.jpg" xr:uid="{BAB8211A-88FB-4F1E-8C82-A6FC7E97FB92}"/>
    <hyperlink ref="A272" r:id="rId272" tooltip="166313.jpg" display="https://github.com/CatalogoEstoque/index/blob/main/Imagens/166313.jpg" xr:uid="{443931D9-0D81-49AD-B87B-1B69C2F30573}"/>
    <hyperlink ref="A273" r:id="rId273" tooltip="166316.jpg" display="https://github.com/CatalogoEstoque/index/blob/main/Imagens/166316.jpg" xr:uid="{D939540E-8BF9-4DF2-BA05-F0A18B5A541F}"/>
    <hyperlink ref="A274" r:id="rId274" tooltip="166324.jpg" display="https://github.com/CatalogoEstoque/index/blob/main/Imagens/166324.jpg" xr:uid="{486B728C-688B-441B-A38B-B02B335EAF85}"/>
    <hyperlink ref="A275" r:id="rId275" tooltip="166325.jpg" display="https://github.com/CatalogoEstoque/index/blob/main/Imagens/166325.jpg" xr:uid="{437E43B9-AB5B-43F3-ADA5-E243639F021E}"/>
    <hyperlink ref="A276" r:id="rId276" tooltip="166347.jpg" display="https://github.com/CatalogoEstoque/index/blob/main/Imagens/166347.jpg" xr:uid="{856980E7-C229-436C-A0FB-237540FE9A09}"/>
    <hyperlink ref="A277" r:id="rId277" tooltip="166363.jpg" display="https://github.com/CatalogoEstoque/index/blob/main/Imagens/166363.jpg" xr:uid="{65D48996-32AA-4EC4-99D6-E3B7355200B3}"/>
    <hyperlink ref="A278" r:id="rId278" tooltip="166371.jpg" display="https://github.com/CatalogoEstoque/index/blob/main/Imagens/166371.jpg" xr:uid="{4896CF9A-116F-42E7-89D8-C80B04297C4D}"/>
    <hyperlink ref="A279" r:id="rId279" tooltip="166374.jpg" display="https://github.com/CatalogoEstoque/index/blob/main/Imagens/166374.jpg" xr:uid="{ECE1E229-D152-4D51-B88D-C33E77EE42CB}"/>
    <hyperlink ref="A280" r:id="rId280" tooltip="166375.jpg" display="https://github.com/CatalogoEstoque/index/blob/main/Imagens/166375.jpg" xr:uid="{8FCFF408-B870-420B-93FF-5683BFF3654C}"/>
    <hyperlink ref="A281" r:id="rId281" tooltip="166380.jpg" display="https://github.com/CatalogoEstoque/index/blob/main/Imagens/166380.jpg" xr:uid="{9CB6315D-98E4-45F5-B090-7DA91592B8FD}"/>
    <hyperlink ref="A282" r:id="rId282" tooltip="166386.jpg" display="https://github.com/CatalogoEstoque/index/blob/main/Imagens/166386.jpg" xr:uid="{B25BD562-C89F-463D-8C51-D22F0204045F}"/>
    <hyperlink ref="A283" r:id="rId283" tooltip="166394.jpg" display="https://github.com/CatalogoEstoque/index/blob/main/Imagens/166394.jpg" xr:uid="{CCC469A9-73B4-4F6E-9035-9A1FB3D9E79C}"/>
    <hyperlink ref="A284" r:id="rId284" tooltip="166396.jpg" display="https://github.com/CatalogoEstoque/index/blob/main/Imagens/166396.jpg" xr:uid="{6DE9D448-52D5-497F-BBE1-2CF40A12CE7C}"/>
    <hyperlink ref="A285" r:id="rId285" tooltip="166397.jpg" display="https://github.com/CatalogoEstoque/index/blob/main/Imagens/166397.jpg" xr:uid="{1C6068FE-51AB-4091-8B57-5D81EF9105EF}"/>
    <hyperlink ref="A286" r:id="rId286" tooltip="166399.jpg" display="https://github.com/CatalogoEstoque/index/blob/main/Imagens/166399.jpg" xr:uid="{AE750E6C-9A70-490B-AEAE-47B55F109EAF}"/>
    <hyperlink ref="A287" r:id="rId287" tooltip="166400.jpg" display="https://github.com/CatalogoEstoque/index/blob/main/Imagens/166400.jpg" xr:uid="{041FFA19-316E-438A-9510-9D7148AD34C1}"/>
    <hyperlink ref="A288" r:id="rId288" tooltip="166404.jpg" display="https://github.com/CatalogoEstoque/index/blob/main/Imagens/166404.jpg" xr:uid="{959EF9A3-D271-44D3-BD21-1E9BA016F62E}"/>
    <hyperlink ref="A289" r:id="rId289" tooltip="166408.jpg" display="https://github.com/CatalogoEstoque/index/blob/main/Imagens/166408.jpg" xr:uid="{9DD9B72E-73B9-4394-A9BF-E7788B2E3366}"/>
    <hyperlink ref="A290" r:id="rId290" tooltip="166416.jpg" display="https://github.com/CatalogoEstoque/index/blob/main/Imagens/166416.jpg" xr:uid="{29C1749E-FAC9-46A6-B533-C36EB499BBAF}"/>
    <hyperlink ref="A291" r:id="rId291" tooltip="166432.jpg" display="https://github.com/CatalogoEstoque/index/blob/main/Imagens/166432.jpg" xr:uid="{E7C854B7-99CA-4AA0-A334-F13F6C9F6C65}"/>
    <hyperlink ref="A292" r:id="rId292" tooltip="166443.jpg" display="https://github.com/CatalogoEstoque/index/blob/main/Imagens/166443.jpg" xr:uid="{AC2397E8-C8E5-4F80-8A47-34DE6A32278A}"/>
    <hyperlink ref="A293" r:id="rId293" tooltip="166451.jpg" display="https://github.com/CatalogoEstoque/index/blob/main/Imagens/166451.jpg" xr:uid="{5A6CA342-A420-4447-ACFF-453DEDCEA7FA}"/>
    <hyperlink ref="A294" r:id="rId294" tooltip="166453.jpg" display="https://github.com/CatalogoEstoque/index/blob/main/Imagens/166453.jpg" xr:uid="{EE0DDBC2-9A13-4875-9EFE-20F19E928834}"/>
    <hyperlink ref="A295" r:id="rId295" tooltip="166461.jpg" display="https://github.com/CatalogoEstoque/index/blob/main/Imagens/166461.jpg" xr:uid="{F34D8D30-AF05-43D5-90F2-09FD74D47D3F}"/>
    <hyperlink ref="A296" r:id="rId296" tooltip="166470.jpg" display="https://github.com/CatalogoEstoque/index/blob/main/Imagens/166470.jpg" xr:uid="{BDA6D609-9379-4719-B7AE-115CC84A3038}"/>
    <hyperlink ref="A297" r:id="rId297" tooltip="166475.jpg" display="https://github.com/CatalogoEstoque/index/blob/main/Imagens/166475.jpg" xr:uid="{EC59C4E5-7390-44AE-A35F-1A0DA67F6BD7}"/>
    <hyperlink ref="A298" r:id="rId298" tooltip="166537.jpg" display="https://github.com/CatalogoEstoque/index/blob/main/Imagens/166537.jpg" xr:uid="{DD90AEF5-DCAF-4049-B2E3-A4439F3EF7B7}"/>
    <hyperlink ref="A299" r:id="rId299" tooltip="166542.jpg" display="https://github.com/CatalogoEstoque/index/blob/main/Imagens/166542.jpg" xr:uid="{DDB18C26-8FAC-454F-AB23-7F960D80E6A1}"/>
    <hyperlink ref="A300" r:id="rId300" tooltip="166543.jpg" display="https://github.com/CatalogoEstoque/index/blob/main/Imagens/166543.jpg" xr:uid="{6639FBEC-819E-4703-8851-EC44FCA20E02}"/>
    <hyperlink ref="A301" r:id="rId301" tooltip="166546.jpg" display="https://github.com/CatalogoEstoque/index/blob/main/Imagens/166546.jpg" xr:uid="{EC4171E5-A6FA-474E-A822-687E85CCC217}"/>
    <hyperlink ref="A302" r:id="rId302" tooltip="166570.jpg" display="https://github.com/CatalogoEstoque/index/blob/main/Imagens/166570.jpg" xr:uid="{E35346C9-B5F7-4E3C-821E-887287E17BF9}"/>
    <hyperlink ref="A303" r:id="rId303" tooltip="166577.jpg" display="https://github.com/CatalogoEstoque/index/blob/main/Imagens/166577.jpg" xr:uid="{9ABCA658-9090-46BA-B099-D73ECE30E179}"/>
    <hyperlink ref="A304" r:id="rId304" tooltip="166610.jpg" display="https://github.com/CatalogoEstoque/index/blob/main/Imagens/166610.jpg" xr:uid="{F266EFBE-E0FE-47E2-B20C-A240512F4AB8}"/>
    <hyperlink ref="A305" r:id="rId305" tooltip="166620.jpg" display="https://github.com/CatalogoEstoque/index/blob/main/Imagens/166620.jpg" xr:uid="{853465F3-014C-449F-BB7C-F9CAC6515A55}"/>
    <hyperlink ref="A306" r:id="rId306" tooltip="166621.jpg" display="https://github.com/CatalogoEstoque/index/blob/main/Imagens/166621.jpg" xr:uid="{ACA5C67F-45EF-447C-9A4E-7D1102F38879}"/>
    <hyperlink ref="A307" r:id="rId307" tooltip="166626.jpg" display="https://github.com/CatalogoEstoque/index/blob/main/Imagens/166626.jpg" xr:uid="{7BE9302E-ACAC-4677-998D-EBB02A459D87}"/>
    <hyperlink ref="A308" r:id="rId308" tooltip="166627.jpg" display="https://github.com/CatalogoEstoque/index/blob/main/Imagens/166627.jpg" xr:uid="{E217B1DC-2993-46D3-8034-2CBB71196539}"/>
    <hyperlink ref="A309" r:id="rId309" tooltip="166634.jpg" display="https://github.com/CatalogoEstoque/index/blob/main/Imagens/166634.jpg" xr:uid="{3B5AE59A-0951-442D-976E-312858C6E23E}"/>
    <hyperlink ref="A310" r:id="rId310" tooltip="166637.jpg" display="https://github.com/CatalogoEstoque/index/blob/main/Imagens/166637.jpg" xr:uid="{82CBED51-9783-48A5-A077-7B764B9AFD9C}"/>
    <hyperlink ref="A311" r:id="rId311" tooltip="166639.jpg" display="https://github.com/CatalogoEstoque/index/blob/main/Imagens/166639.jpg" xr:uid="{0345FCB2-47EA-4C64-B371-03B9394DBC99}"/>
    <hyperlink ref="A312" r:id="rId312" tooltip="166641.jpg" display="https://github.com/CatalogoEstoque/index/blob/main/Imagens/166641.jpg" xr:uid="{A263C424-64D5-4308-A34F-9F37947E7E48}"/>
    <hyperlink ref="A313" r:id="rId313" tooltip="166644.jpg" display="https://github.com/CatalogoEstoque/index/blob/main/Imagens/166644.jpg" xr:uid="{7850EBD6-0A8D-4500-92A9-787D3B751E1E}"/>
    <hyperlink ref="A314" r:id="rId314" tooltip="166645.jpg" display="https://github.com/CatalogoEstoque/index/blob/main/Imagens/166645.jpg" xr:uid="{89B5EFF0-9768-4BE2-9B9F-AFB029EBD30D}"/>
    <hyperlink ref="A315" r:id="rId315" tooltip="166655.jpg" display="https://github.com/CatalogoEstoque/index/blob/main/Imagens/166655.jpg" xr:uid="{E315FF6E-12C7-47A8-A8ED-AF12E992F255}"/>
    <hyperlink ref="A316" r:id="rId316" tooltip="166692.jpg" display="https://github.com/CatalogoEstoque/index/blob/main/Imagens/166692.jpg" xr:uid="{BE7D5D50-C9E7-41A1-B89D-0640CF71E809}"/>
    <hyperlink ref="A317" r:id="rId317" tooltip="166701.jpg" display="https://github.com/CatalogoEstoque/index/blob/main/Imagens/166701.jpg" xr:uid="{1FC853C4-4787-42CA-B297-52C86E91AD87}"/>
    <hyperlink ref="A318" r:id="rId318" tooltip="166705.jpg" display="https://github.com/CatalogoEstoque/index/blob/main/Imagens/166705.jpg" xr:uid="{CEE85672-AF7E-46B8-835B-6D12584DB2B6}"/>
    <hyperlink ref="A319" r:id="rId319" tooltip="166754.jpg" display="https://github.com/CatalogoEstoque/index/blob/main/Imagens/166754.jpg" xr:uid="{E513764C-DEBA-4E6E-9216-F0D96607C96C}"/>
    <hyperlink ref="A320" r:id="rId320" tooltip="166798.jpg" display="https://github.com/CatalogoEstoque/index/blob/main/Imagens/166798.jpg" xr:uid="{4937949E-55F3-46B2-85A2-6C62D37F3D6A}"/>
    <hyperlink ref="A321" r:id="rId321" tooltip="166799.jpg" display="https://github.com/CatalogoEstoque/index/blob/main/Imagens/166799.jpg" xr:uid="{5287FB63-99BC-4246-BCB2-DF37DD35A141}"/>
    <hyperlink ref="A322" r:id="rId322" tooltip="166804.jpg" display="https://github.com/CatalogoEstoque/index/blob/main/Imagens/166804.jpg" xr:uid="{BB6A1E1F-D49E-45CD-B073-4AFA4C400BA4}"/>
    <hyperlink ref="A323" r:id="rId323" tooltip="166810.jpg" display="https://github.com/CatalogoEstoque/index/blob/main/Imagens/166810.jpg" xr:uid="{33644C54-FD41-4351-91E8-773E74F80782}"/>
    <hyperlink ref="A324" r:id="rId324" tooltip="166811.jpg" display="https://github.com/CatalogoEstoque/index/blob/main/Imagens/166811.jpg" xr:uid="{28236F1B-E8AD-4156-86AB-36036CAFEF1C}"/>
    <hyperlink ref="A325" r:id="rId325" tooltip="166812.jpg" display="https://github.com/CatalogoEstoque/index/blob/main/Imagens/166812.jpg" xr:uid="{0C43E290-FD43-4418-B68E-9C7F6AA2566C}"/>
    <hyperlink ref="A326" r:id="rId326" tooltip="166821.jpg" display="https://github.com/CatalogoEstoque/index/blob/main/Imagens/166821.jpg" xr:uid="{AF25DA38-F727-47D6-8F06-DEC21A300347}"/>
    <hyperlink ref="A327" r:id="rId327" tooltip="166823.jpg" display="https://github.com/CatalogoEstoque/index/blob/main/Imagens/166823.jpg" xr:uid="{84F87F1E-5A24-429F-810D-B6CCFC3D3D14}"/>
    <hyperlink ref="A328" r:id="rId328" tooltip="166827.jpg" display="https://github.com/CatalogoEstoque/index/blob/main/Imagens/166827.jpg" xr:uid="{CF0B663A-A759-4647-BB0F-295840E634D6}"/>
    <hyperlink ref="A329" r:id="rId329" tooltip="166828.jpg" display="https://github.com/CatalogoEstoque/index/blob/main/Imagens/166828.jpg" xr:uid="{62F359CA-1D86-49B4-8805-34F1E84F5250}"/>
    <hyperlink ref="A330" r:id="rId330" tooltip="166835.jpg" display="https://github.com/CatalogoEstoque/index/blob/main/Imagens/166835.jpg" xr:uid="{7FDCC87A-A986-4E87-AB2D-16490CDE1077}"/>
    <hyperlink ref="A331" r:id="rId331" tooltip="166855.jpg" display="https://github.com/CatalogoEstoque/index/blob/main/Imagens/166855.jpg" xr:uid="{225C0B44-B83C-475E-916A-C1F2C080E315}"/>
    <hyperlink ref="A332" r:id="rId332" tooltip="166927.jpg" display="https://github.com/CatalogoEstoque/index/blob/main/Imagens/166927.jpg" xr:uid="{638238E7-7A37-4CB4-AF08-034430643F6D}"/>
    <hyperlink ref="A333" r:id="rId333" tooltip="166929.jpg" display="https://github.com/CatalogoEstoque/index/blob/main/Imagens/166929.jpg" xr:uid="{D935953A-6103-402A-94FF-79E2480AE581}"/>
    <hyperlink ref="A334" r:id="rId334" tooltip="166937.jpg" display="https://github.com/CatalogoEstoque/index/blob/main/Imagens/166937.jpg" xr:uid="{E17E5210-A5DF-483B-A548-40245619B182}"/>
    <hyperlink ref="A335" r:id="rId335" tooltip="166942.jpg" display="https://github.com/CatalogoEstoque/index/blob/main/Imagens/166942.jpg" xr:uid="{401D855F-0449-467D-BD23-A9ED406DDC37}"/>
    <hyperlink ref="A336" r:id="rId336" tooltip="166946.jpg" display="https://github.com/CatalogoEstoque/index/blob/main/Imagens/166946.jpg" xr:uid="{F7017AE7-E2E0-4717-8EAD-6BAE4BA3A48A}"/>
    <hyperlink ref="A337" r:id="rId337" tooltip="166967.jpg" display="https://github.com/CatalogoEstoque/index/blob/main/Imagens/166967.jpg" xr:uid="{B4017AC6-09BB-4EE8-825D-EACE982B8762}"/>
    <hyperlink ref="A338" r:id="rId338" tooltip="166969.jpg" display="https://github.com/CatalogoEstoque/index/blob/main/Imagens/166969.jpg" xr:uid="{5F9FA82E-736B-4C69-A9F6-0A6DC0FCE9EE}"/>
    <hyperlink ref="A339" r:id="rId339" tooltip="166990.jpg" display="https://github.com/CatalogoEstoque/index/blob/main/Imagens/166990.jpg" xr:uid="{6D520C44-933F-474F-80D9-DBCF204513E1}"/>
    <hyperlink ref="A340" r:id="rId340" tooltip="166991.jpg" display="https://github.com/CatalogoEstoque/index/blob/main/Imagens/166991.jpg" xr:uid="{6837EDE8-7B92-4448-AAE7-769DB5D97F0B}"/>
    <hyperlink ref="A341" r:id="rId341" tooltip="167001.jpg" display="https://github.com/CatalogoEstoque/index/blob/main/Imagens/167001.jpg" xr:uid="{ED168EE0-BCC4-4EE9-A8D8-A1AFE71F25B8}"/>
    <hyperlink ref="A342" r:id="rId342" tooltip="167004.jpg" display="https://github.com/CatalogoEstoque/index/blob/main/Imagens/167004.jpg" xr:uid="{261B07BD-D757-4224-9EE5-A35E8D0F7E2D}"/>
    <hyperlink ref="A343" r:id="rId343" tooltip="167005.jpg" display="https://github.com/CatalogoEstoque/index/blob/main/Imagens/167005.jpg" xr:uid="{51D6A260-8716-4549-A316-42A0F8204C9F}"/>
    <hyperlink ref="A344" r:id="rId344" tooltip="167011.jpg" display="https://github.com/CatalogoEstoque/index/blob/main/Imagens/167011.jpg" xr:uid="{A4E5F8FA-D484-4F80-AB3F-939D1B152502}"/>
    <hyperlink ref="A345" r:id="rId345" tooltip="167016.jpg" display="https://github.com/CatalogoEstoque/index/blob/main/Imagens/167016.jpg" xr:uid="{DA199021-7D95-430A-981E-3F67E7B92A92}"/>
    <hyperlink ref="A346" r:id="rId346" tooltip="167063.jpg" display="https://github.com/CatalogoEstoque/index/blob/main/Imagens/167063.jpg" xr:uid="{ED6DDBEC-FCD9-487F-A074-10CD4E488C46}"/>
    <hyperlink ref="A347" r:id="rId347" tooltip="167072.jpg" display="https://github.com/CatalogoEstoque/index/blob/main/Imagens/167072.jpg" xr:uid="{D39B976C-1A0D-408C-A0B3-6B40B5B978C7}"/>
    <hyperlink ref="A348" r:id="rId348" tooltip="167079.jpg" display="https://github.com/CatalogoEstoque/index/blob/main/Imagens/167079.jpg" xr:uid="{A755D285-FFAE-4AD9-AAB9-133D9EDE885D}"/>
    <hyperlink ref="A349" r:id="rId349" tooltip="167080.jpg" display="https://github.com/CatalogoEstoque/index/blob/main/Imagens/167080.jpg" xr:uid="{DB2179A2-1A81-4CF9-84E9-0CCEA5CE2FD0}"/>
    <hyperlink ref="A350" r:id="rId350" tooltip="167084.jpg" display="https://github.com/CatalogoEstoque/index/blob/main/Imagens/167084.jpg" xr:uid="{6136426A-97AD-4B03-9C68-F4ECE9521B13}"/>
    <hyperlink ref="A351" r:id="rId351" tooltip="167090.jpg" display="https://github.com/CatalogoEstoque/index/blob/main/Imagens/167090.jpg" xr:uid="{E82A27DA-7EBE-4BFC-BFED-BA0B95967559}"/>
    <hyperlink ref="A352" r:id="rId352" tooltip="167096.jpg" display="https://github.com/CatalogoEstoque/index/blob/main/Imagens/167096.jpg" xr:uid="{DF1F9C69-524C-4232-A975-7D68B0D5E2A7}"/>
    <hyperlink ref="A353" r:id="rId353" tooltip="167153.jpg" display="https://github.com/CatalogoEstoque/index/blob/main/Imagens/167153.jpg" xr:uid="{143240DE-3686-4A01-AE99-892020C01112}"/>
    <hyperlink ref="A354" r:id="rId354" tooltip="167221.jpg" display="https://github.com/CatalogoEstoque/index/blob/main/Imagens/167221.jpg" xr:uid="{5F2D8C18-F69B-4D79-A84E-E419E4AF8BF8}"/>
    <hyperlink ref="A355" r:id="rId355" tooltip="167241.jpg" display="https://github.com/CatalogoEstoque/index/blob/main/Imagens/167241.jpg" xr:uid="{8C4CB73D-74EA-4B27-AD6C-0C37A3813160}"/>
    <hyperlink ref="A356" r:id="rId356" tooltip="167254.jpg" display="https://github.com/CatalogoEstoque/index/blob/main/Imagens/167254.jpg" xr:uid="{58F8B0CC-4962-4019-8387-4294163D8375}"/>
    <hyperlink ref="A357" r:id="rId357" tooltip="16732.jpg" display="https://github.com/CatalogoEstoque/index/blob/main/Imagens/16732.jpg" xr:uid="{B8243ED8-E90B-4833-B246-6F6D1F02CBD5}"/>
    <hyperlink ref="A358" r:id="rId358" tooltip="167706.jpg" display="https://github.com/CatalogoEstoque/index/blob/main/Imagens/167706.jpg" xr:uid="{4413A054-5623-45E8-A8C1-17547C978560}"/>
    <hyperlink ref="A359" r:id="rId359" tooltip="167707.jpg" display="https://github.com/CatalogoEstoque/index/blob/main/Imagens/167707.jpg" xr:uid="{27073120-9018-40F4-A1BB-4A6A25362F4B}"/>
    <hyperlink ref="A360" r:id="rId360" tooltip="167844.jpg" display="https://github.com/CatalogoEstoque/index/blob/main/Imagens/167844.jpg" xr:uid="{D071FAEF-3558-48E3-8347-DEBBA2A72493}"/>
    <hyperlink ref="A361" r:id="rId361" tooltip="168019.jpg" display="https://github.com/CatalogoEstoque/index/blob/main/Imagens/168019.jpg" xr:uid="{87F956B8-852B-49F4-BAAE-3C03B725046D}"/>
    <hyperlink ref="A362" r:id="rId362" tooltip="168026.jpg" display="https://github.com/CatalogoEstoque/index/blob/main/Imagens/168026.jpg" xr:uid="{2952E5E3-26F2-4307-BDBE-2311DB1B5900}"/>
    <hyperlink ref="A363" r:id="rId363" tooltip="168027.jpg" display="https://github.com/CatalogoEstoque/index/blob/main/Imagens/168027.jpg" xr:uid="{0D45125B-3657-4F86-9ADC-DF8E9CBB30A6}"/>
    <hyperlink ref="A364" r:id="rId364" tooltip="168089.jpg" display="https://github.com/CatalogoEstoque/index/blob/main/Imagens/168089.jpg" xr:uid="{699A041D-897E-4AA1-91F5-190809044075}"/>
    <hyperlink ref="A365" r:id="rId365" tooltip="168172.jpg" display="https://github.com/CatalogoEstoque/index/blob/main/Imagens/168172.jpg" xr:uid="{93197DD3-1AE3-4F78-825F-76ECE62FF665}"/>
    <hyperlink ref="A366" r:id="rId366" tooltip="168231.jpg" display="https://github.com/CatalogoEstoque/index/blob/main/Imagens/168231.jpg" xr:uid="{C511B83B-2B04-47B4-836D-5223F20D65DE}"/>
    <hyperlink ref="A367" r:id="rId367" tooltip="168247.jpg" display="https://github.com/CatalogoEstoque/index/blob/main/Imagens/168247.jpg" xr:uid="{46234E3A-1A14-4948-867D-45E9CA094111}"/>
    <hyperlink ref="A368" r:id="rId368" tooltip="168248.jpg" display="https://github.com/CatalogoEstoque/index/blob/main/Imagens/168248.jpg" xr:uid="{8FB4ABEB-8D2E-4CD7-81EB-2D29F36E1F39}"/>
    <hyperlink ref="A369" r:id="rId369" tooltip="168307.jpg" display="https://github.com/CatalogoEstoque/index/blob/main/Imagens/168307.jpg" xr:uid="{FF07868C-D059-4A9E-A18E-8A3B063227A5}"/>
    <hyperlink ref="A370" r:id="rId370" tooltip="168324.jpg" display="https://github.com/CatalogoEstoque/index/blob/main/Imagens/168324.jpg" xr:uid="{08A7BDC6-8722-4073-A15D-060553011DC2}"/>
    <hyperlink ref="A371" r:id="rId371" tooltip="168330.jpg" display="https://github.com/CatalogoEstoque/index/blob/main/Imagens/168330.jpg" xr:uid="{D13F42FF-D778-46AC-814A-BFE027ABC20E}"/>
    <hyperlink ref="A372" r:id="rId372" tooltip="168331.jpg" display="https://github.com/CatalogoEstoque/index/blob/main/Imagens/168331.jpg" xr:uid="{6AB33900-230E-41F7-9BE1-6F6170BE3BF3}"/>
    <hyperlink ref="A373" r:id="rId373" tooltip="168340.jpg" display="https://github.com/CatalogoEstoque/index/blob/main/Imagens/168340.jpg" xr:uid="{BAF24F77-4FDF-44E0-B2DF-C8F567FB58FD}"/>
    <hyperlink ref="A374" r:id="rId374" tooltip="168361.jpg" display="https://github.com/CatalogoEstoque/index/blob/main/Imagens/168361.jpg" xr:uid="{DB4B7E15-CCBA-4D16-A89A-70AC0EF48517}"/>
    <hyperlink ref="A375" r:id="rId375" tooltip="168373.jpg" display="https://github.com/CatalogoEstoque/index/blob/main/Imagens/168373.jpg" xr:uid="{5E281423-100F-4B16-97D7-4A49F9C668D4}"/>
    <hyperlink ref="A376" r:id="rId376" tooltip="168376.jpg" display="https://github.com/CatalogoEstoque/index/blob/main/Imagens/168376.jpg" xr:uid="{BABCA100-713D-43AE-90B3-DC4BFFC54BCD}"/>
    <hyperlink ref="A377" r:id="rId377" tooltip="168384.jpg" display="https://github.com/CatalogoEstoque/index/blob/main/Imagens/168384.jpg" xr:uid="{D81B2E7C-6B5C-4106-B35C-03185F8CC12A}"/>
    <hyperlink ref="A378" r:id="rId378" tooltip="168423.jpg" display="https://github.com/CatalogoEstoque/index/blob/main/Imagens/168423.jpg" xr:uid="{4478E8F0-5DC5-4402-AE41-C0A588829E6D}"/>
    <hyperlink ref="A379" r:id="rId379" tooltip="168449.jpg" display="https://github.com/CatalogoEstoque/index/blob/main/Imagens/168449.jpg" xr:uid="{58490E58-7159-40B4-A122-7ABDE1E71E41}"/>
    <hyperlink ref="A380" r:id="rId380" tooltip="168450.jpg" display="https://github.com/CatalogoEstoque/index/blob/main/Imagens/168450.jpg" xr:uid="{5B369C02-41BF-4228-96F2-281A083C3982}"/>
    <hyperlink ref="A381" r:id="rId381" tooltip="168451.jpg" display="https://github.com/CatalogoEstoque/index/blob/main/Imagens/168451.jpg" xr:uid="{51E3CEDC-D3F3-41AA-9768-5C6BD7EB9A70}"/>
    <hyperlink ref="A382" r:id="rId382" tooltip="168458.jpg" display="https://github.com/CatalogoEstoque/index/blob/main/Imagens/168458.jpg" xr:uid="{87CBFD59-5AD9-471F-ADC3-4094089A4636}"/>
    <hyperlink ref="A383" r:id="rId383" tooltip="168459.jpg" display="https://github.com/CatalogoEstoque/index/blob/main/Imagens/168459.jpg" xr:uid="{F885250A-6018-4224-9737-ED49FBE6CDA2}"/>
    <hyperlink ref="A384" r:id="rId384" tooltip="168460.jpg" display="https://github.com/CatalogoEstoque/index/blob/main/Imagens/168460.jpg" xr:uid="{E453CDFF-0656-46FD-B1DA-A49079645653}"/>
    <hyperlink ref="A385" r:id="rId385" tooltip="168463.jpg" display="https://github.com/CatalogoEstoque/index/blob/main/Imagens/168463.jpg" xr:uid="{03C78E35-CDB1-4F3C-B91F-01F799BB3524}"/>
    <hyperlink ref="A386" r:id="rId386" tooltip="168466.jpg" display="https://github.com/CatalogoEstoque/index/blob/main/Imagens/168466.jpg" xr:uid="{A582A68F-405A-467C-899A-ADAD261B56B8}"/>
    <hyperlink ref="A387" r:id="rId387" tooltip="168468.jpg" display="https://github.com/CatalogoEstoque/index/blob/main/Imagens/168468.jpg" xr:uid="{FAD48E11-A203-4D2F-AFD0-482C4B06ADDB}"/>
    <hyperlink ref="A388" r:id="rId388" tooltip="168469.jpg" display="https://github.com/CatalogoEstoque/index/blob/main/Imagens/168469.jpg" xr:uid="{CEAEC633-2CD9-42AB-8595-827794CE4CF4}"/>
    <hyperlink ref="A389" r:id="rId389" tooltip="168471.jpg" display="https://github.com/CatalogoEstoque/index/blob/main/Imagens/168471.jpg" xr:uid="{2E5A944A-87ED-48F4-BBB9-BF66E0A37FC3}"/>
    <hyperlink ref="A390" r:id="rId390" tooltip="168472.jpg" display="https://github.com/CatalogoEstoque/index/blob/main/Imagens/168472.jpg" xr:uid="{E4B7865A-D85D-41F6-B84D-2A37BB05994A}"/>
    <hyperlink ref="A391" r:id="rId391" tooltip="168478.jpg" display="https://github.com/CatalogoEstoque/index/blob/main/Imagens/168478.jpg" xr:uid="{F0061C9B-67BB-422E-AF07-522BEEDFF22D}"/>
    <hyperlink ref="A392" r:id="rId392" tooltip="168480.jpg" display="https://github.com/CatalogoEstoque/index/blob/main/Imagens/168480.jpg" xr:uid="{BD924F09-ACC1-4AD4-A4DB-EA63A0AC793C}"/>
    <hyperlink ref="A393" r:id="rId393" tooltip="168483.jpg" display="https://github.com/CatalogoEstoque/index/blob/main/Imagens/168483.jpg" xr:uid="{942ABF59-CC8A-468A-BD39-03A952E64AE6}"/>
    <hyperlink ref="A394" r:id="rId394" tooltip="168490.jpg" display="https://github.com/CatalogoEstoque/index/blob/main/Imagens/168490.jpg" xr:uid="{EAC24A06-600D-41AB-A714-F3D91ED563A4}"/>
    <hyperlink ref="A395" r:id="rId395" tooltip="168493.jpg" display="https://github.com/CatalogoEstoque/index/blob/main/Imagens/168493.jpg" xr:uid="{A529F4D1-5117-4970-A7F8-C8CF99CF9B5D}"/>
    <hyperlink ref="A396" r:id="rId396" tooltip="168498.jpg" display="https://github.com/CatalogoEstoque/index/blob/main/Imagens/168498.jpg" xr:uid="{D3EE9FDD-05E3-470B-A95B-413FE998432F}"/>
    <hyperlink ref="A397" r:id="rId397" tooltip="168499.jpg" display="https://github.com/CatalogoEstoque/index/blob/main/Imagens/168499.jpg" xr:uid="{4DA91056-CDD6-46A6-84F0-FA734CF066DE}"/>
    <hyperlink ref="A398" r:id="rId398" tooltip="168500.jpg" display="https://github.com/CatalogoEstoque/index/blob/main/Imagens/168500.jpg" xr:uid="{7188B770-B0A3-4122-897C-D2C6DE1725AC}"/>
    <hyperlink ref="A399" r:id="rId399" tooltip="168504.jpg" display="https://github.com/CatalogoEstoque/index/blob/main/Imagens/168504.jpg" xr:uid="{1E607543-81E0-4AF8-9408-E704229F0CE8}"/>
    <hyperlink ref="A400" r:id="rId400" tooltip="168514.jpg" display="https://github.com/CatalogoEstoque/index/blob/main/Imagens/168514.jpg" xr:uid="{20F61DE6-581E-42C9-8A65-A110C5760E3C}"/>
    <hyperlink ref="A401" r:id="rId401" tooltip="168515.jpg" display="https://github.com/CatalogoEstoque/index/blob/main/Imagens/168515.jpg" xr:uid="{4E3020F3-9B1B-4CA1-8CB5-E0485A0030D9}"/>
    <hyperlink ref="A402" r:id="rId402" tooltip="168525.jpg" display="https://github.com/CatalogoEstoque/index/blob/main/Imagens/168525.jpg" xr:uid="{ED086E38-F5B4-4040-B537-F7A561140AF2}"/>
    <hyperlink ref="A403" r:id="rId403" tooltip="168527.jpg" display="https://github.com/CatalogoEstoque/index/blob/main/Imagens/168527.jpg" xr:uid="{A6FC076A-390F-42D8-A26B-6BB25E7F1520}"/>
    <hyperlink ref="A404" r:id="rId404" tooltip="168536.jpg" display="https://github.com/CatalogoEstoque/index/blob/main/Imagens/168536.jpg" xr:uid="{325E9691-77A3-4D83-864F-D696BA001FAC}"/>
    <hyperlink ref="A405" r:id="rId405" tooltip="168537.jpg" display="https://github.com/CatalogoEstoque/index/blob/main/Imagens/168537.jpg" xr:uid="{71DF6FC1-54F0-437D-9AB0-AB1E868BAF88}"/>
    <hyperlink ref="A406" r:id="rId406" tooltip="168538.jpg" display="https://github.com/CatalogoEstoque/index/blob/main/Imagens/168538.jpg" xr:uid="{49A8C7F2-28BA-45DD-8187-4EAD369078FB}"/>
    <hyperlink ref="A407" r:id="rId407" tooltip="168539.jpg" display="https://github.com/CatalogoEstoque/index/blob/main/Imagens/168539.jpg" xr:uid="{786B8371-A5AE-479D-8177-084156EB9CA3}"/>
    <hyperlink ref="A408" r:id="rId408" tooltip="168549.jpg" display="https://github.com/CatalogoEstoque/index/blob/main/Imagens/168549.jpg" xr:uid="{FE25EFBB-4D3E-4900-9234-861DBC568BDD}"/>
    <hyperlink ref="A409" r:id="rId409" tooltip="168550.jpg" display="https://github.com/CatalogoEstoque/index/blob/main/Imagens/168550.jpg" xr:uid="{245149BB-97D2-4D21-90E5-A1F7042E5EFA}"/>
    <hyperlink ref="A410" r:id="rId410" tooltip="168560.jpg" display="https://github.com/CatalogoEstoque/index/blob/main/Imagens/168560.jpg" xr:uid="{D695C334-094C-48A0-BC13-86D250D10C9C}"/>
    <hyperlink ref="A411" r:id="rId411" tooltip="168565.jpg" display="https://github.com/CatalogoEstoque/index/blob/main/Imagens/168565.jpg" xr:uid="{D1AADAD1-DF30-4266-8F5F-0E36548ABC1D}"/>
    <hyperlink ref="A412" r:id="rId412" tooltip="168571.jpg" display="https://github.com/CatalogoEstoque/index/blob/main/Imagens/168571.jpg" xr:uid="{6F7D08D4-289C-4BE7-ADAD-BDA5E596ECCE}"/>
    <hyperlink ref="A413" r:id="rId413" tooltip="168588.jpg" display="https://github.com/CatalogoEstoque/index/blob/main/Imagens/168588.jpg" xr:uid="{2011E6F5-FFEB-4725-8F3C-F538C9CDCB75}"/>
    <hyperlink ref="A414" r:id="rId414" tooltip="168612.jpg" display="https://github.com/CatalogoEstoque/index/blob/main/Imagens/168612.jpg" xr:uid="{6B9A2E9C-AE70-4A2B-80F6-92250EEF99BF}"/>
    <hyperlink ref="A415" r:id="rId415" tooltip="168626.jpg" display="https://github.com/CatalogoEstoque/index/blob/main/Imagens/168626.jpg" xr:uid="{7E86E306-8B06-423F-B657-0AC21307B558}"/>
    <hyperlink ref="A416" r:id="rId416" tooltip="168633.jpg" display="https://github.com/CatalogoEstoque/index/blob/main/Imagens/168633.jpg" xr:uid="{07E64075-3B24-4403-B991-2F501F85729E}"/>
    <hyperlink ref="A417" r:id="rId417" tooltip="168647.jpg" display="https://github.com/CatalogoEstoque/index/blob/main/Imagens/168647.jpg" xr:uid="{91CA30CF-80C7-46E3-8ACA-B2E08F192C6F}"/>
    <hyperlink ref="A418" r:id="rId418" tooltip="168648.jpg" display="https://github.com/CatalogoEstoque/index/blob/main/Imagens/168648.jpg" xr:uid="{365A76B8-4EB5-4885-8557-B50B05DEE2D9}"/>
    <hyperlink ref="A419" r:id="rId419" tooltip="168666.jpg" display="https://github.com/CatalogoEstoque/index/blob/main/Imagens/168666.jpg" xr:uid="{44F97B31-EAEC-414D-9430-E0ABE82E7FCE}"/>
    <hyperlink ref="A420" r:id="rId420" tooltip="168689.jpg" display="https://github.com/CatalogoEstoque/index/blob/main/Imagens/168689.jpg" xr:uid="{E5EEE5FE-17CF-478B-8258-AE713990DC78}"/>
    <hyperlink ref="A421" r:id="rId421" tooltip="168698.jpg" display="https://github.com/CatalogoEstoque/index/blob/main/Imagens/168698.jpg" xr:uid="{4178DAF9-0EBB-4ED1-9F5F-CD8B63B8F663}"/>
    <hyperlink ref="A422" r:id="rId422" tooltip="168706.jpg" display="https://github.com/CatalogoEstoque/index/blob/main/Imagens/168706.jpg" xr:uid="{7FA5AA22-32D2-4DCF-B02E-8869EE79DC25}"/>
    <hyperlink ref="A423" r:id="rId423" tooltip="168707.jpg" display="https://github.com/CatalogoEstoque/index/blob/main/Imagens/168707.jpg" xr:uid="{2BB99C9F-A1DB-4E6E-9D64-344972AB832D}"/>
    <hyperlink ref="A424" r:id="rId424" tooltip="168717.jpg" display="https://github.com/CatalogoEstoque/index/blob/main/Imagens/168717.jpg" xr:uid="{34F349AE-42C4-4C06-B2D9-E33A914CB776}"/>
    <hyperlink ref="A425" r:id="rId425" tooltip="168735.jpg" display="https://github.com/CatalogoEstoque/index/blob/main/Imagens/168735.jpg" xr:uid="{BC322780-4E63-4D30-9B8B-660593AA54D1}"/>
    <hyperlink ref="A426" r:id="rId426" tooltip="168748.jpg" display="https://github.com/CatalogoEstoque/index/blob/main/Imagens/168748.jpg" xr:uid="{5B8D81F7-920E-4A12-B4A3-2E64F1C46AE2}"/>
    <hyperlink ref="A427" r:id="rId427" tooltip="168812.jpg" display="https://github.com/CatalogoEstoque/index/blob/main/Imagens/168812.jpg" xr:uid="{218B3038-4705-45EB-8610-B59B7B599B45}"/>
    <hyperlink ref="A428" r:id="rId428" tooltip="168855.jpg" display="https://github.com/CatalogoEstoque/index/blob/main/Imagens/168855.jpg" xr:uid="{DD63140C-3B5C-40B9-AE8D-CA9BA7BBD8CA}"/>
    <hyperlink ref="A429" r:id="rId429" tooltip="168898.jpg" display="https://github.com/CatalogoEstoque/index/blob/main/Imagens/168898.jpg" xr:uid="{B8FC00F0-2EB5-4663-AD7E-29D5AD83C10F}"/>
    <hyperlink ref="A430" r:id="rId430" tooltip="168903.jpg" display="https://github.com/CatalogoEstoque/index/blob/main/Imagens/168903.jpg" xr:uid="{085DF4F5-B65A-4702-92D4-61F4F9ECB0E1}"/>
    <hyperlink ref="A431" r:id="rId431" tooltip="168912.jpg" display="https://github.com/CatalogoEstoque/index/blob/main/Imagens/168912.jpg" xr:uid="{53C9ADBD-AD81-4B47-89C7-45E58D998724}"/>
    <hyperlink ref="A432" r:id="rId432" tooltip="168965.jpg" display="https://github.com/CatalogoEstoque/index/blob/main/Imagens/168965.jpg" xr:uid="{C836F259-A5CE-4EAE-8C5C-711F6A0AA885}"/>
    <hyperlink ref="A433" r:id="rId433" tooltip="168970.jpg" display="https://github.com/CatalogoEstoque/index/blob/main/Imagens/168970.jpg" xr:uid="{ADDF6068-317C-4F91-BB5C-1D28AB5B4899}"/>
    <hyperlink ref="A434" r:id="rId434" tooltip="168990.jpg" display="https://github.com/CatalogoEstoque/index/blob/main/Imagens/168990.jpg" xr:uid="{9847BF61-CDD2-4E1C-9FD7-3DD781878B56}"/>
    <hyperlink ref="A435" r:id="rId435" tooltip="168993.jpg" display="https://github.com/CatalogoEstoque/index/blob/main/Imagens/168993.jpg" xr:uid="{08C4D33D-DE25-4F2B-A5DD-81911308D223}"/>
    <hyperlink ref="A436" r:id="rId436" tooltip="168998.jpg" display="https://github.com/CatalogoEstoque/index/blob/main/Imagens/168998.jpg" xr:uid="{EFE8A414-48EC-4AD6-8E7A-469F3D78ED7E}"/>
    <hyperlink ref="A437" r:id="rId437" tooltip="169018.jpg" display="https://github.com/CatalogoEstoque/index/blob/main/Imagens/169018.jpg" xr:uid="{F1C42B81-2E74-4B6A-8C2E-5BF11550E8CC}"/>
    <hyperlink ref="A438" r:id="rId438" tooltip="169022.jpg" display="https://github.com/CatalogoEstoque/index/blob/main/Imagens/169022.jpg" xr:uid="{8C57AD61-7D40-498E-B108-3B0A521A98BA}"/>
    <hyperlink ref="A439" r:id="rId439" tooltip="169032.jpg" display="https://github.com/CatalogoEstoque/index/blob/main/Imagens/169032.jpg" xr:uid="{FBA1DB0B-5537-4810-BAD3-9AA68583EF1E}"/>
    <hyperlink ref="A440" r:id="rId440" tooltip="169055.jpg" display="https://github.com/CatalogoEstoque/index/blob/main/Imagens/169055.jpg" xr:uid="{6E07DEC5-7826-408E-A32F-FF17DBD0B159}"/>
    <hyperlink ref="A441" r:id="rId441" tooltip="169071.jpg" display="https://github.com/CatalogoEstoque/index/blob/main/Imagens/169071.jpg" xr:uid="{8429AC57-1179-4935-8DC1-64056439EEAC}"/>
    <hyperlink ref="A442" r:id="rId442" tooltip="169090.jpg" display="https://github.com/CatalogoEstoque/index/blob/main/Imagens/169090.jpg" xr:uid="{5E36C3AD-F23A-4CF5-A24A-AEC41150081A}"/>
    <hyperlink ref="A443" r:id="rId443" tooltip="169091.jpg" display="https://github.com/CatalogoEstoque/index/blob/main/Imagens/169091.jpg" xr:uid="{5E165726-4113-4CC1-A528-50A3BDEDB5B7}"/>
    <hyperlink ref="A444" r:id="rId444" tooltip="169092.jpg" display="https://github.com/CatalogoEstoque/index/blob/main/Imagens/169092.jpg" xr:uid="{8796E504-DE01-4642-A537-DC1A5BB94366}"/>
    <hyperlink ref="A445" r:id="rId445" tooltip="169093.jpg" display="https://github.com/CatalogoEstoque/index/blob/main/Imagens/169093.jpg" xr:uid="{D7F3C46A-6569-4A8B-AC5E-510FC71E56A8}"/>
    <hyperlink ref="A446" r:id="rId446" tooltip="169094.jpg" display="https://github.com/CatalogoEstoque/index/blob/main/Imagens/169094.jpg" xr:uid="{9DE2E26F-925A-440C-8D5B-DCF19AB79757}"/>
    <hyperlink ref="A447" r:id="rId447" tooltip="169097.jpg" display="https://github.com/CatalogoEstoque/index/blob/main/Imagens/169097.jpg" xr:uid="{7CFFE47B-BD34-4835-8B1C-7B72DC832D98}"/>
    <hyperlink ref="A448" r:id="rId448" tooltip="169100.jpg" display="https://github.com/CatalogoEstoque/index/blob/main/Imagens/169100.jpg" xr:uid="{D3DE5C17-5E63-4577-A337-1E7731AA4C8E}"/>
    <hyperlink ref="A449" r:id="rId449" tooltip="169104.jpg" display="https://github.com/CatalogoEstoque/index/blob/main/Imagens/169104.jpg" xr:uid="{600B4907-5B8B-4F60-9461-BFFBE02A7936}"/>
    <hyperlink ref="A450" r:id="rId450" tooltip="169108.jpg" display="https://github.com/CatalogoEstoque/index/blob/main/Imagens/169108.jpg" xr:uid="{ADCFBF10-7E01-4B5F-9628-F3DAC4FE94D3}"/>
    <hyperlink ref="A451" r:id="rId451" tooltip="169118.jpg" display="https://github.com/CatalogoEstoque/index/blob/main/Imagens/169118.jpg" xr:uid="{408F33FD-592F-49F5-ACF7-3E2E8C5554DC}"/>
    <hyperlink ref="A452" r:id="rId452" tooltip="169120.jpg" display="https://github.com/CatalogoEstoque/index/blob/main/Imagens/169120.jpg" xr:uid="{8E336E25-CD12-45BD-9889-7FB80A9B85A0}"/>
    <hyperlink ref="A453" r:id="rId453" tooltip="169148.jpg" display="https://github.com/CatalogoEstoque/index/blob/main/Imagens/169148.jpg" xr:uid="{3F655FEC-D7FE-4CBB-9AB7-3081631C7425}"/>
    <hyperlink ref="A454" r:id="rId454" tooltip="169157.jpg" display="https://github.com/CatalogoEstoque/index/blob/main/Imagens/169157.jpg" xr:uid="{9F87CC1C-975A-4BF3-AD7F-CD716CB2A7A3}"/>
    <hyperlink ref="A455" r:id="rId455" tooltip="169184.jpg" display="https://github.com/CatalogoEstoque/index/blob/main/Imagens/169184.jpg" xr:uid="{14CF519D-125F-47CB-9002-F140628D191C}"/>
    <hyperlink ref="A456" r:id="rId456" tooltip="169198.jpg" display="https://github.com/CatalogoEstoque/index/blob/main/Imagens/169198.jpg" xr:uid="{EC3B08D2-7B7E-43DC-B2A4-26BD3C893112}"/>
    <hyperlink ref="A457" r:id="rId457" tooltip="169202.jpg" display="https://github.com/CatalogoEstoque/index/blob/main/Imagens/169202.jpg" xr:uid="{2FFE9ED7-CBE2-4B48-B9F7-30BA08148519}"/>
    <hyperlink ref="A458" r:id="rId458" tooltip="169262.jpg" display="https://github.com/CatalogoEstoque/index/blob/main/Imagens/169262.jpg" xr:uid="{B6F88062-D973-4091-A3A9-2B65A8C547B5}"/>
    <hyperlink ref="A459" r:id="rId459" tooltip="169268.jpg" display="https://github.com/CatalogoEstoque/index/blob/main/Imagens/169268.jpg" xr:uid="{91215F8B-52EB-4CE0-8D78-A8048E3CDBD3}"/>
    <hyperlink ref="A460" r:id="rId460" tooltip="169342.jpg" display="https://github.com/CatalogoEstoque/index/blob/main/Imagens/169342.jpg" xr:uid="{2911AC3E-C5B1-454E-9839-E47D03FBDAC8}"/>
    <hyperlink ref="A461" r:id="rId461" tooltip="169343.jpg" display="https://github.com/CatalogoEstoque/index/blob/main/Imagens/169343.jpg" xr:uid="{C9941865-D9BD-45A0-A06B-5B868D04A85D}"/>
    <hyperlink ref="A462" r:id="rId462" tooltip="169345.jpg" display="https://github.com/CatalogoEstoque/index/blob/main/Imagens/169345.jpg" xr:uid="{A6A1D70E-EBA5-4826-835D-09E6315B200E}"/>
    <hyperlink ref="A463" r:id="rId463" tooltip="169504.jpg" display="https://github.com/CatalogoEstoque/index/blob/main/Imagens/169504.jpg" xr:uid="{802127DE-5230-4591-A073-46A20E28950B}"/>
    <hyperlink ref="A464" r:id="rId464" tooltip="169507.jpg" display="https://github.com/CatalogoEstoque/index/blob/main/Imagens/169507.jpg" xr:uid="{139FAD52-A024-4BB3-8572-F0BBA0FAA7BA}"/>
    <hyperlink ref="A465" r:id="rId465" tooltip="169764.jpg" display="https://github.com/CatalogoEstoque/index/blob/main/Imagens/169764.jpg" xr:uid="{50DADBB3-05CC-408D-BBC5-18F4AE12DD9C}"/>
    <hyperlink ref="A466" r:id="rId466" tooltip="169950.jpg" display="https://github.com/CatalogoEstoque/index/blob/main/Imagens/169950.jpg" xr:uid="{DBFF6D2C-1FD5-472F-AEE0-21C3BC3071D1}"/>
    <hyperlink ref="A467" r:id="rId467" tooltip="171367.jpg" display="https://github.com/CatalogoEstoque/index/blob/main/Imagens/171367.jpg" xr:uid="{D5E54F0C-3E5F-4B04-8C13-52F0C37DC9C4}"/>
    <hyperlink ref="A468" r:id="rId468" tooltip="17156.jpg" display="https://github.com/CatalogoEstoque/index/blob/main/Imagens/17156.jpg" xr:uid="{8A9F932D-D4EF-4079-9F1B-C8A1AB28B077}"/>
    <hyperlink ref="A469" r:id="rId469" tooltip="17157.jpg" display="https://github.com/CatalogoEstoque/index/blob/main/Imagens/17157.jpg" xr:uid="{65DE89AE-2012-4022-97ED-7896B336F74D}"/>
    <hyperlink ref="A470" r:id="rId470" tooltip="17158.jpg" display="https://github.com/CatalogoEstoque/index/blob/main/Imagens/17158.jpg" xr:uid="{98B93743-9FDF-4691-9FFF-0A7382D7FBF6}"/>
    <hyperlink ref="A471" r:id="rId471" tooltip="17160.jpg" display="https://github.com/CatalogoEstoque/index/blob/main/Imagens/17160.jpg" xr:uid="{D3D4014A-BE7C-412C-9617-3487B29650AE}"/>
    <hyperlink ref="A472" r:id="rId472" tooltip="17161.jpg" display="https://github.com/CatalogoEstoque/index/blob/main/Imagens/17161.jpg" xr:uid="{14BF1826-46F0-4473-8651-2DE4660CEEE6}"/>
    <hyperlink ref="A473" r:id="rId473" tooltip="17162.jpg" display="https://github.com/CatalogoEstoque/index/blob/main/Imagens/17162.jpg" xr:uid="{13BD74F6-CFE6-4DCF-BAF1-CCE892E5F4F3}"/>
    <hyperlink ref="A474" r:id="rId474" tooltip="171845.jpg" display="https://github.com/CatalogoEstoque/index/blob/main/Imagens/171845.jpg" xr:uid="{AC35CC4D-EB77-473C-9405-0608FDE7ACAB}"/>
    <hyperlink ref="A475" r:id="rId475" tooltip="172131.jpg" display="https://github.com/CatalogoEstoque/index/blob/main/Imagens/172131.jpg" xr:uid="{63D75298-F775-4B26-B2F2-EA7CA578B5E2}"/>
    <hyperlink ref="A476" r:id="rId476" tooltip="172381.jpg" display="https://github.com/CatalogoEstoque/index/blob/main/Imagens/172381.jpg" xr:uid="{2EE93E43-0624-48D3-83EA-6EF837652925}"/>
    <hyperlink ref="A477" r:id="rId477" tooltip="172387.jpg" display="https://github.com/CatalogoEstoque/index/blob/main/Imagens/172387.jpg" xr:uid="{EB3102EF-4646-4938-851C-30BAF77D2B4A}"/>
    <hyperlink ref="A478" r:id="rId478" tooltip="172732.jpg" display="https://github.com/CatalogoEstoque/index/blob/main/Imagens/172732.jpg" xr:uid="{DBE78484-2E68-4A24-9E5C-CE6DE480832C}"/>
    <hyperlink ref="A479" r:id="rId479" tooltip="173088.jpg" display="https://github.com/CatalogoEstoque/index/blob/main/Imagens/173088.jpg" xr:uid="{29BBE9AF-852C-441A-A982-C42B03D22A67}"/>
    <hyperlink ref="A480" r:id="rId480" tooltip="173406.jpg" display="https://github.com/CatalogoEstoque/index/blob/main/Imagens/173406.jpg" xr:uid="{43428FA1-47A3-4E80-A21C-02276CC351A2}"/>
    <hyperlink ref="A481" r:id="rId481" tooltip="173604.jpg" display="https://github.com/CatalogoEstoque/index/blob/main/Imagens/173604.jpg" xr:uid="{791AEC66-16EE-4644-921C-3D06D37D30C3}"/>
    <hyperlink ref="A482" r:id="rId482" tooltip="175120.jpg" display="https://github.com/CatalogoEstoque/index/blob/main/Imagens/175120.jpg" xr:uid="{9DFEE30D-7BD0-4A1F-82F3-BC09DD073F8E}"/>
    <hyperlink ref="A483" r:id="rId483" tooltip="175291.jpg" display="https://github.com/CatalogoEstoque/index/blob/main/Imagens/175291.jpg" xr:uid="{5354A954-89C7-4AD0-A976-73F8C0C4A45C}"/>
    <hyperlink ref="A484" r:id="rId484" tooltip="175494.jpg" display="https://github.com/CatalogoEstoque/index/blob/main/Imagens/175494.jpg" xr:uid="{D218046C-5D60-49C9-B6E1-1E752BEB4CF9}"/>
    <hyperlink ref="A485" r:id="rId485" tooltip="175818.jpg" display="https://github.com/CatalogoEstoque/index/blob/main/Imagens/175818.jpg" xr:uid="{78598231-36D9-4BE8-A6A8-5E84D2F0B18F}"/>
    <hyperlink ref="A486" r:id="rId486" tooltip="175870.jpg" display="https://github.com/CatalogoEstoque/index/blob/main/Imagens/175870.jpg" xr:uid="{D33D7432-027F-4C1D-BFB0-580ED52BA5AF}"/>
    <hyperlink ref="A487" r:id="rId487" tooltip="175976.jpg" display="https://github.com/CatalogoEstoque/index/blob/main/Imagens/175976.jpg" xr:uid="{66012C24-3F0F-4EDB-ABDC-CF8ACB68AF21}"/>
    <hyperlink ref="A488" r:id="rId488" tooltip="176088.jpg" display="https://github.com/CatalogoEstoque/index/blob/main/Imagens/176088.jpg" xr:uid="{DA1459F3-B8ED-4EEA-AACC-EC466A14192F}"/>
    <hyperlink ref="A489" r:id="rId489" tooltip="176096.jpg" display="https://github.com/CatalogoEstoque/index/blob/main/Imagens/176096.jpg" xr:uid="{64E41062-DA35-4428-A6F0-39CA318810FB}"/>
    <hyperlink ref="A490" r:id="rId490" tooltip="176412.jpg" display="https://github.com/CatalogoEstoque/index/blob/main/Imagens/176412.jpg" xr:uid="{74311CCC-1D15-4CA4-91CF-79DD21843647}"/>
    <hyperlink ref="A491" r:id="rId491" tooltip="176425.jpg" display="https://github.com/CatalogoEstoque/index/blob/main/Imagens/176425.jpg" xr:uid="{C9D2F74B-9345-4875-BF5C-AB21FF2AF7BC}"/>
    <hyperlink ref="A492" r:id="rId492" tooltip="176472.jpg" display="https://github.com/CatalogoEstoque/index/blob/main/Imagens/176472.jpg" xr:uid="{FFCC10F0-FF8A-4A7F-98E0-EEF965F200EE}"/>
    <hyperlink ref="A493" r:id="rId493" tooltip="176476.jpg" display="https://github.com/CatalogoEstoque/index/blob/main/Imagens/176476.jpg" xr:uid="{DCD9D0A9-9233-4142-9564-8E8FB335F526}"/>
    <hyperlink ref="A494" r:id="rId494" tooltip="176478.jpg" display="https://github.com/CatalogoEstoque/index/blob/main/Imagens/176478.jpg" xr:uid="{FB1FDB5C-347E-490B-B1D7-BBDE6E62AF32}"/>
    <hyperlink ref="A495" r:id="rId495" tooltip="176479.jpg" display="https://github.com/CatalogoEstoque/index/blob/main/Imagens/176479.jpg" xr:uid="{C0BBE402-DF92-43FE-A59C-04A369795151}"/>
    <hyperlink ref="A496" r:id="rId496" tooltip="176490.jpg" display="https://github.com/CatalogoEstoque/index/blob/main/Imagens/176490.jpg" xr:uid="{C400499E-2908-4C57-B9F6-92325E4A2A17}"/>
    <hyperlink ref="A497" r:id="rId497" tooltip="176492.jpg" display="https://github.com/CatalogoEstoque/index/blob/main/Imagens/176492.jpg" xr:uid="{40E65378-D98D-4897-AC69-9618BC188EEB}"/>
    <hyperlink ref="A498" r:id="rId498" tooltip="176537.jpg" display="https://github.com/CatalogoEstoque/index/blob/main/Imagens/176537.jpg" xr:uid="{239E60DA-6185-4A8E-AC26-14B50A19B0C6}"/>
    <hyperlink ref="A499" r:id="rId499" tooltip="176602.jpg" display="https://github.com/CatalogoEstoque/index/blob/main/Imagens/176602.jpg" xr:uid="{C0A8ACD7-6792-4E1C-B6FD-D22342B97CFF}"/>
    <hyperlink ref="A500" r:id="rId500" tooltip="176644.jpg" display="https://github.com/CatalogoEstoque/index/blob/main/Imagens/176644.jpg" xr:uid="{5077661E-7E86-46B6-883E-4C01C1921B32}"/>
    <hyperlink ref="A501" r:id="rId501" tooltip="176846.jpg" display="https://github.com/CatalogoEstoque/index/blob/main/Imagens/176846.jpg" xr:uid="{D5E7D131-B997-4789-BDDE-4648E26A1AC9}"/>
    <hyperlink ref="A502" r:id="rId502" tooltip="176911.jpg" display="https://github.com/CatalogoEstoque/index/blob/main/Imagens/176911.jpg" xr:uid="{5A9BAF3D-1554-4388-B4D5-4C6E17041EC8}"/>
    <hyperlink ref="A503" r:id="rId503" tooltip="177286.jpg" display="https://github.com/CatalogoEstoque/index/blob/main/Imagens/177286.jpg" xr:uid="{5A3DA751-D509-4B39-A5F8-7659C42EB369}"/>
    <hyperlink ref="A504" r:id="rId504" tooltip="177558.jpg" display="https://github.com/CatalogoEstoque/index/blob/main/Imagens/177558.jpg" xr:uid="{207F5CAF-D9A0-4388-8489-0DF9CC8A3C3D}"/>
    <hyperlink ref="A505" r:id="rId505" tooltip="177649.jpg" display="https://github.com/CatalogoEstoque/index/blob/main/Imagens/177649.jpg" xr:uid="{6DB20EDA-0CD8-4563-912B-1264C9E746B0}"/>
    <hyperlink ref="A506" r:id="rId506" tooltip="178628.jpg" display="https://github.com/CatalogoEstoque/index/blob/main/Imagens/178628.jpg" xr:uid="{3973F069-F4AB-4F38-B3A6-EE33C36E4ABC}"/>
    <hyperlink ref="A507" r:id="rId507" tooltip="178635.jpg" display="https://github.com/CatalogoEstoque/index/blob/main/Imagens/178635.jpg" xr:uid="{43CD295D-2FC8-42A3-BE1C-91DFE6CE5CD2}"/>
    <hyperlink ref="A508" r:id="rId508" tooltip="178646.jpg" display="https://github.com/CatalogoEstoque/index/blob/main/Imagens/178646.jpg" xr:uid="{743EAF02-03AE-410D-953F-D8C90E59776A}"/>
    <hyperlink ref="A509" r:id="rId509" tooltip="178689.jpg" display="https://github.com/CatalogoEstoque/index/blob/main/Imagens/178689.jpg" xr:uid="{86A84549-C9C2-40C6-BFFA-1EF6CA280D33}"/>
    <hyperlink ref="A510" r:id="rId510" tooltip="179176.jpg" display="https://github.com/CatalogoEstoque/index/blob/main/Imagens/179176.jpg" xr:uid="{32170183-0892-4110-97BE-1E7952102399}"/>
    <hyperlink ref="A511" r:id="rId511" tooltip="179247.jpg" display="https://github.com/CatalogoEstoque/index/blob/main/Imagens/179247.jpg" xr:uid="{B27CA0AC-50C4-47CD-8F8F-5F8736009F0D}"/>
    <hyperlink ref="A512" r:id="rId512" tooltip="179799.jpg" display="https://github.com/CatalogoEstoque/index/blob/main/Imagens/179799.jpg" xr:uid="{0ADE6EDD-07C8-47C3-93B5-1FA4427753E3}"/>
    <hyperlink ref="A513" r:id="rId513" tooltip="180187.jpg" display="https://github.com/CatalogoEstoque/index/blob/main/Imagens/180187.jpg" xr:uid="{6D006659-24B2-4F44-87AF-91AA45794CF8}"/>
    <hyperlink ref="A514" r:id="rId514" tooltip="18035.jpg" display="https://github.com/CatalogoEstoque/index/blob/main/Imagens/18035.jpg" xr:uid="{098BE4F9-A2DA-49CB-BF34-3B52A27C20DD}"/>
    <hyperlink ref="A515" r:id="rId515" tooltip="18043.jpg" display="https://github.com/CatalogoEstoque/index/blob/main/Imagens/18043.jpg" xr:uid="{5B0130E1-3E4F-4E29-82DD-8F994CF84513}"/>
    <hyperlink ref="A516" r:id="rId516" tooltip="180447.jpg" display="https://github.com/CatalogoEstoque/index/blob/main/Imagens/180447.jpg" xr:uid="{8DC59788-FB7B-4B8B-8CB7-357E8D23CFCE}"/>
    <hyperlink ref="A517" r:id="rId517" tooltip="180448.jpg" display="https://github.com/CatalogoEstoque/index/blob/main/Imagens/180448.jpg" xr:uid="{0A872F43-C12F-4F92-A8EA-A7FFD1493454}"/>
    <hyperlink ref="A518" r:id="rId518" tooltip="180449.jpg" display="https://github.com/CatalogoEstoque/index/blob/main/Imagens/180449.jpg" xr:uid="{C7272B01-CA05-4A4E-AFAB-0836E0138C17}"/>
    <hyperlink ref="A519" r:id="rId519" tooltip="180680.jpg" display="https://github.com/CatalogoEstoque/index/blob/main/Imagens/180680.jpg" xr:uid="{0CAA1F7F-32E3-4D8D-8B91-CD4BEB3F985B}"/>
    <hyperlink ref="A520" r:id="rId520" tooltip="180694.jpg" display="https://github.com/CatalogoEstoque/index/blob/main/Imagens/180694.jpg" xr:uid="{07E21BA8-3EA1-4937-81B5-C379FD0C66C6}"/>
    <hyperlink ref="A521" r:id="rId521" tooltip="180767.jpg" display="https://github.com/CatalogoEstoque/index/blob/main/Imagens/180767.jpg" xr:uid="{EA2C7F7C-D484-4EA7-A287-AA2E7F786CA2}"/>
    <hyperlink ref="A522" r:id="rId522" tooltip="181019.jpg" display="https://github.com/CatalogoEstoque/index/blob/main/Imagens/181019.jpg" xr:uid="{1A9347B8-06D3-4D24-BB09-66744CDE89FB}"/>
    <hyperlink ref="A523" r:id="rId523" tooltip="181197.jpg" display="https://github.com/CatalogoEstoque/index/blob/main/Imagens/181197.jpg" xr:uid="{9B205779-8FAB-4FD4-862E-60B08CA07CD3}"/>
    <hyperlink ref="A524" r:id="rId524" tooltip="181272.jpg" display="https://github.com/CatalogoEstoque/index/blob/main/Imagens/181272.jpg" xr:uid="{5F5FF121-C70A-42AE-BB54-2E10B30CA457}"/>
    <hyperlink ref="A525" r:id="rId525" tooltip="181285.jpg" display="https://github.com/CatalogoEstoque/index/blob/main/Imagens/181285.jpg" xr:uid="{EB128277-E2C0-4D18-A0AD-3296C073F2C6}"/>
    <hyperlink ref="A526" r:id="rId526" tooltip="181299.jpg" display="https://github.com/CatalogoEstoque/index/blob/main/Imagens/181299.jpg" xr:uid="{B03EC991-ABB1-455C-ADB1-DFA72C5C0215}"/>
    <hyperlink ref="A527" r:id="rId527" tooltip="181357.jpg" display="https://github.com/CatalogoEstoque/index/blob/main/Imagens/181357.jpg" xr:uid="{765223E9-940B-4BE7-9D27-C549F0DA75EC}"/>
    <hyperlink ref="A528" r:id="rId528" tooltip="181365.jpg" display="https://github.com/CatalogoEstoque/index/blob/main/Imagens/181365.jpg" xr:uid="{F8FEB50E-940F-4BEA-AD55-11955979FCC0}"/>
    <hyperlink ref="A529" r:id="rId529" tooltip="181393.jpg" display="https://github.com/CatalogoEstoque/index/blob/main/Imagens/181393.jpg" xr:uid="{C4A652D7-F911-4266-9677-6E098C1DC9F3}"/>
    <hyperlink ref="A530" r:id="rId530" tooltip="181434.jpg" display="https://github.com/CatalogoEstoque/index/blob/main/Imagens/181434.jpg" xr:uid="{54130549-6941-4797-B6F9-6022FE94D2AC}"/>
    <hyperlink ref="A531" r:id="rId531" tooltip="181740.jpg" display="https://github.com/CatalogoEstoque/index/blob/main/Imagens/181740.jpg" xr:uid="{3018E93F-7916-4681-9B64-86E37A6B1DED}"/>
    <hyperlink ref="A532" r:id="rId532" tooltip="181825.jpg" display="https://github.com/CatalogoEstoque/index/blob/main/Imagens/181825.jpg" xr:uid="{734C00A6-6EB8-460A-8CAB-A5C5B890D7DE}"/>
    <hyperlink ref="A533" r:id="rId533" tooltip="181899.jpg" display="https://github.com/CatalogoEstoque/index/blob/main/Imagens/181899.jpg" xr:uid="{3178034B-EC01-490D-ABC3-51AA83C6795D}"/>
    <hyperlink ref="A534" r:id="rId534" tooltip="182098.jpg" display="https://github.com/CatalogoEstoque/index/blob/main/Imagens/182098.jpg" xr:uid="{6B621DA7-ED66-42CF-80CE-B854881BCD8C}"/>
    <hyperlink ref="A535" r:id="rId535" tooltip="182186.jpg" display="https://github.com/CatalogoEstoque/index/blob/main/Imagens/182186.jpg" xr:uid="{ABE8F08C-3F1D-4723-A3EC-34488F4C85A2}"/>
    <hyperlink ref="A536" r:id="rId536" tooltip="182298.jpg" display="https://github.com/CatalogoEstoque/index/blob/main/Imagens/182298.jpg" xr:uid="{3A51D7A7-D459-45EC-835A-35218AEA2E4D}"/>
    <hyperlink ref="A537" r:id="rId537" tooltip="182302.jpg" display="https://github.com/CatalogoEstoque/index/blob/main/Imagens/182302.jpg" xr:uid="{C66B95F4-F03C-4862-8DBD-170E3DB048FB}"/>
    <hyperlink ref="A538" r:id="rId538" tooltip="182314.jpg" display="https://github.com/CatalogoEstoque/index/blob/main/Imagens/182314.jpg" xr:uid="{D1404078-775A-4C8F-BD4A-61888AB90652}"/>
    <hyperlink ref="A539" r:id="rId539" tooltip="182323.jpg" display="https://github.com/CatalogoEstoque/index/blob/main/Imagens/182323.jpg" xr:uid="{7DD92611-EC28-4607-81F0-C20E88307E92}"/>
    <hyperlink ref="A540" r:id="rId540" tooltip="182328.jpg" display="https://github.com/CatalogoEstoque/index/blob/main/Imagens/182328.jpg" xr:uid="{D992107E-64DA-4588-A4AF-142E78B301BA}"/>
    <hyperlink ref="A541" r:id="rId541" tooltip="182339.jpg" display="https://github.com/CatalogoEstoque/index/blob/main/Imagens/182339.jpg" xr:uid="{53A5B1A9-0FD7-4144-8999-856DDE60B1BF}"/>
    <hyperlink ref="A542" r:id="rId542" tooltip="182344.jpg" display="https://github.com/CatalogoEstoque/index/blob/main/Imagens/182344.jpg" xr:uid="{9CCF5641-8045-4FEF-A072-B5D3E819F520}"/>
    <hyperlink ref="A543" r:id="rId543" tooltip="182345.jpg" display="https://github.com/CatalogoEstoque/index/blob/main/Imagens/182345.jpg" xr:uid="{B31539BA-D020-4169-A853-825E57268E63}"/>
    <hyperlink ref="A544" r:id="rId544" tooltip="182347.jpg" display="https://github.com/CatalogoEstoque/index/blob/main/Imagens/182347.jpg" xr:uid="{514AC468-BA7A-4937-BBAB-71871089D820}"/>
    <hyperlink ref="A545" r:id="rId545" tooltip="182354.jpg" display="https://github.com/CatalogoEstoque/index/blob/main/Imagens/182354.jpg" xr:uid="{33C3DF80-A804-48CF-9DB5-B3D1C70D8CBF}"/>
    <hyperlink ref="A546" r:id="rId546" tooltip="182401.jpg" display="https://github.com/CatalogoEstoque/index/blob/main/Imagens/182401.jpg" xr:uid="{C4FC4B49-4F64-40C1-8D46-C743921F114B}"/>
    <hyperlink ref="A547" r:id="rId547" tooltip="182414.jpg" display="https://github.com/CatalogoEstoque/index/blob/main/Imagens/182414.jpg" xr:uid="{FE17CE16-7FEE-4F9C-9E65-2D5856CD993D}"/>
    <hyperlink ref="A548" r:id="rId548" tooltip="182607.jpg" display="https://github.com/CatalogoEstoque/index/blob/main/Imagens/182607.jpg" xr:uid="{8C40B0B8-7650-47CB-9EBB-4E8E1E856D35}"/>
    <hyperlink ref="A549" r:id="rId549" tooltip="182697.jpg" display="https://github.com/CatalogoEstoque/index/blob/main/Imagens/182697.jpg" xr:uid="{3F51463A-6B57-422D-8466-24F8935C51E6}"/>
    <hyperlink ref="A550" r:id="rId550" tooltip="182698.jpg" display="https://github.com/CatalogoEstoque/index/blob/main/Imagens/182698.jpg" xr:uid="{3E540200-7DC1-4DEF-89C6-89A9C1E31B3C}"/>
    <hyperlink ref="A551" r:id="rId551" tooltip="182713.jpg" display="https://github.com/CatalogoEstoque/index/blob/main/Imagens/182713.jpg" xr:uid="{7C904E1A-07D8-45E6-ABB0-6866CA8991D5}"/>
    <hyperlink ref="A552" r:id="rId552" tooltip="182725.jpg" display="https://github.com/CatalogoEstoque/index/blob/main/Imagens/182725.jpg" xr:uid="{861A3836-97E2-4FBF-A6FD-1F476DB171D3}"/>
    <hyperlink ref="A553" r:id="rId553" tooltip="182734.jpg" display="https://github.com/CatalogoEstoque/index/blob/main/Imagens/182734.jpg" xr:uid="{7B300D64-8E43-4605-B9D3-5074C2CEBF93}"/>
    <hyperlink ref="A554" r:id="rId554" tooltip="182743.jpg" display="https://github.com/CatalogoEstoque/index/blob/main/Imagens/182743.jpg" xr:uid="{0FDBA86C-E0B1-480B-AEB2-86ACBBFEF691}"/>
    <hyperlink ref="A555" r:id="rId555" tooltip="182753.jpg" display="https://github.com/CatalogoEstoque/index/blob/main/Imagens/182753.jpg" xr:uid="{903D65A5-A25E-470E-BC3F-F9C4AE982DC0}"/>
    <hyperlink ref="A556" r:id="rId556" tooltip="182755.jpg" display="https://github.com/CatalogoEstoque/index/blob/main/Imagens/182755.jpg" xr:uid="{AFB8A067-92B1-4CF6-A660-E0D464857FFD}"/>
    <hyperlink ref="A557" r:id="rId557" tooltip="182756.jpg" display="https://github.com/CatalogoEstoque/index/blob/main/Imagens/182756.jpg" xr:uid="{F496D624-897A-47F4-8C49-BA82CD50D9BF}"/>
    <hyperlink ref="A558" r:id="rId558" tooltip="182757.jpg" display="https://github.com/CatalogoEstoque/index/blob/main/Imagens/182757.jpg" xr:uid="{030211E1-A426-442A-9BA7-27D9B864886F}"/>
    <hyperlink ref="A559" r:id="rId559" tooltip="182758.jpg" display="https://github.com/CatalogoEstoque/index/blob/main/Imagens/182758.jpg" xr:uid="{2FF5C836-8337-4B0C-8C24-54C1122DCA48}"/>
    <hyperlink ref="A560" r:id="rId560" tooltip="182759.jpg" display="https://github.com/CatalogoEstoque/index/blob/main/Imagens/182759.jpg" xr:uid="{649E68CD-3493-4130-90EF-2A4662C8B35A}"/>
    <hyperlink ref="A561" r:id="rId561" tooltip="182760.jpg" display="https://github.com/CatalogoEstoque/index/blob/main/Imagens/182760.jpg" xr:uid="{34040895-1777-41D4-9689-474C3693D593}"/>
    <hyperlink ref="A562" r:id="rId562" tooltip="182764.jpg" display="https://github.com/CatalogoEstoque/index/blob/main/Imagens/182764.jpg" xr:uid="{247FA452-5186-4AE6-B29D-6512BBCB0B6C}"/>
    <hyperlink ref="A563" r:id="rId563" tooltip="182876.jpg" display="https://github.com/CatalogoEstoque/index/blob/main/Imagens/182876.jpg" xr:uid="{EF5C43AC-C31E-4992-9D27-7A4529D59DAB}"/>
    <hyperlink ref="A564" r:id="rId564" tooltip="182981.jpg" display="https://github.com/CatalogoEstoque/index/blob/main/Imagens/182981.jpg" xr:uid="{ED3A55F9-8281-43E5-A5F0-14C0FA21F97E}"/>
    <hyperlink ref="A565" r:id="rId565" tooltip="182982.jpg" display="https://github.com/CatalogoEstoque/index/blob/main/Imagens/182982.jpg" xr:uid="{4E9880D1-D9E0-452E-971B-0289FF16F3F5}"/>
    <hyperlink ref="A566" r:id="rId566" tooltip="183013.jpg" display="https://github.com/CatalogoEstoque/index/blob/main/Imagens/183013.jpg" xr:uid="{024FEA25-8CEF-4748-8F4D-F7D2B46BF00D}"/>
    <hyperlink ref="A567" r:id="rId567" tooltip="183037.jpg" display="https://github.com/CatalogoEstoque/index/blob/main/Imagens/183037.jpg" xr:uid="{0A27C71B-075F-4215-8561-64FF4FA2EFE7}"/>
    <hyperlink ref="A568" r:id="rId568" tooltip="183045.jpg" display="https://github.com/CatalogoEstoque/index/blob/main/Imagens/183045.jpg" xr:uid="{8ACB370B-1184-4D46-9283-A0D38FE6EFFC}"/>
    <hyperlink ref="A569" r:id="rId569" tooltip="183054.jpg" display="https://github.com/CatalogoEstoque/index/blob/main/Imagens/183054.jpg" xr:uid="{DE1A080B-E935-45CF-95CE-C31BFE735DF7}"/>
    <hyperlink ref="A570" r:id="rId570" tooltip="183056.jpg" display="https://github.com/CatalogoEstoque/index/blob/main/Imagens/183056.jpg" xr:uid="{ACB770E5-0450-43B5-9BB6-149C617D5FC3}"/>
    <hyperlink ref="A571" r:id="rId571" tooltip="183057.jpg" display="https://github.com/CatalogoEstoque/index/blob/main/Imagens/183057.jpg" xr:uid="{3872BBD7-09F2-4DCA-96C1-A46ECBB79068}"/>
    <hyperlink ref="A572" r:id="rId572" tooltip="183205.jpg" display="https://github.com/CatalogoEstoque/index/blob/main/Imagens/183205.jpg" xr:uid="{BEB07DF3-C2AF-461E-83D0-64465ECF5975}"/>
    <hyperlink ref="A573" r:id="rId573" tooltip="183327.jpg" display="https://github.com/CatalogoEstoque/index/blob/main/Imagens/183327.jpg" xr:uid="{8182672C-E6AA-4B54-98EE-4C7FD8FC88F8}"/>
    <hyperlink ref="A574" r:id="rId574" tooltip="183340.jpg" display="https://github.com/CatalogoEstoque/index/blob/main/Imagens/183340.jpg" xr:uid="{431DB83F-ABD4-4912-B012-79E84C114A12}"/>
    <hyperlink ref="A575" r:id="rId575" tooltip="183370.jpg" display="https://github.com/CatalogoEstoque/index/blob/main/Imagens/183370.jpg" xr:uid="{701055ED-540A-4FCF-8A52-1390D2F76198}"/>
    <hyperlink ref="A576" r:id="rId576" tooltip="183375.jpg" display="https://github.com/CatalogoEstoque/index/blob/main/Imagens/183375.jpg" xr:uid="{29AD6715-A1B6-4023-BCE4-D64B6A5322D1}"/>
    <hyperlink ref="A577" r:id="rId577" tooltip="183413.jpg" display="https://github.com/CatalogoEstoque/index/blob/main/Imagens/183413.jpg" xr:uid="{87E89C36-B947-4A7A-BDAF-67719773E4C5}"/>
    <hyperlink ref="A578" r:id="rId578" tooltip="183430.jpg" display="https://github.com/CatalogoEstoque/index/blob/main/Imagens/183430.jpg" xr:uid="{005D1691-4382-4970-940E-DE2EA1BE21C9}"/>
    <hyperlink ref="A579" r:id="rId579" tooltip="183441.jpg" display="https://github.com/CatalogoEstoque/index/blob/main/Imagens/183441.jpg" xr:uid="{4362C41E-B098-4728-8D2B-6C1F4303CA7D}"/>
    <hyperlink ref="A580" r:id="rId580" tooltip="183442.jpg" display="https://github.com/CatalogoEstoque/index/blob/main/Imagens/183442.jpg" xr:uid="{F0054C54-9194-4FD6-B62D-3BE47D806A48}"/>
    <hyperlink ref="A581" r:id="rId581" tooltip="183450.jpg" display="https://github.com/CatalogoEstoque/index/blob/main/Imagens/183450.jpg" xr:uid="{7C90CE40-0C17-4D40-B44D-B5D5C8B83C60}"/>
    <hyperlink ref="A582" r:id="rId582" tooltip="183451.jpg" display="https://github.com/CatalogoEstoque/index/blob/main/Imagens/183451.jpg" xr:uid="{57485379-BA1D-4E64-8C15-E348A0944B45}"/>
    <hyperlink ref="A583" r:id="rId583" tooltip="183452.jpg" display="https://github.com/CatalogoEstoque/index/blob/main/Imagens/183452.jpg" xr:uid="{0877CC19-D7B5-403B-99C2-8E23EA122491}"/>
    <hyperlink ref="A584" r:id="rId584" tooltip="183459.jpg" display="https://github.com/CatalogoEstoque/index/blob/main/Imagens/183459.jpg" xr:uid="{453C8527-7A92-40AE-B7AB-37A589183A6F}"/>
    <hyperlink ref="A585" r:id="rId585" tooltip="183491.jpg" display="https://github.com/CatalogoEstoque/index/blob/main/Imagens/183491.jpg" xr:uid="{C61BA7AC-5A72-47B6-B9E8-950F895C7C7F}"/>
    <hyperlink ref="A586" r:id="rId586" tooltip="183492.jpg" display="https://github.com/CatalogoEstoque/index/blob/main/Imagens/183492.jpg" xr:uid="{B10E7864-C623-4D8C-8485-D6451C86DB9A}"/>
    <hyperlink ref="A587" r:id="rId587" tooltip="183493.jpg" display="https://github.com/CatalogoEstoque/index/blob/main/Imagens/183493.jpg" xr:uid="{A925B637-6DA1-4B4F-A8F3-A0EEFA33FB14}"/>
    <hyperlink ref="A588" r:id="rId588" tooltip="183508.jpg" display="https://github.com/CatalogoEstoque/index/blob/main/Imagens/183508.jpg" xr:uid="{53F78760-46AB-4B30-8E03-896BD28D35A5}"/>
    <hyperlink ref="A589" r:id="rId589" tooltip="183509.jpg" display="https://github.com/CatalogoEstoque/index/blob/main/Imagens/183509.jpg" xr:uid="{0B5A277B-C22D-4E64-AD3D-8D39D61A5341}"/>
    <hyperlink ref="A590" r:id="rId590" tooltip="183511.jpg" display="https://github.com/CatalogoEstoque/index/blob/main/Imagens/183511.jpg" xr:uid="{880A436D-F12A-4036-9B3E-406BFAA490B0}"/>
    <hyperlink ref="A591" r:id="rId591" tooltip="183515.jpg" display="https://github.com/CatalogoEstoque/index/blob/main/Imagens/183515.jpg" xr:uid="{ACFCE48A-A0BD-4AEC-9B7E-3941B3232509}"/>
    <hyperlink ref="A592" r:id="rId592" tooltip="183529.jpg" display="https://github.com/CatalogoEstoque/index/blob/main/Imagens/183529.jpg" xr:uid="{2C596BE2-98D3-41EF-991B-4A18F0A1AD00}"/>
    <hyperlink ref="A593" r:id="rId593" tooltip="183535.jpg" display="https://github.com/CatalogoEstoque/index/blob/main/Imagens/183535.jpg" xr:uid="{817C2D6B-B5FD-4E98-92E8-9B9DD516F7BE}"/>
    <hyperlink ref="A594" r:id="rId594" tooltip="183544.jpg" display="https://github.com/CatalogoEstoque/index/blob/main/Imagens/183544.jpg" xr:uid="{31C51ABA-83E7-4DC2-873D-27E991706D9A}"/>
    <hyperlink ref="A595" r:id="rId595" tooltip="183565.jpg" display="https://github.com/CatalogoEstoque/index/blob/main/Imagens/183565.jpg" xr:uid="{B11C9A21-3FE4-480E-BAD1-7811ED593800}"/>
    <hyperlink ref="A596" r:id="rId596" tooltip="183579.jpg" display="https://github.com/CatalogoEstoque/index/blob/main/Imagens/183579.jpg" xr:uid="{CF96416F-4C06-4277-8FDE-B01195878B9E}"/>
    <hyperlink ref="A597" r:id="rId597" tooltip="183842.jpg" display="https://github.com/CatalogoEstoque/index/blob/main/Imagens/183842.jpg" xr:uid="{C8993A6D-47A6-4472-BAE7-9DE59C875509}"/>
    <hyperlink ref="A598" r:id="rId598" tooltip="183863.jpg" display="https://github.com/CatalogoEstoque/index/blob/main/Imagens/183863.jpg" xr:uid="{6F46357E-E00A-48C1-B3C7-2B6735DFF266}"/>
    <hyperlink ref="A599" r:id="rId599" tooltip="183884.jpg" display="https://github.com/CatalogoEstoque/index/blob/main/Imagens/183884.jpg" xr:uid="{EE0F8B86-DBBE-4D28-8CDB-92EF32E722A4}"/>
    <hyperlink ref="A600" r:id="rId600" tooltip="184136.jpg" display="https://github.com/CatalogoEstoque/index/blob/main/Imagens/184136.jpg" xr:uid="{92E1824D-7F80-4F8F-8F81-0EA49FC4603F}"/>
    <hyperlink ref="A601" r:id="rId601" tooltip="184168.jpg" display="https://github.com/CatalogoEstoque/index/blob/main/Imagens/184168.jpg" xr:uid="{145976D9-9AC3-47BC-8730-BA50AA3249FC}"/>
    <hyperlink ref="A602" r:id="rId602" tooltip="184206.jpg" display="https://github.com/CatalogoEstoque/index/blob/main/Imagens/184206.jpg" xr:uid="{1D9193E4-3D1D-4187-83A6-F8617A3D4FB3}"/>
    <hyperlink ref="A603" r:id="rId603" tooltip="184226.jpg" display="https://github.com/CatalogoEstoque/index/blob/main/Imagens/184226.jpg" xr:uid="{6C10DF84-6462-4664-A543-180891D62A71}"/>
    <hyperlink ref="A604" r:id="rId604" tooltip="184300.jpg" display="https://github.com/CatalogoEstoque/index/blob/main/Imagens/184300.jpg" xr:uid="{697EDA32-6EDA-4B14-BA4D-501AD242065B}"/>
    <hyperlink ref="A605" r:id="rId605" tooltip="184743.jpg" display="https://github.com/CatalogoEstoque/index/blob/main/Imagens/184743.jpg" xr:uid="{F843BE50-52AB-4E9C-AA02-84367B2F789C}"/>
    <hyperlink ref="A606" r:id="rId606" tooltip="184761.jpg" display="https://github.com/CatalogoEstoque/index/blob/main/Imagens/184761.jpg" xr:uid="{4BCBA113-2A49-43CD-B0FD-385DD6F9ACD2}"/>
    <hyperlink ref="A607" r:id="rId607" tooltip="184776.jpg" display="https://github.com/CatalogoEstoque/index/blob/main/Imagens/184776.jpg" xr:uid="{3AE3E048-D9DC-41D5-A043-B30E7E70C8C1}"/>
    <hyperlink ref="A608" r:id="rId608" tooltip="184777.jpg" display="https://github.com/CatalogoEstoque/index/blob/main/Imagens/184777.jpg" xr:uid="{2DE78FFD-2E65-4F09-9C33-D5B7D8514A92}"/>
    <hyperlink ref="A609" r:id="rId609" tooltip="184778.jpg" display="https://github.com/CatalogoEstoque/index/blob/main/Imagens/184778.jpg" xr:uid="{2D48046D-3149-451B-AD6B-21510169957B}"/>
    <hyperlink ref="A610" r:id="rId610" tooltip="184780.jpg" display="https://github.com/CatalogoEstoque/index/blob/main/Imagens/184780.jpg" xr:uid="{8C0A2755-8D58-4274-92DA-7BACAFCC2D4D}"/>
    <hyperlink ref="A611" r:id="rId611" tooltip="184805.jpg" display="https://github.com/CatalogoEstoque/index/blob/main/Imagens/184805.jpg" xr:uid="{2630AA9D-9A1A-400E-A1C1-66890B4619B4}"/>
    <hyperlink ref="A612" r:id="rId612" tooltip="185032.jpg" display="https://github.com/CatalogoEstoque/index/blob/main/Imagens/185032.jpg" xr:uid="{04CCF90A-CE05-49D0-989B-85D5E8CB7604}"/>
    <hyperlink ref="A613" r:id="rId613" tooltip="185515.jpg" display="https://github.com/CatalogoEstoque/index/blob/main/Imagens/185515.jpg" xr:uid="{F6C9E8B6-FF4D-4A61-B951-47B5A26998F5}"/>
    <hyperlink ref="A614" r:id="rId614" tooltip="185637.jpg" display="https://github.com/CatalogoEstoque/index/blob/main/Imagens/185637.jpg" xr:uid="{5293A94B-2BA0-4C4E-BF76-A562825E6995}"/>
    <hyperlink ref="A615" r:id="rId615" tooltip="185644.jpg" display="https://github.com/CatalogoEstoque/index/blob/main/Imagens/185644.jpg" xr:uid="{F16DE625-76EE-4A32-A2C4-6751A3788667}"/>
    <hyperlink ref="A616" r:id="rId616" tooltip="185651.jpg" display="https://github.com/CatalogoEstoque/index/blob/main/Imagens/185651.jpg" xr:uid="{3B5582A8-6251-4AF4-B37D-4623F67D38EB}"/>
    <hyperlink ref="A617" r:id="rId617" tooltip="185821.jpg" display="https://github.com/CatalogoEstoque/index/blob/main/Imagens/185821.jpg" xr:uid="{7FCBEBFB-52B9-4980-9300-1AC0C395E3BA}"/>
    <hyperlink ref="A618" r:id="rId618" tooltip="186525.jpg" display="https://github.com/CatalogoEstoque/index/blob/main/Imagens/186525.jpg" xr:uid="{94C10CA1-CFB3-4679-9321-A0F4E9AF8C4F}"/>
    <hyperlink ref="A619" r:id="rId619" tooltip="187400.jpg" display="https://github.com/CatalogoEstoque/index/blob/main/Imagens/187400.jpg" xr:uid="{8283646A-72E1-4610-8C92-3AEA6AF1E52A}"/>
    <hyperlink ref="A620" r:id="rId620" tooltip="187550.jpg" display="https://github.com/CatalogoEstoque/index/blob/main/Imagens/187550.jpg" xr:uid="{A8963BE7-68B9-40D2-8F26-5E850545B6A0}"/>
    <hyperlink ref="A621" r:id="rId621" tooltip="187569.jpg" display="https://github.com/CatalogoEstoque/index/blob/main/Imagens/187569.jpg" xr:uid="{B03C9AFE-1729-4D7D-9DBC-6EAF146EFBD7}"/>
    <hyperlink ref="A622" r:id="rId622" tooltip="187611.jpg" display="https://github.com/CatalogoEstoque/index/blob/main/Imagens/187611.jpg" xr:uid="{697C9208-A4CA-47E7-B554-F012C86103A4}"/>
    <hyperlink ref="A623" r:id="rId623" tooltip="187630.jpg" display="https://github.com/CatalogoEstoque/index/blob/main/Imagens/187630.jpg" xr:uid="{D6626C4E-BD78-4088-8CE6-9E306489C0CC}"/>
    <hyperlink ref="A624" r:id="rId624" tooltip="187631.jpg" display="https://github.com/CatalogoEstoque/index/blob/main/Imagens/187631.jpg" xr:uid="{6FCD4359-2569-4A7C-B61C-1149F69BA3EE}"/>
    <hyperlink ref="A625" r:id="rId625" tooltip="187632.jpg" display="https://github.com/CatalogoEstoque/index/blob/main/Imagens/187632.jpg" xr:uid="{4E4D9C6A-EA5E-4D3B-903F-5A63542D9EAA}"/>
    <hyperlink ref="A626" r:id="rId626" tooltip="187637.jpg" display="https://github.com/CatalogoEstoque/index/blob/main/Imagens/187637.jpg" xr:uid="{909F15B4-05D4-45E9-8EAE-8662DD4B6C81}"/>
    <hyperlink ref="A627" r:id="rId627" tooltip="187639.jpg" display="https://github.com/CatalogoEstoque/index/blob/main/Imagens/187639.jpg" xr:uid="{FEA33096-5420-493F-B69C-A5DC14D64C58}"/>
    <hyperlink ref="A628" r:id="rId628" tooltip="187647.jpg" display="https://github.com/CatalogoEstoque/index/blob/main/Imagens/187647.jpg" xr:uid="{4F447AD8-586F-47B4-B81B-3C652B7BD484}"/>
    <hyperlink ref="A629" r:id="rId629" tooltip="187651.jpg" display="https://github.com/CatalogoEstoque/index/blob/main/Imagens/187651.jpg" xr:uid="{322F786D-3278-422F-9A87-29DAC0141344}"/>
    <hyperlink ref="A630" r:id="rId630" tooltip="187667.jpg" display="https://github.com/CatalogoEstoque/index/blob/main/Imagens/187667.jpg" xr:uid="{986BDBC4-2045-458C-BC91-6F29F864E5C1}"/>
    <hyperlink ref="A631" r:id="rId631" tooltip="187672.jpg" display="https://github.com/CatalogoEstoque/index/blob/main/Imagens/187672.jpg" xr:uid="{6E24F00D-8DC4-44D0-836D-EC0C74C11472}"/>
    <hyperlink ref="A632" r:id="rId632" tooltip="187676.jpg" display="https://github.com/CatalogoEstoque/index/blob/main/Imagens/187676.jpg" xr:uid="{DEF56035-3372-41BC-AFDF-DB34A02235A8}"/>
    <hyperlink ref="A633" r:id="rId633" tooltip="187681.jpg" display="https://github.com/CatalogoEstoque/index/blob/main/Imagens/187681.jpg" xr:uid="{9B44817D-104A-4C61-B1AF-4579B26B9E60}"/>
    <hyperlink ref="A634" r:id="rId634" tooltip="187684.jpg" display="https://github.com/CatalogoEstoque/index/blob/main/Imagens/187684.jpg" xr:uid="{751A5250-E697-4BCF-9B4F-5E01E8F84EE6}"/>
    <hyperlink ref="A635" r:id="rId635" tooltip="187686.jpg" display="https://github.com/CatalogoEstoque/index/blob/main/Imagens/187686.jpg" xr:uid="{4DE3FFB6-2C9C-4363-87A0-090E0ADC3790}"/>
    <hyperlink ref="A636" r:id="rId636" tooltip="187687.jpg" display="https://github.com/CatalogoEstoque/index/blob/main/Imagens/187687.jpg" xr:uid="{C36FD384-68DD-4E33-9B84-5142D1B87DAD}"/>
    <hyperlink ref="A637" r:id="rId637" tooltip="187688.jpg" display="https://github.com/CatalogoEstoque/index/blob/main/Imagens/187688.jpg" xr:uid="{1CA0CEAA-283E-4A01-A213-C7A5151CC069}"/>
    <hyperlink ref="A638" r:id="rId638" tooltip="187689.jpg" display="https://github.com/CatalogoEstoque/index/blob/main/Imagens/187689.jpg" xr:uid="{A8A7D43F-9D46-4134-9D6A-7B63B25B6DCE}"/>
    <hyperlink ref="A639" r:id="rId639" tooltip="187694.jpg" display="https://github.com/CatalogoEstoque/index/blob/main/Imagens/187694.jpg" xr:uid="{FF88FB40-4E85-495D-923D-C196B07DCDD6}"/>
    <hyperlink ref="A640" r:id="rId640" tooltip="187695.jpg" display="https://github.com/CatalogoEstoque/index/blob/main/Imagens/187695.jpg" xr:uid="{3D9F1094-5119-44AD-8460-883AE5A371F4}"/>
    <hyperlink ref="A641" r:id="rId641" tooltip="187707.jpg" display="https://github.com/CatalogoEstoque/index/blob/main/Imagens/187707.jpg" xr:uid="{43937494-B4AE-4CB8-97C4-CCF2E3EF7F12}"/>
    <hyperlink ref="A642" r:id="rId642" tooltip="187715.jpg" display="https://github.com/CatalogoEstoque/index/blob/main/Imagens/187715.jpg" xr:uid="{1D785E39-C988-4909-8D70-109BAD0A557B}"/>
    <hyperlink ref="A643" r:id="rId643" tooltip="187718.jpg" display="https://github.com/CatalogoEstoque/index/blob/main/Imagens/187718.jpg" xr:uid="{02E545F5-8E2C-4CCF-A25A-580DDA2A9978}"/>
    <hyperlink ref="A644" r:id="rId644" tooltip="187719.jpg" display="https://github.com/CatalogoEstoque/index/blob/main/Imagens/187719.jpg" xr:uid="{368B5FD0-362B-486A-8438-A7D0347A3B91}"/>
    <hyperlink ref="A645" r:id="rId645" tooltip="187724.jpg" display="https://github.com/CatalogoEstoque/index/blob/main/Imagens/187724.jpg" xr:uid="{2CC15F51-B5D1-4334-B275-5D6992CB7EC9}"/>
    <hyperlink ref="A646" r:id="rId646" tooltip="187725.jpg" display="https://github.com/CatalogoEstoque/index/blob/main/Imagens/187725.jpg" xr:uid="{80EB8FAF-632C-4589-9135-40496AAF8EF2}"/>
    <hyperlink ref="A647" r:id="rId647" tooltip="187726.jpg" display="https://github.com/CatalogoEstoque/index/blob/main/Imagens/187726.jpg" xr:uid="{8396ACD4-EE87-4805-8D63-8AA79071CD1F}"/>
    <hyperlink ref="A648" r:id="rId648" tooltip="187727.jpg" display="https://github.com/CatalogoEstoque/index/blob/main/Imagens/187727.jpg" xr:uid="{DAD64507-E1AA-4D32-9529-4B8EEADF0525}"/>
    <hyperlink ref="A649" r:id="rId649" tooltip="187728.jpg" display="https://github.com/CatalogoEstoque/index/blob/main/Imagens/187728.jpg" xr:uid="{3CB9A5FA-D2EC-4362-9BC3-99213DCB0B10}"/>
    <hyperlink ref="A650" r:id="rId650" tooltip="187729.jpg" display="https://github.com/CatalogoEstoque/index/blob/main/Imagens/187729.jpg" xr:uid="{88347AE6-9E56-46D4-A4AB-548716778078}"/>
    <hyperlink ref="A651" r:id="rId651" tooltip="187730.jpg" display="https://github.com/CatalogoEstoque/index/blob/main/Imagens/187730.jpg" xr:uid="{A8FF2C48-91C1-4D4D-BF77-EAFDE6ADC4F3}"/>
    <hyperlink ref="A652" r:id="rId652" tooltip="187732.jpg" display="https://github.com/CatalogoEstoque/index/blob/main/Imagens/187732.jpg" xr:uid="{D3EB917C-894C-4487-8D4A-2A0889CF1327}"/>
    <hyperlink ref="A653" r:id="rId653" tooltip="187733.jpg" display="https://github.com/CatalogoEstoque/index/blob/main/Imagens/187733.jpg" xr:uid="{D6EAC099-AE33-4212-8C5E-0ED220B2AB05}"/>
    <hyperlink ref="A654" r:id="rId654" tooltip="187738.jpg" display="https://github.com/CatalogoEstoque/index/blob/main/Imagens/187738.jpg" xr:uid="{AEA126A1-FD42-4DAE-8E0C-823E1AEB83D8}"/>
    <hyperlink ref="A655" r:id="rId655" tooltip="187740.jpg" display="https://github.com/CatalogoEstoque/index/blob/main/Imagens/187740.jpg" xr:uid="{33151FC0-33C3-43A0-A132-84967044405C}"/>
    <hyperlink ref="A656" r:id="rId656" tooltip="187741.jpg" display="https://github.com/CatalogoEstoque/index/blob/main/Imagens/187741.jpg" xr:uid="{8BA8D288-FA1E-4FEE-9843-60B78471614F}"/>
    <hyperlink ref="A657" r:id="rId657" tooltip="187743.jpg" display="https://github.com/CatalogoEstoque/index/blob/main/Imagens/187743.jpg" xr:uid="{CCD94D71-06E2-4970-9B89-EB9161B2C61A}"/>
    <hyperlink ref="A658" r:id="rId658" tooltip="187745.jpg" display="https://github.com/CatalogoEstoque/index/blob/main/Imagens/187745.jpg" xr:uid="{A7591898-D305-49AF-94A1-1E4F7C69FDB9}"/>
    <hyperlink ref="A659" r:id="rId659" tooltip="187746.jpg" display="https://github.com/CatalogoEstoque/index/blob/main/Imagens/187746.jpg" xr:uid="{095021A0-CD74-4518-BFD9-5F5C6F74F1EF}"/>
    <hyperlink ref="A660" r:id="rId660" tooltip="187747.jpg" display="https://github.com/CatalogoEstoque/index/blob/main/Imagens/187747.jpg" xr:uid="{B7FF11E6-B82A-48A5-8BE3-D9E601E2C549}"/>
    <hyperlink ref="A661" r:id="rId661" tooltip="187756.jpg" display="https://github.com/CatalogoEstoque/index/blob/main/Imagens/187756.jpg" xr:uid="{15D89C44-E750-4B9F-B69A-09F2291CA3C1}"/>
    <hyperlink ref="A662" r:id="rId662" tooltip="187757.jpg" display="https://github.com/CatalogoEstoque/index/blob/main/Imagens/187757.jpg" xr:uid="{6C840DF4-87FB-40B1-ACB7-58E0B009C370}"/>
    <hyperlink ref="A663" r:id="rId663" tooltip="187758.jpg" display="https://github.com/CatalogoEstoque/index/blob/main/Imagens/187758.jpg" xr:uid="{9611BFD3-85AF-40E6-8463-9A9D059D808B}"/>
    <hyperlink ref="A664" r:id="rId664" tooltip="187759.jpg" display="https://github.com/CatalogoEstoque/index/blob/main/Imagens/187759.jpg" xr:uid="{546466BC-899B-4538-9AD5-B0037BCDE1F7}"/>
    <hyperlink ref="A665" r:id="rId665" tooltip="187762.jpg" display="https://github.com/CatalogoEstoque/index/blob/main/Imagens/187762.jpg" xr:uid="{E16A2A5B-5ABE-48B5-9605-117A03DE6FA1}"/>
    <hyperlink ref="A666" r:id="rId666" tooltip="187766.jpg" display="https://github.com/CatalogoEstoque/index/blob/main/Imagens/187766.jpg" xr:uid="{5CBD23B5-C691-4FA7-A646-AFAF8837BA55}"/>
    <hyperlink ref="A667" r:id="rId667" tooltip="187767.jpg" display="https://github.com/CatalogoEstoque/index/blob/main/Imagens/187767.jpg" xr:uid="{050A29EA-ADCA-43F4-A512-238D98A340B5}"/>
    <hyperlink ref="A668" r:id="rId668" tooltip="187768.jpg" display="https://github.com/CatalogoEstoque/index/blob/main/Imagens/187768.jpg" xr:uid="{66BBA684-0F4F-4875-9C5C-EF0CDBC89B2C}"/>
    <hyperlink ref="A669" r:id="rId669" tooltip="187769.jpg" display="https://github.com/CatalogoEstoque/index/blob/main/Imagens/187769.jpg" xr:uid="{101E7E04-E33E-4F37-A7F2-E7FAF8DEB9B7}"/>
    <hyperlink ref="A670" r:id="rId670" tooltip="187774.jpg" display="https://github.com/CatalogoEstoque/index/blob/main/Imagens/187774.jpg" xr:uid="{B3D5667F-1C04-48E2-B172-4206860AECFF}"/>
    <hyperlink ref="A671" r:id="rId671" tooltip="187775.jpg" display="https://github.com/CatalogoEstoque/index/blob/main/Imagens/187775.jpg" xr:uid="{4B33D082-D5C3-4BE6-AA07-305D4044A33B}"/>
    <hyperlink ref="A672" r:id="rId672" tooltip="187777.jpg" display="https://github.com/CatalogoEstoque/index/blob/main/Imagens/187777.jpg" xr:uid="{E0AAB07E-1631-488F-92BF-38EC129A82BC}"/>
    <hyperlink ref="A673" r:id="rId673" tooltip="187778.jpg" display="https://github.com/CatalogoEstoque/index/blob/main/Imagens/187778.jpg" xr:uid="{E4BD8CCE-4119-4A83-8B1C-693A0B2A437D}"/>
    <hyperlink ref="A674" r:id="rId674" tooltip="187780.jpg" display="https://github.com/CatalogoEstoque/index/blob/main/Imagens/187780.jpg" xr:uid="{3F5435BA-1229-4BFD-996A-582A892F9FD0}"/>
    <hyperlink ref="A675" r:id="rId675" tooltip="187781.jpg" display="https://github.com/CatalogoEstoque/index/blob/main/Imagens/187781.jpg" xr:uid="{E3623EC2-3C0D-4013-96F0-8D2B07C3A780}"/>
    <hyperlink ref="A676" r:id="rId676" tooltip="187782.jpg" display="https://github.com/CatalogoEstoque/index/blob/main/Imagens/187782.jpg" xr:uid="{553EF5F6-8B20-4F23-92ED-F370C1103259}"/>
    <hyperlink ref="A677" r:id="rId677" tooltip="187789.jpg" display="https://github.com/CatalogoEstoque/index/blob/main/Imagens/187789.jpg" xr:uid="{46434291-8F3E-42B1-939B-EA0E59AB84D7}"/>
    <hyperlink ref="A678" r:id="rId678" tooltip="187790.jpg" display="https://github.com/CatalogoEstoque/index/blob/main/Imagens/187790.jpg" xr:uid="{121099DC-367C-4437-B5C5-56FAECA65197}"/>
    <hyperlink ref="A679" r:id="rId679" tooltip="187792.jpg" display="https://github.com/CatalogoEstoque/index/blob/main/Imagens/187792.jpg" xr:uid="{3B7D22AA-6198-41E8-9B81-3F69A30E7018}"/>
    <hyperlink ref="A680" r:id="rId680" tooltip="187793.jpg" display="https://github.com/CatalogoEstoque/index/blob/main/Imagens/187793.jpg" xr:uid="{810D7881-C858-4ECE-9669-D2EC21A01FE3}"/>
    <hyperlink ref="A681" r:id="rId681" tooltip="187794.jpg" display="https://github.com/CatalogoEstoque/index/blob/main/Imagens/187794.jpg" xr:uid="{DBB530D8-B60D-49BD-B1A4-863509A6F0D2}"/>
    <hyperlink ref="A682" r:id="rId682" tooltip="187796.jpg" display="https://github.com/CatalogoEstoque/index/blob/main/Imagens/187796.jpg" xr:uid="{778583BB-CF80-4B1E-BDF5-9753B9B6A089}"/>
    <hyperlink ref="A683" r:id="rId683" tooltip="187797.jpg" display="https://github.com/CatalogoEstoque/index/blob/main/Imagens/187797.jpg" xr:uid="{BB79C39E-FA47-4700-8340-DFF285C1BFB7}"/>
    <hyperlink ref="A684" r:id="rId684" tooltip="187804.jpg" display="https://github.com/CatalogoEstoque/index/blob/main/Imagens/187804.jpg" xr:uid="{D2735BD0-CF18-4140-B87E-7465FA2C9CCE}"/>
    <hyperlink ref="A685" r:id="rId685" tooltip="187806.jpg" display="https://github.com/CatalogoEstoque/index/blob/main/Imagens/187806.jpg" xr:uid="{AC7CE0F5-15CA-471B-9951-02CE2BF75CB6}"/>
    <hyperlink ref="A686" r:id="rId686" tooltip="187807.jpg" display="https://github.com/CatalogoEstoque/index/blob/main/Imagens/187807.jpg" xr:uid="{F9A109EF-77A4-4885-BB3C-4179BC0E4F39}"/>
    <hyperlink ref="A687" r:id="rId687" tooltip="187814.jpg" display="https://github.com/CatalogoEstoque/index/blob/main/Imagens/187814.jpg" xr:uid="{20F73755-ABE0-4ED2-AAA5-8CF18AC4345B}"/>
    <hyperlink ref="A688" r:id="rId688" tooltip="187817.jpg" display="https://github.com/CatalogoEstoque/index/blob/main/Imagens/187817.jpg" xr:uid="{099C16A8-DA59-4336-9962-4D37BCF8E4D3}"/>
    <hyperlink ref="A689" r:id="rId689" tooltip="187871.jpg" display="https://github.com/CatalogoEstoque/index/blob/main/Imagens/187871.jpg" xr:uid="{71B31CE0-84B2-4268-A4A9-B535649FA9FD}"/>
    <hyperlink ref="A690" r:id="rId690" tooltip="187872.jpg" display="https://github.com/CatalogoEstoque/index/blob/main/Imagens/187872.jpg" xr:uid="{F3049F94-E4BE-461E-9ED6-7DA087B0F909}"/>
    <hyperlink ref="A691" r:id="rId691" tooltip="187930.jpg" display="https://github.com/CatalogoEstoque/index/blob/main/Imagens/187930.jpg" xr:uid="{A372E1C5-F9C3-4F8D-9A88-9694F881549D}"/>
    <hyperlink ref="A692" r:id="rId692" tooltip="187940.jpg" display="https://github.com/CatalogoEstoque/index/blob/main/Imagens/187940.jpg" xr:uid="{2CA3BAA9-0B5C-46EC-82D4-1D178B58B977}"/>
    <hyperlink ref="A693" r:id="rId693" tooltip="187965.jpg" display="https://github.com/CatalogoEstoque/index/blob/main/Imagens/187965.jpg" xr:uid="{9199E0F3-6470-411A-AB24-C9CF99B52E9D}"/>
    <hyperlink ref="A694" r:id="rId694" tooltip="188021.jpg" display="https://github.com/CatalogoEstoque/index/blob/main/Imagens/188021.jpg" xr:uid="{4C7AA763-1EFD-472F-89FB-AD4D6E1E02B0}"/>
    <hyperlink ref="A695" r:id="rId695" tooltip="188057.jpg" display="https://github.com/CatalogoEstoque/index/blob/main/Imagens/188057.jpg" xr:uid="{6FC43EBC-ECE2-40D5-9560-2E48C9891CD3}"/>
    <hyperlink ref="A696" r:id="rId696" tooltip="188491.jpg" display="https://github.com/CatalogoEstoque/index/blob/main/Imagens/188491.jpg" xr:uid="{4AB5A585-F52A-48D6-B5BD-419537CF1304}"/>
    <hyperlink ref="A697" r:id="rId697" tooltip="188664.jpg" display="https://github.com/CatalogoEstoque/index/blob/main/Imagens/188664.jpg" xr:uid="{CB87F33E-54E6-4443-9A76-11ACD11EEEED}"/>
    <hyperlink ref="A698" r:id="rId698" tooltip="188838.jpg" display="https://github.com/CatalogoEstoque/index/blob/main/Imagens/188838.jpg" xr:uid="{270E0B51-0206-46D3-9844-862864D84E21}"/>
    <hyperlink ref="A699" r:id="rId699" tooltip="188839.jpg" display="https://github.com/CatalogoEstoque/index/blob/main/Imagens/188839.jpg" xr:uid="{FD0AA550-9DE6-451D-975E-E08452DFB422}"/>
    <hyperlink ref="A700" r:id="rId700" tooltip="188889.jpg" display="https://github.com/CatalogoEstoque/index/blob/main/Imagens/188889.jpg" xr:uid="{C20FE699-22D2-4823-B36C-64AA93500A6B}"/>
    <hyperlink ref="A701" r:id="rId701" tooltip="188915.jpg" display="https://github.com/CatalogoEstoque/index/blob/main/Imagens/188915.jpg" xr:uid="{BC5426EB-CC2E-4DC5-988D-02B5DC6FC1A6}"/>
    <hyperlink ref="A702" r:id="rId702" tooltip="188918.jpg" display="https://github.com/CatalogoEstoque/index/blob/main/Imagens/188918.jpg" xr:uid="{4258616D-8514-4F7C-90F2-6A9802EF2952}"/>
    <hyperlink ref="A703" r:id="rId703" tooltip="188919.jpg" display="https://github.com/CatalogoEstoque/index/blob/main/Imagens/188919.jpg" xr:uid="{8A5DDFEE-F403-4C7E-AB44-A9B20ED0B3E2}"/>
    <hyperlink ref="A704" r:id="rId704" tooltip="189047.jpg" display="https://github.com/CatalogoEstoque/index/blob/main/Imagens/189047.jpg" xr:uid="{547FFD8A-2441-4F5F-8426-8BAF70D76CE8}"/>
    <hyperlink ref="A705" r:id="rId705" tooltip="189352.jpg" display="https://github.com/CatalogoEstoque/index/blob/main/Imagens/189352.jpg" xr:uid="{5427FE75-DB70-4C96-9B99-7ADCA8C0389B}"/>
    <hyperlink ref="A706" r:id="rId706" tooltip="189353.jpg" display="https://github.com/CatalogoEstoque/index/blob/main/Imagens/189353.jpg" xr:uid="{EC8D981F-9EA3-44D5-9735-177FAEB73880}"/>
    <hyperlink ref="A707" r:id="rId707" tooltip="189358.jpg" display="https://github.com/CatalogoEstoque/index/blob/main/Imagens/189358.jpg" xr:uid="{A7636804-D786-4B56-B605-FE97AAAA59D8}"/>
    <hyperlink ref="A708" r:id="rId708" tooltip="189360.jpg" display="https://github.com/CatalogoEstoque/index/blob/main/Imagens/189360.jpg" xr:uid="{DE407C32-4B06-44C9-8DE4-1BF37093D801}"/>
    <hyperlink ref="A709" r:id="rId709" tooltip="189368.jpg" display="https://github.com/CatalogoEstoque/index/blob/main/Imagens/189368.jpg" xr:uid="{3617AC5C-0B7B-4776-AF37-61C08A4DA684}"/>
    <hyperlink ref="A710" r:id="rId710" tooltip="189369.jpg" display="https://github.com/CatalogoEstoque/index/blob/main/Imagens/189369.jpg" xr:uid="{FAB1CD33-83BB-4717-AF12-578FC24B74A7}"/>
    <hyperlink ref="A711" r:id="rId711" tooltip="189378.jpg" display="https://github.com/CatalogoEstoque/index/blob/main/Imagens/189378.jpg" xr:uid="{D8DF3F25-6859-4829-AB9E-39D471AFA7F0}"/>
    <hyperlink ref="A712" r:id="rId712" tooltip="189379.jpg" display="https://github.com/CatalogoEstoque/index/blob/main/Imagens/189379.jpg" xr:uid="{48583C7C-857A-4773-BF0D-B7DC617151E3}"/>
    <hyperlink ref="A713" r:id="rId713" tooltip="189404.jpg" display="https://github.com/CatalogoEstoque/index/blob/main/Imagens/189404.jpg" xr:uid="{921E193E-EAE9-4722-8EE4-E676591FBBEA}"/>
    <hyperlink ref="A714" r:id="rId714" tooltip="189500.jpg" display="https://github.com/CatalogoEstoque/index/blob/main/Imagens/189500.jpg" xr:uid="{329DE4C1-5D38-4ABC-A149-FABD8E72D3C4}"/>
    <hyperlink ref="A715" r:id="rId715" tooltip="189567.jpg" display="https://github.com/CatalogoEstoque/index/blob/main/Imagens/189567.jpg" xr:uid="{FAFE8A16-BA95-4B0C-A1B3-63ED97C37CBC}"/>
    <hyperlink ref="A716" r:id="rId716" tooltip="189597.jpg" display="https://github.com/CatalogoEstoque/index/blob/main/Imagens/189597.jpg" xr:uid="{1E6368BA-16AC-410C-B486-8770FBD6340D}"/>
    <hyperlink ref="A717" r:id="rId717" tooltip="189723.jpg" display="https://github.com/CatalogoEstoque/index/blob/main/Imagens/189723.jpg" xr:uid="{89F5D63B-3D75-4B92-B89D-CCAF93C51A74}"/>
    <hyperlink ref="A718" r:id="rId718" tooltip="189806.jpg" display="https://github.com/CatalogoEstoque/index/blob/main/Imagens/189806.jpg" xr:uid="{B23734BF-5EE1-4CDE-B16B-16819C861126}"/>
    <hyperlink ref="A719" r:id="rId719" tooltip="189843.jpg" display="https://github.com/CatalogoEstoque/index/blob/main/Imagens/189843.jpg" xr:uid="{9D0C69CB-C048-4FCD-A033-56AE0BC29BF4}"/>
    <hyperlink ref="A720" r:id="rId720" tooltip="190068.jpg" display="https://github.com/CatalogoEstoque/index/blob/main/Imagens/190068.jpg" xr:uid="{25329F2D-EE26-4907-A21E-D83ED8E75DE3}"/>
    <hyperlink ref="A721" r:id="rId721" tooltip="190072.jpg" display="https://github.com/CatalogoEstoque/index/blob/main/Imagens/190072.jpg" xr:uid="{61877B4C-A604-4271-9349-BF91171CD5BE}"/>
    <hyperlink ref="A722" r:id="rId722" tooltip="190076.jpg" display="https://github.com/CatalogoEstoque/index/blob/main/Imagens/190076.jpg" xr:uid="{66735008-07B7-4339-9BE0-EA5245BD620B}"/>
    <hyperlink ref="A723" r:id="rId723" tooltip="190088.jpg" display="https://github.com/CatalogoEstoque/index/blob/main/Imagens/190088.jpg" xr:uid="{77795D67-C540-40A5-A69E-DD926F17024C}"/>
    <hyperlink ref="A724" r:id="rId724" tooltip="190351.jpg" display="https://github.com/CatalogoEstoque/index/blob/main/Imagens/190351.jpg" xr:uid="{C24B9633-A04E-43B1-8A64-1E5E6E9293DD}"/>
    <hyperlink ref="A725" r:id="rId725" tooltip="190365.jpg" display="https://github.com/CatalogoEstoque/index/blob/main/Imagens/190365.jpg" xr:uid="{6EFA24F7-30A4-4FA4-8334-1C50CA203E8A}"/>
    <hyperlink ref="A726" r:id="rId726" tooltip="190462.jpg" display="https://github.com/CatalogoEstoque/index/blob/main/Imagens/190462.jpg" xr:uid="{D15C2648-5F1F-4B6D-8ADA-BF9B12925DBC}"/>
    <hyperlink ref="A727" r:id="rId727" tooltip="190469.jpg" display="https://github.com/CatalogoEstoque/index/blob/main/Imagens/190469.jpg" xr:uid="{47078D3A-041D-4424-A346-8B711D88E480}"/>
    <hyperlink ref="A728" r:id="rId728" tooltip="190470.jpg" display="https://github.com/CatalogoEstoque/index/blob/main/Imagens/190470.jpg" xr:uid="{C3660D0F-46E6-4441-B93D-A914A8A5DBD8}"/>
    <hyperlink ref="A729" r:id="rId729" tooltip="190479.jpg" display="https://github.com/CatalogoEstoque/index/blob/main/Imagens/190479.jpg" xr:uid="{8E800D67-ACC7-4EF0-A7BC-720EB1F01A75}"/>
    <hyperlink ref="A730" r:id="rId730" tooltip="190480.jpg" display="https://github.com/CatalogoEstoque/index/blob/main/Imagens/190480.jpg" xr:uid="{5E1E5F1D-8E98-432A-9276-1B1B93480412}"/>
    <hyperlink ref="A731" r:id="rId731" tooltip="190483.jpg" display="https://github.com/CatalogoEstoque/index/blob/main/Imagens/190483.jpg" xr:uid="{D13E1650-DBD8-4409-83CB-09A8D61C3121}"/>
    <hyperlink ref="A732" r:id="rId732" tooltip="190487.jpg" display="https://github.com/CatalogoEstoque/index/blob/main/Imagens/190487.jpg" xr:uid="{0CEB0865-EF00-4918-BFBA-BC5C5C0FB0F8}"/>
    <hyperlink ref="A733" r:id="rId733" tooltip="190494.jpg" display="https://github.com/CatalogoEstoque/index/blob/main/Imagens/190494.jpg" xr:uid="{02142D4C-61DA-4571-A46F-82A41E3D9144}"/>
    <hyperlink ref="A734" r:id="rId734" tooltip="191396.jpg" display="https://github.com/CatalogoEstoque/index/blob/main/Imagens/191396.jpg" xr:uid="{20416052-49B6-428B-8CB3-6CFA039B4F5F}"/>
    <hyperlink ref="A735" r:id="rId735" tooltip="191581.jpg" display="https://github.com/CatalogoEstoque/index/blob/main/Imagens/191581.jpg" xr:uid="{700D6BB3-1263-4168-931E-2C6B73CF1530}"/>
    <hyperlink ref="A736" r:id="rId736" tooltip="191582.jpg" display="https://github.com/CatalogoEstoque/index/blob/main/Imagens/191582.jpg" xr:uid="{54BD34D1-7032-4424-9168-5E08506AD6F9}"/>
    <hyperlink ref="A737" r:id="rId737" tooltip="191597.jpg" display="https://github.com/CatalogoEstoque/index/blob/main/Imagens/191597.jpg" xr:uid="{E2543A45-E99E-4F7C-815F-0B6599D2C957}"/>
    <hyperlink ref="A738" r:id="rId738" tooltip="191700.jpg" display="https://github.com/CatalogoEstoque/index/blob/main/Imagens/191700.jpg" xr:uid="{AF3D7C54-526E-41E1-A2AA-C50549F5E202}"/>
    <hyperlink ref="A739" r:id="rId739" tooltip="191702.jpg" display="https://github.com/CatalogoEstoque/index/blob/main/Imagens/191702.jpg" xr:uid="{3B47AF3D-5548-448F-A2A3-43EF7E6FA8E6}"/>
    <hyperlink ref="A740" r:id="rId740" tooltip="191704.jpg" display="https://github.com/CatalogoEstoque/index/blob/main/Imagens/191704.jpg" xr:uid="{57E0A097-35A6-49B4-9D79-CC400852A8F0}"/>
    <hyperlink ref="A741" r:id="rId741" tooltip="191706.jpg" display="https://github.com/CatalogoEstoque/index/blob/main/Imagens/191706.jpg" xr:uid="{9157A25D-F4F9-48B0-B175-C68ED6465CE3}"/>
    <hyperlink ref="A742" r:id="rId742" tooltip="191707.jpg" display="https://github.com/CatalogoEstoque/index/blob/main/Imagens/191707.jpg" xr:uid="{3EE36B7B-A54C-4556-BA89-2325BBD37D3B}"/>
    <hyperlink ref="A743" r:id="rId743" tooltip="191710.jpg" display="https://github.com/CatalogoEstoque/index/blob/main/Imagens/191710.jpg" xr:uid="{93840029-CA73-4311-AC46-18A4FD6C8BB4}"/>
    <hyperlink ref="A744" r:id="rId744" tooltip="191713.jpg" display="https://github.com/CatalogoEstoque/index/blob/main/Imagens/191713.jpg" xr:uid="{93D478AF-D5E1-4C0B-96C9-86FDD8CB8E7C}"/>
    <hyperlink ref="A745" r:id="rId745" tooltip="191714.jpg" display="https://github.com/CatalogoEstoque/index/blob/main/Imagens/191714.jpg" xr:uid="{3289F302-5CAD-4B82-AE21-51FBF5C4323B}"/>
    <hyperlink ref="A746" r:id="rId746" tooltip="191717.jpg" display="https://github.com/CatalogoEstoque/index/blob/main/Imagens/191717.jpg" xr:uid="{E91F959A-9B22-4E77-B703-2FA7254712F7}"/>
    <hyperlink ref="A747" r:id="rId747" tooltip="191718.jpg" display="https://github.com/CatalogoEstoque/index/blob/main/Imagens/191718.jpg" xr:uid="{F5175EFC-1197-467B-B851-3F3D89F0F871}"/>
    <hyperlink ref="A748" r:id="rId748" tooltip="191720.jpg" display="https://github.com/CatalogoEstoque/index/blob/main/Imagens/191720.jpg" xr:uid="{2C99688B-DB5F-489C-A9F7-275944668E42}"/>
    <hyperlink ref="A749" r:id="rId749" tooltip="191727.jpg" display="https://github.com/CatalogoEstoque/index/blob/main/Imagens/191727.jpg" xr:uid="{9593D18D-0AD5-4388-8518-532E48688E68}"/>
    <hyperlink ref="A750" r:id="rId750" tooltip="191728.jpg" display="https://github.com/CatalogoEstoque/index/blob/main/Imagens/191728.jpg" xr:uid="{0945F268-6BD8-4008-A232-F498014C3251}"/>
    <hyperlink ref="A751" r:id="rId751" tooltip="191729.jpg" display="https://github.com/CatalogoEstoque/index/blob/main/Imagens/191729.jpg" xr:uid="{9EA8F415-7AA8-45A4-A50D-7931C7A885BB}"/>
    <hyperlink ref="A752" r:id="rId752" tooltip="191732.jpg" display="https://github.com/CatalogoEstoque/index/blob/main/Imagens/191732.jpg" xr:uid="{04920867-180B-45D8-BD0A-898AED802F2C}"/>
    <hyperlink ref="A753" r:id="rId753" tooltip="191734.jpg" display="https://github.com/CatalogoEstoque/index/blob/main/Imagens/191734.jpg" xr:uid="{18D32336-5C00-4226-B2D2-0F3BDAF20287}"/>
    <hyperlink ref="A754" r:id="rId754" tooltip="191738.jpg" display="https://github.com/CatalogoEstoque/index/blob/main/Imagens/191738.jpg" xr:uid="{6542ACAF-D73B-4135-9EBC-AFEA02C45404}"/>
    <hyperlink ref="A755" r:id="rId755" tooltip="191746.jpg" display="https://github.com/CatalogoEstoque/index/blob/main/Imagens/191746.jpg" xr:uid="{5C212A48-E2D3-42F2-9929-7DBEABE13351}"/>
    <hyperlink ref="A756" r:id="rId756" tooltip="191761.jpg" display="https://github.com/CatalogoEstoque/index/blob/main/Imagens/191761.jpg" xr:uid="{02B4230E-64CE-478B-B4BD-8B558F019BD1}"/>
    <hyperlink ref="A757" r:id="rId757" tooltip="191771.jpg" display="https://github.com/CatalogoEstoque/index/blob/main/Imagens/191771.jpg" xr:uid="{BB6C2B9D-9D06-4381-8C01-0D68E06D5EE6}"/>
    <hyperlink ref="A758" r:id="rId758" tooltip="191785.jpg" display="https://github.com/CatalogoEstoque/index/blob/main/Imagens/191785.jpg" xr:uid="{D8849DD4-D115-419D-875E-0D09B2814972}"/>
    <hyperlink ref="A759" r:id="rId759" tooltip="1918.jpg" display="https://github.com/CatalogoEstoque/index/blob/main/Imagens/1918.jpg" xr:uid="{847DC770-131A-4E38-8FA9-C412EFB2634B}"/>
    <hyperlink ref="A760" r:id="rId760" tooltip="191823.jpg" display="https://github.com/CatalogoEstoque/index/blob/main/Imagens/191823.jpg" xr:uid="{AFCDFBD5-9A72-49EB-BE4F-4D8D71BEEDFE}"/>
    <hyperlink ref="A761" r:id="rId761" tooltip="191991.jpg" display="https://github.com/CatalogoEstoque/index/blob/main/Imagens/191991.jpg" xr:uid="{ECF018C4-399A-4521-809F-CBADE5826B8F}"/>
    <hyperlink ref="A762" r:id="rId762" tooltip="192006.jpg" display="https://github.com/CatalogoEstoque/index/blob/main/Imagens/192006.jpg" xr:uid="{872A9B7B-C650-4B17-B2DB-794CE235D371}"/>
    <hyperlink ref="A763" r:id="rId763" tooltip="192014.jpg" display="https://github.com/CatalogoEstoque/index/blob/main/Imagens/192014.jpg" xr:uid="{C3D24469-225C-4885-A1E0-9F3D790E6F15}"/>
    <hyperlink ref="A764" r:id="rId764" tooltip="192017.jpg" display="https://github.com/CatalogoEstoque/index/blob/main/Imagens/192017.jpg" xr:uid="{C15AD253-F775-49B2-B8B3-05EE498662C0}"/>
    <hyperlink ref="A765" r:id="rId765" tooltip="19318.jpg" display="https://github.com/CatalogoEstoque/index/blob/main/Imagens/19318.jpg" xr:uid="{DFC00F1A-DCAD-457F-9E7B-C595618A38FE}"/>
    <hyperlink ref="A766" r:id="rId766" tooltip="193311.jpg" display="https://github.com/CatalogoEstoque/index/blob/main/Imagens/193311.jpg" xr:uid="{7C993A99-18FA-4BEB-9E2B-507BEFDB0284}"/>
    <hyperlink ref="A767" r:id="rId767" tooltip="193341.jpg" display="https://github.com/CatalogoEstoque/index/blob/main/Imagens/193341.jpg" xr:uid="{4AB9FC71-73D0-409D-AD3F-02D660BEF882}"/>
    <hyperlink ref="A768" r:id="rId768" tooltip="193358.jpg" display="https://github.com/CatalogoEstoque/index/blob/main/Imagens/193358.jpg" xr:uid="{8D55CF79-B2F2-476A-9D1B-3870F533B5F6}"/>
    <hyperlink ref="A769" r:id="rId769" tooltip="193465.jpg" display="https://github.com/CatalogoEstoque/index/blob/main/Imagens/193465.jpg" xr:uid="{D1B45545-3DA0-4F6A-8124-8C94A1EF68C8}"/>
    <hyperlink ref="A770" r:id="rId770" tooltip="193859.jpg" display="https://github.com/CatalogoEstoque/index/blob/main/Imagens/193859.jpg" xr:uid="{51A807E4-8E5A-4E99-8028-80E5DFC69297}"/>
    <hyperlink ref="A771" r:id="rId771" tooltip="194170.jpg" display="https://github.com/CatalogoEstoque/index/blob/main/Imagens/194170.jpg" xr:uid="{1AE25B0F-663E-42F3-BBA5-3EDDCDE4436A}"/>
    <hyperlink ref="A772" r:id="rId772" tooltip="194613.jpg" display="https://github.com/CatalogoEstoque/index/blob/main/Imagens/194613.jpg" xr:uid="{CEC32A26-4601-4727-B8A7-77D79BD1EC7F}"/>
    <hyperlink ref="A773" r:id="rId773" tooltip="194636.jpg" display="https://github.com/CatalogoEstoque/index/blob/main/Imagens/194636.jpg" xr:uid="{60144C9F-BD6B-44C8-87A5-E0408F2595C5}"/>
    <hyperlink ref="A774" r:id="rId774" tooltip="194722.jpg" display="https://github.com/CatalogoEstoque/index/blob/main/Imagens/194722.jpg" xr:uid="{D9D936C0-0B6B-44B4-8FCD-C417FE76F6C4}"/>
    <hyperlink ref="A775" r:id="rId775" tooltip="194815.jpg" display="https://github.com/CatalogoEstoque/index/blob/main/Imagens/194815.jpg" xr:uid="{14A45183-E31D-49C7-9BC6-F5BF0126AA99}"/>
    <hyperlink ref="A776" r:id="rId776" tooltip="194842.jpg" display="https://github.com/CatalogoEstoque/index/blob/main/Imagens/194842.jpg" xr:uid="{D00ADF72-7407-41EA-83F2-CBD661A3745A}"/>
    <hyperlink ref="A777" r:id="rId777" tooltip="194950.jpg" display="https://github.com/CatalogoEstoque/index/blob/main/Imagens/194950.jpg" xr:uid="{4C069D7C-C228-4CAB-8A74-B773CF794802}"/>
    <hyperlink ref="A778" r:id="rId778" tooltip="194961.jpg" display="https://github.com/CatalogoEstoque/index/blob/main/Imagens/194961.jpg" xr:uid="{978AB764-687A-4990-A342-40B6F4ACC345}"/>
    <hyperlink ref="A779" r:id="rId779" tooltip="194987.jpg" display="https://github.com/CatalogoEstoque/index/blob/main/Imagens/194987.jpg" xr:uid="{550AE444-B4A3-4706-AF45-8E6226BB6B93}"/>
    <hyperlink ref="A780" r:id="rId780" tooltip="195483.jpg" display="https://github.com/CatalogoEstoque/index/blob/main/Imagens/195483.jpg" xr:uid="{CD01A85F-AC9B-446A-8F2C-A1F2B7A0FB37}"/>
    <hyperlink ref="A781" r:id="rId781" tooltip="195529.jpg" display="https://github.com/CatalogoEstoque/index/blob/main/Imagens/195529.jpg" xr:uid="{23C768BC-0CC2-48F6-B94F-26A9613547B1}"/>
    <hyperlink ref="A782" r:id="rId782" tooltip="195536.jpg" display="https://github.com/CatalogoEstoque/index/blob/main/Imagens/195536.jpg" xr:uid="{42C95893-7D1D-4ED4-A80F-028382B4A4A9}"/>
    <hyperlink ref="A783" r:id="rId783" tooltip="195714.jpg" display="https://github.com/CatalogoEstoque/index/blob/main/Imagens/195714.jpg" xr:uid="{76E51827-F4D2-4BEE-9412-53456D4A7DB4}"/>
    <hyperlink ref="A784" r:id="rId784" tooltip="196478.jpg" display="https://github.com/CatalogoEstoque/index/blob/main/Imagens/196478.jpg" xr:uid="{177096F2-B0EB-4620-BD1C-4A5D2878C6E7}"/>
    <hyperlink ref="A785" r:id="rId785" tooltip="196479.jpg" display="https://github.com/CatalogoEstoque/index/blob/main/Imagens/196479.jpg" xr:uid="{A58F7CE6-C585-4B3C-90FD-DCB20AC99BA8}"/>
    <hyperlink ref="A786" r:id="rId786" tooltip="196789.jpg" display="https://github.com/CatalogoEstoque/index/blob/main/Imagens/196789.jpg" xr:uid="{5A13EF85-9050-4E82-AA79-7BBA02A638E6}"/>
    <hyperlink ref="A787" r:id="rId787" tooltip="197001.jpg" display="https://github.com/CatalogoEstoque/index/blob/main/Imagens/197001.jpg" xr:uid="{4F1C8B04-4518-43FC-90B9-FFD104CD7CBB}"/>
    <hyperlink ref="A788" r:id="rId788" tooltip="197017.jpg" display="https://github.com/CatalogoEstoque/index/blob/main/Imagens/197017.jpg" xr:uid="{C8026773-061F-4820-BA80-DA75F3B93B9D}"/>
    <hyperlink ref="A789" r:id="rId789" tooltip="197111.jpg" display="https://github.com/CatalogoEstoque/index/blob/main/Imagens/197111.jpg" xr:uid="{62A993E6-69B0-4C63-AC0B-47224036A8D6}"/>
    <hyperlink ref="A790" r:id="rId790" tooltip="197133.jpg" display="https://github.com/CatalogoEstoque/index/blob/main/Imagens/197133.jpg" xr:uid="{C1950F71-4D7B-4096-8FF9-20F9A6150DDD}"/>
    <hyperlink ref="A791" r:id="rId791" tooltip="197144.jpg" display="https://github.com/CatalogoEstoque/index/blob/main/Imagens/197144.jpg" xr:uid="{9E9A7873-DB1E-4808-8527-13ACD18FD7A0}"/>
    <hyperlink ref="A792" r:id="rId792" tooltip="197204.jpg" display="https://github.com/CatalogoEstoque/index/blob/main/Imagens/197204.jpg" xr:uid="{6E8C7342-9F8A-4705-A667-546893A5A163}"/>
    <hyperlink ref="A793" r:id="rId793" tooltip="197456.jpg" display="https://github.com/CatalogoEstoque/index/blob/main/Imagens/197456.jpg" xr:uid="{B973290D-1822-440F-9BA6-907D5A51173E}"/>
    <hyperlink ref="A794" r:id="rId794" tooltip="197893.jpg" display="https://github.com/CatalogoEstoque/index/blob/main/Imagens/197893.jpg" xr:uid="{0A247052-F6C0-4701-B9E4-EBDDA08D2AE8}"/>
    <hyperlink ref="A795" r:id="rId795" tooltip="198028.jpg" display="https://github.com/CatalogoEstoque/index/blob/main/Imagens/198028.jpg" xr:uid="{47442DDD-FEF9-4A82-A73C-BC6A691567C2}"/>
    <hyperlink ref="A796" r:id="rId796" tooltip="198229.jpg" display="https://github.com/CatalogoEstoque/index/blob/main/Imagens/198229.jpg" xr:uid="{C89E92F8-27A0-49A9-B625-199502C4DFD2}"/>
    <hyperlink ref="A797" r:id="rId797" tooltip="198329.jpg" display="https://github.com/CatalogoEstoque/index/blob/main/Imagens/198329.jpg" xr:uid="{0CB22099-0F8A-4F28-9E23-E9C2E3ACFCD1}"/>
    <hyperlink ref="A798" r:id="rId798" tooltip="198770.jpg" display="https://github.com/CatalogoEstoque/index/blob/main/Imagens/198770.jpg" xr:uid="{D8E4BD73-E3A3-49F5-88C7-EC7F4D71CD16}"/>
    <hyperlink ref="A799" r:id="rId799" tooltip="198924.jpg" display="https://github.com/CatalogoEstoque/index/blob/main/Imagens/198924.jpg" xr:uid="{FBE56FC9-F9D5-446B-8084-0A7B2FD6A504}"/>
    <hyperlink ref="A800" r:id="rId800" tooltip="198934.jpg" display="https://github.com/CatalogoEstoque/index/blob/main/Imagens/198934.jpg" xr:uid="{27B87A8C-9DD0-40A3-9AC2-FD3D35CE993B}"/>
    <hyperlink ref="A801" r:id="rId801" tooltip="199011.jpg" display="https://github.com/CatalogoEstoque/index/blob/main/Imagens/199011.jpg" xr:uid="{56BF1183-2585-4090-896D-45B419C2D004}"/>
    <hyperlink ref="A802" r:id="rId802" tooltip="199022.jpg" display="https://github.com/CatalogoEstoque/index/blob/main/Imagens/199022.jpg" xr:uid="{C9DAC385-1577-40A3-BD40-CED10F4CD94A}"/>
    <hyperlink ref="A803" r:id="rId803" tooltip="199034.jpg" display="https://github.com/CatalogoEstoque/index/blob/main/Imagens/199034.jpg" xr:uid="{EC95D41A-3D77-47F9-84E0-568A3B5E0940}"/>
    <hyperlink ref="A804" r:id="rId804" tooltip="199193.jpg" display="https://github.com/CatalogoEstoque/index/blob/main/Imagens/199193.jpg" xr:uid="{D8AFE6EC-87A7-4D31-A11F-E6F1DAD26B22}"/>
    <hyperlink ref="A805" r:id="rId805" tooltip="199633.jpg" display="https://github.com/CatalogoEstoque/index/blob/main/Imagens/199633.jpg" xr:uid="{3942458D-142F-4420-B7E4-B7EDB287B144}"/>
    <hyperlink ref="A806" r:id="rId806" tooltip="200374.jpg" display="https://github.com/CatalogoEstoque/index/blob/main/Imagens/200374.jpg" xr:uid="{37499E92-44CE-453E-B0E9-5D6BBF465675}"/>
    <hyperlink ref="A807" r:id="rId807" tooltip="200384.jpg" display="https://github.com/CatalogoEstoque/index/blob/main/Imagens/200384.jpg" xr:uid="{2EBB5D49-3C3B-4EB1-BD4D-8A24183835A8}"/>
    <hyperlink ref="A808" r:id="rId808" tooltip="200618.jpg" display="https://github.com/CatalogoEstoque/index/blob/main/Imagens/200618.jpg" xr:uid="{721D4F0C-DF25-4536-9D0A-E3375A3556BF}"/>
    <hyperlink ref="A809" r:id="rId809" tooltip="200700.jpg" display="https://github.com/CatalogoEstoque/index/blob/main/Imagens/200700.jpg" xr:uid="{B1A412EB-54C3-4692-83CC-4517E9A14636}"/>
    <hyperlink ref="A810" r:id="rId810" tooltip="200701.jpg" display="https://github.com/CatalogoEstoque/index/blob/main/Imagens/200701.jpg" xr:uid="{18844E3A-9A98-4592-BE26-382BAB784E98}"/>
    <hyperlink ref="A811" r:id="rId811" tooltip="200814.jpg" display="https://github.com/CatalogoEstoque/index/blob/main/Imagens/200814.jpg" xr:uid="{57B71412-4CD5-469A-A048-1D49CE770BA6}"/>
    <hyperlink ref="A812" r:id="rId812" tooltip="200919.jpg" display="https://github.com/CatalogoEstoque/index/blob/main/Imagens/200919.jpg" xr:uid="{F1AF0105-9BFC-4C18-8B06-9DBB2BFC36F5}"/>
    <hyperlink ref="A813" r:id="rId813" tooltip="201360.jpg" display="https://github.com/CatalogoEstoque/index/blob/main/Imagens/201360.jpg" xr:uid="{372541AE-F558-4571-9D7F-DC3CEDC0EC68}"/>
    <hyperlink ref="A814" r:id="rId814" tooltip="203432.jpg" display="https://github.com/CatalogoEstoque/index/blob/main/Imagens/203432.jpg" xr:uid="{D497031C-AFAB-451D-BE7C-6485F62E4B7A}"/>
    <hyperlink ref="A815" r:id="rId815" tooltip="203475.jpg" display="https://github.com/CatalogoEstoque/index/blob/main/Imagens/203475.jpg" xr:uid="{FE9E3700-59C2-42DA-98EB-05D44488E8CD}"/>
    <hyperlink ref="A816" r:id="rId816" tooltip="204232.jpg" display="https://github.com/CatalogoEstoque/index/blob/main/Imagens/204232.jpg" xr:uid="{858F1A58-833E-4164-BADA-6EB583E37A75}"/>
    <hyperlink ref="A817" r:id="rId817" tooltip="204249.jpg" display="https://github.com/CatalogoEstoque/index/blob/main/Imagens/204249.jpg" xr:uid="{AE7D1D32-3761-4A63-AA5A-92B84E0CCC70}"/>
    <hyperlink ref="A818" r:id="rId818" tooltip="204326.jpg" display="https://github.com/CatalogoEstoque/index/blob/main/Imagens/204326.jpg" xr:uid="{5043D2D3-54D0-489B-8B28-5C2E6F04BC4E}"/>
    <hyperlink ref="A819" r:id="rId819" tooltip="204432.jpg" display="https://github.com/CatalogoEstoque/index/blob/main/Imagens/204432.jpg" xr:uid="{0D7C9876-2307-4F20-A3F4-6903DCB3F3AE}"/>
    <hyperlink ref="A820" r:id="rId820" tooltip="204482.jpg" display="https://github.com/CatalogoEstoque/index/blob/main/Imagens/204482.jpg" xr:uid="{0CCBFBA7-5953-40B4-A9FD-D29E23E7297D}"/>
    <hyperlink ref="A821" r:id="rId821" tooltip="204607.jpg" display="https://github.com/CatalogoEstoque/index/blob/main/Imagens/204607.jpg" xr:uid="{C71B1CC1-895C-4078-BE0B-0D84865BB6C6}"/>
    <hyperlink ref="A822" r:id="rId822" tooltip="204608.jpg" display="https://github.com/CatalogoEstoque/index/blob/main/Imagens/204608.jpg" xr:uid="{D17C1166-1C6A-471B-B522-EE19099F63D5}"/>
    <hyperlink ref="A823" r:id="rId823" tooltip="204614.jpg" display="https://github.com/CatalogoEstoque/index/blob/main/Imagens/204614.jpg" xr:uid="{F985B26A-C35F-440F-AD59-93E116F4EA7A}"/>
    <hyperlink ref="A824" r:id="rId824" tooltip="204636.jpg" display="https://github.com/CatalogoEstoque/index/blob/main/Imagens/204636.jpg" xr:uid="{9B406767-98ED-4802-91C7-D4FA235FD40A}"/>
    <hyperlink ref="A825" r:id="rId825" tooltip="204705.jpg" display="https://github.com/CatalogoEstoque/index/blob/main/Imagens/204705.jpg" xr:uid="{9428F786-71B0-4F9A-850A-DEBD86611E9F}"/>
    <hyperlink ref="A826" r:id="rId826" tooltip="204716.jpg" display="https://github.com/CatalogoEstoque/index/blob/main/Imagens/204716.jpg" xr:uid="{27610999-B99C-46D3-AE3B-6992511894D0}"/>
    <hyperlink ref="A827" r:id="rId827" tooltip="205232.jpg" display="https://github.com/CatalogoEstoque/index/blob/main/Imagens/205232.jpg" xr:uid="{8493268D-05BE-4C2D-843B-CB5E4F0E4B1B}"/>
    <hyperlink ref="A828" r:id="rId828" tooltip="205407.jpg" display="https://github.com/CatalogoEstoque/index/blob/main/Imagens/205407.jpg" xr:uid="{1EDFA5BA-2B3A-4902-A28B-8CE496A78F62}"/>
    <hyperlink ref="A829" r:id="rId829" tooltip="205409.jpg" display="https://github.com/CatalogoEstoque/index/blob/main/Imagens/205409.jpg" xr:uid="{A641C4CC-3A58-4127-B057-01E23B2CF2E5}"/>
    <hyperlink ref="A830" r:id="rId830" tooltip="205419.jpg" display="https://github.com/CatalogoEstoque/index/blob/main/Imagens/205419.jpg" xr:uid="{46939955-3CED-4EA1-88FB-3E8A6F9B5968}"/>
    <hyperlink ref="A831" r:id="rId831" tooltip="205519.jpg" display="https://github.com/CatalogoEstoque/index/blob/main/Imagens/205519.jpg" xr:uid="{F1428EC4-542C-4B33-900C-D317D873E64E}"/>
    <hyperlink ref="A832" r:id="rId832" tooltip="205573.jpg" display="https://github.com/CatalogoEstoque/index/blob/main/Imagens/205573.jpg" xr:uid="{586923A5-5C50-47A2-92B7-8705E079D3C5}"/>
    <hyperlink ref="A833" r:id="rId833" tooltip="205949.jpg" display="https://github.com/CatalogoEstoque/index/blob/main/Imagens/205949.jpg" xr:uid="{42FAF57D-1B00-442E-94C6-5A7A67936717}"/>
    <hyperlink ref="A834" r:id="rId834" tooltip="206150.jpg" display="https://github.com/CatalogoEstoque/index/blob/main/Imagens/206150.jpg" xr:uid="{140028E2-B7CB-40A1-AF2E-FBE37C66360A}"/>
    <hyperlink ref="A835" r:id="rId835" tooltip="206638.jpg" display="https://github.com/CatalogoEstoque/index/blob/main/Imagens/206638.jpg" xr:uid="{E3920425-FC42-4C7B-8281-97DEC109DD72}"/>
    <hyperlink ref="A836" r:id="rId836" tooltip="206862.jpg" display="https://github.com/CatalogoEstoque/index/blob/main/Imagens/206862.jpg" xr:uid="{3778E261-4CD2-448A-9FEA-6F66D8BA1DB2}"/>
    <hyperlink ref="A837" r:id="rId837" tooltip="207265.jpg" display="https://github.com/CatalogoEstoque/index/blob/main/Imagens/207265.jpg" xr:uid="{36C7499A-6A8F-4606-B197-B2C3007A302F}"/>
    <hyperlink ref="A838" r:id="rId838" tooltip="208841.jpg" display="https://github.com/CatalogoEstoque/index/blob/main/Imagens/208841.jpg" xr:uid="{AD1DA25C-9CBE-45F6-B042-B638BCF73983}"/>
    <hyperlink ref="A839" r:id="rId839" tooltip="208991.jpg" display="https://github.com/CatalogoEstoque/index/blob/main/Imagens/208991.jpg" xr:uid="{9ACEF5B2-CA9D-4CFC-BFD9-5FEC3573BB6C}"/>
    <hyperlink ref="A840" r:id="rId840" tooltip="209718.jpg" display="https://github.com/CatalogoEstoque/index/blob/main/Imagens/209718.jpg" xr:uid="{5EA5E729-184B-47F3-A1AC-6753CB740B03}"/>
    <hyperlink ref="A841" r:id="rId841" tooltip="210989.jpg" display="https://github.com/CatalogoEstoque/index/blob/main/Imagens/210989.jpg" xr:uid="{69AA2184-870E-4B79-8901-33CDAA3FF1C6}"/>
    <hyperlink ref="A842" r:id="rId842" tooltip="211217.jpg" display="https://github.com/CatalogoEstoque/index/blob/main/Imagens/211217.jpg" xr:uid="{A8BCE788-4B49-40E6-A9D2-59212BF03508}"/>
    <hyperlink ref="A843" r:id="rId843" tooltip="211738.jpg" display="https://github.com/CatalogoEstoque/index/blob/main/Imagens/211738.jpg" xr:uid="{2BDFF907-C6CD-4417-A7FD-AAAAD97BD0A8}"/>
    <hyperlink ref="A844" r:id="rId844" tooltip="212528.jpg" display="https://github.com/CatalogoEstoque/index/blob/main/Imagens/212528.jpg" xr:uid="{8EE593E2-70BE-4B97-A5A8-CBA98249C781}"/>
    <hyperlink ref="A845" r:id="rId845" tooltip="213880.jpg" display="https://github.com/CatalogoEstoque/index/blob/main/Imagens/213880.jpg" xr:uid="{91E2CF8E-7C0F-4EA2-A6DC-BD1310083A6F}"/>
    <hyperlink ref="A846" r:id="rId846" tooltip="213895.jpg" display="https://github.com/CatalogoEstoque/index/blob/main/Imagens/213895.jpg" xr:uid="{3A297E4F-C82D-4131-B6B7-685D9D7AC67A}"/>
    <hyperlink ref="A847" r:id="rId847" tooltip="213907.jpg" display="https://github.com/CatalogoEstoque/index/blob/main/Imagens/213907.jpg" xr:uid="{5D7257DF-2AE7-4965-9DE8-DCDC7E76E20A}"/>
    <hyperlink ref="A848" r:id="rId848" tooltip="213972.jpg" display="https://github.com/CatalogoEstoque/index/blob/main/Imagens/213972.jpg" xr:uid="{8C4F4B83-C0B7-421A-A782-F08FD171C529}"/>
    <hyperlink ref="A849" r:id="rId849" tooltip="213988.jpg" display="https://github.com/CatalogoEstoque/index/blob/main/Imagens/213988.jpg" xr:uid="{3F6A6B45-A91C-477B-AEA6-1B16D516FF92}"/>
    <hyperlink ref="A850" r:id="rId850" tooltip="214359.jpg" display="https://github.com/CatalogoEstoque/index/blob/main/Imagens/214359.jpg" xr:uid="{CC892C61-7ED4-4442-AFFC-546BC05BFCCA}"/>
    <hyperlink ref="A851" r:id="rId851" tooltip="215580.jpg" display="https://github.com/CatalogoEstoque/index/blob/main/Imagens/215580.jpg" xr:uid="{5716A91F-22E7-4461-8FEA-3604E4C72B13}"/>
    <hyperlink ref="A852" r:id="rId852" tooltip="217374.jpg" display="https://github.com/CatalogoEstoque/index/blob/main/Imagens/217374.jpg" xr:uid="{2CAA8862-280D-4033-9172-8B1C1A8454AA}"/>
    <hyperlink ref="A853" r:id="rId853" tooltip="217624.jpg" display="https://github.com/CatalogoEstoque/index/blob/main/Imagens/217624.jpg" xr:uid="{D1B66155-1CA5-435C-A59B-3E1DA01B74DC}"/>
    <hyperlink ref="A854" r:id="rId854" tooltip="218091.jpg" display="https://github.com/CatalogoEstoque/index/blob/main/Imagens/218091.jpg" xr:uid="{2B784500-51AE-42F4-8C47-CA7B2CD4EC09}"/>
    <hyperlink ref="A855" r:id="rId855" tooltip="218432.jpg" display="https://github.com/CatalogoEstoque/index/blob/main/Imagens/218432.jpg" xr:uid="{2AFD5654-2360-4BC3-96C0-2D91942FE139}"/>
    <hyperlink ref="A856" r:id="rId856" tooltip="218821.jpg" display="https://github.com/CatalogoEstoque/index/blob/main/Imagens/218821.jpg" xr:uid="{2924B5CA-181B-4BD3-A244-44D1223BC196}"/>
    <hyperlink ref="A857" r:id="rId857" tooltip="218822.jpg" display="https://github.com/CatalogoEstoque/index/blob/main/Imagens/218822.jpg" xr:uid="{04877A26-1FD2-4E58-82BF-2C850D67A647}"/>
    <hyperlink ref="A858" r:id="rId858" tooltip="218839.jpg" display="https://github.com/CatalogoEstoque/index/blob/main/Imagens/218839.jpg" xr:uid="{31397125-5693-4C7E-9131-ADFF7DE18103}"/>
    <hyperlink ref="A859" r:id="rId859" tooltip="218997.jpg" display="https://github.com/CatalogoEstoque/index/blob/main/Imagens/218997.jpg" xr:uid="{A9190EB3-60A6-4EF3-A2F1-D2365CA3806F}"/>
    <hyperlink ref="A860" r:id="rId860" tooltip="219099.jpg" display="https://github.com/CatalogoEstoque/index/blob/main/Imagens/219099.jpg" xr:uid="{1730D4DF-9B99-4941-BFA6-4788789DEA82}"/>
    <hyperlink ref="A861" r:id="rId861" tooltip="220512.jpg" display="https://github.com/CatalogoEstoque/index/blob/main/Imagens/220512.jpg" xr:uid="{E1E9DB45-B852-4CB8-922B-D8AD631DE4F1}"/>
    <hyperlink ref="A862" r:id="rId862" tooltip="220513.jpg" display="https://github.com/CatalogoEstoque/index/blob/main/Imagens/220513.jpg" xr:uid="{A04A09EE-8258-4D5C-BAD9-6EF5BC69BDB0}"/>
    <hyperlink ref="A863" r:id="rId863" tooltip="220515.jpg" display="https://github.com/CatalogoEstoque/index/blob/main/Imagens/220515.jpg" xr:uid="{A9D18C15-7211-48C5-B5FA-11B1AC3A0A51}"/>
    <hyperlink ref="A864" r:id="rId864" tooltip="220522.jpg" display="https://github.com/CatalogoEstoque/index/blob/main/Imagens/220522.jpg" xr:uid="{591E48E6-607B-439E-9F0C-E260CEED3FC5}"/>
    <hyperlink ref="A865" r:id="rId865" tooltip="220523.jpg" display="https://github.com/CatalogoEstoque/index/blob/main/Imagens/220523.jpg" xr:uid="{0415442C-3794-4F7D-B5CE-7D9EA0F5DFFF}"/>
    <hyperlink ref="A866" r:id="rId866" tooltip="220526.jpg" display="https://github.com/CatalogoEstoque/index/blob/main/Imagens/220526.jpg" xr:uid="{ACCA481F-9AF2-4838-B96A-FE040E23701C}"/>
    <hyperlink ref="A867" r:id="rId867" tooltip="220528.jpg" display="https://github.com/CatalogoEstoque/index/blob/main/Imagens/220528.jpg" xr:uid="{CD0D4DCE-B347-4D58-964A-D95F7E662A73}"/>
    <hyperlink ref="A868" r:id="rId868" tooltip="220534.jpg" display="https://github.com/CatalogoEstoque/index/blob/main/Imagens/220534.jpg" xr:uid="{E1D07BE3-C3C4-4D43-AF4E-9B9E2CEE14D9}"/>
    <hyperlink ref="A869" r:id="rId869" tooltip="220535.jpg" display="https://github.com/CatalogoEstoque/index/blob/main/Imagens/220535.jpg" xr:uid="{C18B2AD9-DE04-4E86-9E0C-C95E4A08CBF5}"/>
    <hyperlink ref="A870" r:id="rId870" tooltip="220536.jpg" display="https://github.com/CatalogoEstoque/index/blob/main/Imagens/220536.jpg" xr:uid="{5F21556A-8420-4870-9EB3-79368F5A2E8E}"/>
    <hyperlink ref="A871" r:id="rId871" tooltip="220538.jpg" display="https://github.com/CatalogoEstoque/index/blob/main/Imagens/220538.jpg" xr:uid="{6D62B69E-5BF6-433D-A4CB-48B1B417E04A}"/>
    <hyperlink ref="A872" r:id="rId872" tooltip="220544.jpg" display="https://github.com/CatalogoEstoque/index/blob/main/Imagens/220544.jpg" xr:uid="{81B5071B-3BCE-4323-A4E7-9394BFF210F0}"/>
    <hyperlink ref="A873" r:id="rId873" tooltip="24047.jpg" display="https://github.com/CatalogoEstoque/index/blob/main/Imagens/24047.jpg" xr:uid="{543347DC-C870-401E-B9B8-F7BD2995A096}"/>
    <hyperlink ref="A874" r:id="rId874" tooltip="24366.jpg" display="https://github.com/CatalogoEstoque/index/blob/main/Imagens/24366.jpg" xr:uid="{99320888-92CE-4893-ABC5-DCC3EF32C9B9}"/>
    <hyperlink ref="A875" r:id="rId875" tooltip="25520.jpg" display="https://github.com/CatalogoEstoque/index/blob/main/Imagens/25520.jpg" xr:uid="{BE330BF5-806B-4C01-88CD-724DE782C1A2}"/>
    <hyperlink ref="A876" r:id="rId876" tooltip="2610.jpg" display="https://github.com/CatalogoEstoque/index/blob/main/Imagens/2610.jpg" xr:uid="{65AECB78-A672-43FC-9168-1306F7FE8C0D}"/>
    <hyperlink ref="A877" r:id="rId877" tooltip="26802.jpg" display="https://github.com/CatalogoEstoque/index/blob/main/Imagens/26802.jpg" xr:uid="{8D1978B7-EC8F-4E9C-9800-99B4B8646D97}"/>
    <hyperlink ref="A878" r:id="rId878" tooltip="27110.jpg" display="https://github.com/CatalogoEstoque/index/blob/main/Imagens/27110.jpg" xr:uid="{2420E44E-C6C3-4A4A-B7EF-D3C3A8A99D1E}"/>
    <hyperlink ref="A879" r:id="rId879" tooltip="27733.jpg" display="https://github.com/CatalogoEstoque/index/blob/main/Imagens/27733.jpg" xr:uid="{1F50CEEA-D9D1-47FF-A29D-DF6CAB10D06A}"/>
    <hyperlink ref="A880" r:id="rId880" tooltip="27927.jpg" display="https://github.com/CatalogoEstoque/index/blob/main/Imagens/27927.jpg" xr:uid="{4FA69123-7FB6-490C-B825-AA45C6101ADD}"/>
    <hyperlink ref="A881" r:id="rId881" tooltip="2875.jpg" display="https://github.com/CatalogoEstoque/index/blob/main/Imagens/2875.jpg" xr:uid="{DCAF7DC6-2CBD-4574-AFEC-AC045380DCD1}"/>
    <hyperlink ref="A882" r:id="rId882" tooltip="2956.jpg" display="https://github.com/CatalogoEstoque/index/blob/main/Imagens/2956.jpg" xr:uid="{261D428C-2D82-4C30-B108-F3E5E757E3C7}"/>
    <hyperlink ref="A883" r:id="rId883" tooltip="31403.jpg" display="https://github.com/CatalogoEstoque/index/blob/main/Imagens/31403.jpg" xr:uid="{81B92933-A665-4B5E-80CA-3358E4E87CFE}"/>
    <hyperlink ref="A884" r:id="rId884" tooltip="33553.jpg" display="https://github.com/CatalogoEstoque/index/blob/main/Imagens/33553.jpg" xr:uid="{64DDD15A-1178-46A9-A0AF-3416066FB8A5}"/>
    <hyperlink ref="A885" r:id="rId885" tooltip="33883.jpg" display="https://github.com/CatalogoEstoque/index/blob/main/Imagens/33883.jpg" xr:uid="{77A5143F-D683-4A0D-8F94-241AEB8AF769}"/>
    <hyperlink ref="A886" r:id="rId886" tooltip="34464.jpg" display="https://github.com/CatalogoEstoque/index/blob/main/Imagens/34464.jpg" xr:uid="{A6804EBE-A34B-42CC-A95D-ACCDE0F40EC3}"/>
    <hyperlink ref="A887" r:id="rId887" tooltip="34686.jpg" display="https://github.com/CatalogoEstoque/index/blob/main/Imagens/34686.jpg" xr:uid="{45380536-9589-4A4A-B47B-E84C2AB22F9A}"/>
    <hyperlink ref="A888" r:id="rId888" tooltip="34739.jpg" display="https://github.com/CatalogoEstoque/index/blob/main/Imagens/34739.jpg" xr:uid="{84612670-50CC-40B9-AD0B-E5649C3B1BC0}"/>
    <hyperlink ref="A889" r:id="rId889" tooltip="361.jpg" display="https://github.com/CatalogoEstoque/index/blob/main/Imagens/361.jpg" xr:uid="{8A95A4C1-FA08-47EC-A7E5-71E5940B60B4}"/>
    <hyperlink ref="A890" r:id="rId890" tooltip="37453.jpg" display="https://github.com/CatalogoEstoque/index/blob/main/Imagens/37453.jpg" xr:uid="{A88822DF-4571-4B6C-BDE6-044E82DA35A8}"/>
    <hyperlink ref="A891" r:id="rId891" tooltip="37467.jpg" display="https://github.com/CatalogoEstoque/index/blob/main/Imagens/37467.jpg" xr:uid="{3059909B-83EE-423D-9E00-734E3AB8ABF1}"/>
    <hyperlink ref="A892" r:id="rId892" tooltip="38136.jpg" display="https://github.com/CatalogoEstoque/index/blob/main/Imagens/38136.jpg" xr:uid="{8D8ED336-C469-4101-9BF1-58905F89663B}"/>
    <hyperlink ref="A893" r:id="rId893" tooltip="38932.jpg" display="https://github.com/CatalogoEstoque/index/blob/main/Imagens/38932.jpg" xr:uid="{F2C269C8-0278-4694-823C-52B513BB6D99}"/>
    <hyperlink ref="A894" r:id="rId894" tooltip="39977.jpg" display="https://github.com/CatalogoEstoque/index/blob/main/Imagens/39977.jpg" xr:uid="{EFB6E7C9-CA99-4897-923A-78438E56C77F}"/>
    <hyperlink ref="A895" r:id="rId895" tooltip="4095.jpg" display="https://github.com/CatalogoEstoque/index/blob/main/Imagens/4095.jpg" xr:uid="{A9F8ED03-C144-4676-AAF9-489849E2888A}"/>
    <hyperlink ref="A896" r:id="rId896" tooltip="4155.jpg" display="https://github.com/CatalogoEstoque/index/blob/main/Imagens/4155.jpg" xr:uid="{9E952261-6782-40C7-848C-574B8EFAFF7B}"/>
    <hyperlink ref="A897" r:id="rId897" tooltip="42356.jpg" display="https://github.com/CatalogoEstoque/index/blob/main/Imagens/42356.jpg" xr:uid="{C5905EFF-9017-4464-B6CB-9EC30CB81A0A}"/>
    <hyperlink ref="A898" r:id="rId898" tooltip="425.jpg" display="https://github.com/CatalogoEstoque/index/blob/main/Imagens/425.jpg" xr:uid="{9E2127C9-6D99-4622-86B3-7951D6CB9D67}"/>
    <hyperlink ref="A899" r:id="rId899" tooltip="42821.jpg" display="https://github.com/CatalogoEstoque/index/blob/main/Imagens/42821.jpg" xr:uid="{3C8CD4F9-43E5-4021-864F-D067C6EAEB85}"/>
    <hyperlink ref="A900" r:id="rId900" tooltip="42822.jpg" display="https://github.com/CatalogoEstoque/index/blob/main/Imagens/42822.jpg" xr:uid="{D26CBB6E-F739-41D3-A357-8BEB5308D7F4}"/>
    <hyperlink ref="A901" r:id="rId901" tooltip="4306.jpg" display="https://github.com/CatalogoEstoque/index/blob/main/Imagens/4306.jpg" xr:uid="{DC7F03CD-134E-4A24-AF7E-B33F90E338B1}"/>
    <hyperlink ref="A902" r:id="rId902" tooltip="43070.jpg" display="https://github.com/CatalogoEstoque/index/blob/main/Imagens/43070.jpg" xr:uid="{99164A87-DF1C-4A27-B6B2-A6F565C76C6C}"/>
    <hyperlink ref="A903" r:id="rId903" tooltip="43077.jpg" display="https://github.com/CatalogoEstoque/index/blob/main/Imagens/43077.jpg" xr:uid="{3AFC5AD2-63F3-42A0-A9B4-4EAD3ADB001E}"/>
    <hyperlink ref="A904" r:id="rId904" tooltip="43107.jpg" display="https://github.com/CatalogoEstoque/index/blob/main/Imagens/43107.jpg" xr:uid="{1C654030-9512-4692-A85C-7C45DA1C506E}"/>
    <hyperlink ref="A905" r:id="rId905" tooltip="43369.jpg" display="https://github.com/CatalogoEstoque/index/blob/main/Imagens/43369.jpg" xr:uid="{2E7C5495-3344-46DC-9F93-B70CB3507C5E}"/>
    <hyperlink ref="A906" r:id="rId906" tooltip="43769.jpg" display="https://github.com/CatalogoEstoque/index/blob/main/Imagens/43769.jpg" xr:uid="{B7D9FF91-3503-44A8-B7B2-C05A2351BE13}"/>
    <hyperlink ref="A907" r:id="rId907" tooltip="44824.jpg" display="https://github.com/CatalogoEstoque/index/blob/main/Imagens/44824.jpg" xr:uid="{66E053E3-C4A6-4FF6-9CC9-F18E6BFBB2B9}"/>
    <hyperlink ref="A908" r:id="rId908" tooltip="4491.jpg" display="https://github.com/CatalogoEstoque/index/blob/main/Imagens/4491.jpg" xr:uid="{050A9C2F-4B12-441B-AED1-4FA6E90B9738}"/>
    <hyperlink ref="A909" r:id="rId909" tooltip="45286.jpg" display="https://github.com/CatalogoEstoque/index/blob/main/Imagens/45286.jpg" xr:uid="{5EAA9951-24A1-43DF-9911-3520D117A6EB}"/>
    <hyperlink ref="A910" r:id="rId910" tooltip="45814.jpg" display="https://github.com/CatalogoEstoque/index/blob/main/Imagens/45814.jpg" xr:uid="{F7923395-F2DA-4914-8E17-AD2A607E01D0}"/>
    <hyperlink ref="A911" r:id="rId911" tooltip="46019.jpg" display="https://github.com/CatalogoEstoque/index/blob/main/Imagens/46019.jpg" xr:uid="{6956FF39-84C7-49D7-8BFA-12EBE247E56A}"/>
    <hyperlink ref="A912" r:id="rId912" tooltip="4826.jpg" display="https://github.com/CatalogoEstoque/index/blob/main/Imagens/4826.jpg" xr:uid="{11E71A6D-B894-4243-8C8F-8A26110F27EB}"/>
    <hyperlink ref="A913" r:id="rId913" tooltip="4869.jpg" display="https://github.com/CatalogoEstoque/index/blob/main/Imagens/4869.jpg" xr:uid="{73D2D217-5288-497A-968F-B3FBE72DF69C}"/>
    <hyperlink ref="A914" r:id="rId914" tooltip="48858.jpg" display="https://github.com/CatalogoEstoque/index/blob/main/Imagens/48858.jpg" xr:uid="{FD835615-40A4-4054-8CB6-2CC43BDBD1E4}"/>
    <hyperlink ref="A915" r:id="rId915" tooltip="4933.jpg" display="https://github.com/CatalogoEstoque/index/blob/main/Imagens/4933.jpg" xr:uid="{89587E74-967D-430A-88D6-11F3318220B6}"/>
    <hyperlink ref="A916" r:id="rId916" tooltip="49732.jpg" display="https://github.com/CatalogoEstoque/index/blob/main/Imagens/49732.jpg" xr:uid="{9C655BC7-504B-4166-8EC8-2E4F7E6EBF9E}"/>
    <hyperlink ref="A917" r:id="rId917" tooltip="50324.jpg" display="https://github.com/CatalogoEstoque/index/blob/main/Imagens/50324.jpg" xr:uid="{E02092F9-CB2B-482E-A1BC-74369B8C68D1}"/>
    <hyperlink ref="A918" r:id="rId918" tooltip="50583.jpg" display="https://github.com/CatalogoEstoque/index/blob/main/Imagens/50583.jpg" xr:uid="{0A8F79EC-24D6-4FE1-8892-51E34469F9B4}"/>
    <hyperlink ref="A919" r:id="rId919" tooltip="52494.jpg" display="https://github.com/CatalogoEstoque/index/blob/main/Imagens/52494.jpg" xr:uid="{3A32BB07-E2E1-4F71-B21F-1869800D8371}"/>
    <hyperlink ref="A920" r:id="rId920" tooltip="52505.jpg" display="https://github.com/CatalogoEstoque/index/blob/main/Imagens/52505.jpg" xr:uid="{F1930927-AFA5-4ABD-8094-72786D98D1DA}"/>
    <hyperlink ref="A921" r:id="rId921" tooltip="52783.jpg" display="https://github.com/CatalogoEstoque/index/blob/main/Imagens/52783.jpg" xr:uid="{7F693A8F-0AF4-4FF0-9BA7-B080F8C00DE1}"/>
    <hyperlink ref="A922" r:id="rId922" tooltip="53145.jpg" display="https://github.com/CatalogoEstoque/index/blob/main/Imagens/53145.jpg" xr:uid="{0E8F543E-80F9-4F40-AF90-D82F5447368D}"/>
    <hyperlink ref="A923" r:id="rId923" tooltip="53255.jpg" display="https://github.com/CatalogoEstoque/index/blob/main/Imagens/53255.jpg" xr:uid="{74122379-3D45-4B21-946C-500BCB1F88F4}"/>
    <hyperlink ref="A924" r:id="rId924" tooltip="53690.jpg" display="https://github.com/CatalogoEstoque/index/blob/main/Imagens/53690.jpg" xr:uid="{E83FA7F9-36DB-4ACC-99C1-3E496DE43B40}"/>
    <hyperlink ref="A925" r:id="rId925" tooltip="53709.jpg" display="https://github.com/CatalogoEstoque/index/blob/main/Imagens/53709.jpg" xr:uid="{E8FBD933-6765-46DF-9677-DDAD9E5ACE88}"/>
    <hyperlink ref="A926" r:id="rId926" tooltip="5391.jpg" display="https://github.com/CatalogoEstoque/index/blob/main/Imagens/5391.jpg" xr:uid="{372E8472-936D-4C7A-A87F-2BB0EB3433CC}"/>
    <hyperlink ref="A927" r:id="rId927" tooltip="55508.jpg" display="https://github.com/CatalogoEstoque/index/blob/main/Imagens/55508.jpg" xr:uid="{782EA3C8-94CE-45A3-B268-23CFF72BCCA9}"/>
    <hyperlink ref="A928" r:id="rId928" tooltip="55549.jpg" display="https://github.com/CatalogoEstoque/index/blob/main/Imagens/55549.jpg" xr:uid="{82E5CB63-089B-44CC-9C6B-863CB2394878}"/>
    <hyperlink ref="A929" r:id="rId929" tooltip="55551.jpg" display="https://github.com/CatalogoEstoque/index/blob/main/Imagens/55551.jpg" xr:uid="{CB2CB1CE-1BCA-4296-9D1E-CC1E96CF4456}"/>
    <hyperlink ref="A930" r:id="rId930" tooltip="57185.jpg" display="https://github.com/CatalogoEstoque/index/blob/main/Imagens/57185.jpg" xr:uid="{04A491DE-56E8-4BDD-BD57-626BE7D90AAA}"/>
    <hyperlink ref="A931" r:id="rId931" tooltip="5849.jpg" display="https://github.com/CatalogoEstoque/index/blob/main/Imagens/5849.jpg" xr:uid="{828C5AC0-4AC0-4CA4-9E32-C92C0B489FA9}"/>
    <hyperlink ref="A932" r:id="rId932" tooltip="59917.jpg" display="https://github.com/CatalogoEstoque/index/blob/main/Imagens/59917.jpg" xr:uid="{A65B546E-4B4F-4A78-8066-B45171BF0BF0}"/>
    <hyperlink ref="A933" r:id="rId933" tooltip="59940.jpg" display="https://github.com/CatalogoEstoque/index/blob/main/Imagens/59940.jpg" xr:uid="{1310A520-0ACC-43CC-93F1-4B2A4B07F3FF}"/>
    <hyperlink ref="A934" r:id="rId934" tooltip="60166.jpg" display="https://github.com/CatalogoEstoque/index/blob/main/Imagens/60166.jpg" xr:uid="{CE0717FB-EF1C-41BC-A290-68E23F361B1C}"/>
    <hyperlink ref="A935" r:id="rId935" tooltip="60419.jpg" display="https://github.com/CatalogoEstoque/index/blob/main/Imagens/60419.jpg" xr:uid="{6FF34452-1CEC-43FF-BEA6-07A0F32BA497}"/>
    <hyperlink ref="A936" r:id="rId936" tooltip="60433.jpg" display="https://github.com/CatalogoEstoque/index/blob/main/Imagens/60433.jpg" xr:uid="{580784C8-3579-4D74-9183-D0216553C794}"/>
    <hyperlink ref="A937" r:id="rId937" tooltip="60593.jpg" display="https://github.com/CatalogoEstoque/index/blob/main/Imagens/60593.jpg" xr:uid="{04CA5907-01A5-465D-AF5C-B8FFF42EBF47}"/>
    <hyperlink ref="A938" r:id="rId938" tooltip="60597.jpg" display="https://github.com/CatalogoEstoque/index/blob/main/Imagens/60597.jpg" xr:uid="{94EECCC3-62C9-49AD-B1D1-73D6C1933BE6}"/>
    <hyperlink ref="A939" r:id="rId939" tooltip="60625.jpg" display="https://github.com/CatalogoEstoque/index/blob/main/Imagens/60625.jpg" xr:uid="{B78E377D-5579-4A58-AA51-B34D2B49F516}"/>
    <hyperlink ref="A940" r:id="rId940" tooltip="60631.jpg" display="https://github.com/CatalogoEstoque/index/blob/main/Imagens/60631.jpg" xr:uid="{3B94A83D-F1E9-4AC9-9B75-409D8FAE90DC}"/>
    <hyperlink ref="A941" r:id="rId941" tooltip="61633.jpg" display="https://github.com/CatalogoEstoque/index/blob/main/Imagens/61633.jpg" xr:uid="{D3A2E5C0-7E15-4B51-A341-F00DCCE38365}"/>
    <hyperlink ref="A942" r:id="rId942" tooltip="61687.jpg" display="https://github.com/CatalogoEstoque/index/blob/main/Imagens/61687.jpg" xr:uid="{FD777440-07F7-41D3-8FC3-9F361329D7A3}"/>
    <hyperlink ref="A943" r:id="rId943" tooltip="61695.jpg" display="https://github.com/CatalogoEstoque/index/blob/main/Imagens/61695.jpg" xr:uid="{FCEBE8F1-1634-45FD-A7E0-F5B511EB71DE}"/>
    <hyperlink ref="A944" r:id="rId944" tooltip="61734.jpg" display="https://github.com/CatalogoEstoque/index/blob/main/Imagens/61734.jpg" xr:uid="{84070AF7-E52D-4B1E-AEC8-3F64DE97BAD9}"/>
    <hyperlink ref="A945" r:id="rId945" tooltip="61743.jpg" display="https://github.com/CatalogoEstoque/index/blob/main/Imagens/61743.jpg" xr:uid="{7601911A-B902-4FC6-9135-14753B039EE3}"/>
    <hyperlink ref="A946" r:id="rId946" tooltip="62155.jpg" display="https://github.com/CatalogoEstoque/index/blob/main/Imagens/62155.jpg" xr:uid="{E5F4EA58-3F4F-4868-BF28-46A7057EE23A}"/>
    <hyperlink ref="A947" r:id="rId947" tooltip="63886.jpg" display="https://github.com/CatalogoEstoque/index/blob/main/Imagens/63886.jpg" xr:uid="{99DD9B3F-7366-4FF3-9431-60D0BE14B636}"/>
    <hyperlink ref="A948" r:id="rId948" tooltip="65234.jpg" display="https://github.com/CatalogoEstoque/index/blob/main/Imagens/65234.jpg" xr:uid="{54952292-6BD6-4B9D-AFDF-CED032E7E548}"/>
    <hyperlink ref="A949" r:id="rId949" tooltip="65957.jpg" display="https://github.com/CatalogoEstoque/index/blob/main/Imagens/65957.jpg" xr:uid="{73BCA2A4-ADAF-4447-83DF-583301BB6582}"/>
    <hyperlink ref="A950" r:id="rId950" tooltip="66834.jpg" display="https://github.com/CatalogoEstoque/index/blob/main/Imagens/66834.jpg" xr:uid="{DC5350BF-3725-4654-BAC6-817C5897471A}"/>
    <hyperlink ref="A951" r:id="rId951" tooltip="66835.jpg" display="https://github.com/CatalogoEstoque/index/blob/main/Imagens/66835.jpg" xr:uid="{7F82038B-68DC-4263-9CED-2C4E88B6A9CA}"/>
    <hyperlink ref="A952" r:id="rId952" tooltip="66841.jpg" display="https://github.com/CatalogoEstoque/index/blob/main/Imagens/66841.jpg" xr:uid="{197AABF3-4EB9-49E2-833F-E19F63153B14}"/>
    <hyperlink ref="A953" r:id="rId953" tooltip="67031.jpg" display="https://github.com/CatalogoEstoque/index/blob/main/Imagens/67031.jpg" xr:uid="{B56F75B5-0F0F-4757-B755-99849A4B7E75}"/>
    <hyperlink ref="A954" r:id="rId954" tooltip="67035.jpg" display="https://github.com/CatalogoEstoque/index/blob/main/Imagens/67035.jpg" xr:uid="{7780441A-85BD-4234-BF83-7F076030578C}"/>
    <hyperlink ref="A955" r:id="rId955" tooltip="67122.jpg" display="https://github.com/CatalogoEstoque/index/blob/main/Imagens/67122.jpg" xr:uid="{662DABA0-F38B-4012-BE87-1D7B24D3C395}"/>
    <hyperlink ref="A956" r:id="rId956" tooltip="68088.jpg" display="https://github.com/CatalogoEstoque/index/blob/main/Imagens/68088.jpg" xr:uid="{B9599228-BC59-4B17-9DF1-AF3AB7C2D65F}"/>
    <hyperlink ref="A957" r:id="rId957" tooltip="68089.jpg" display="https://github.com/CatalogoEstoque/index/blob/main/Imagens/68089.jpg" xr:uid="{3178A752-DC0B-4615-8C8B-5F0841A354D2}"/>
    <hyperlink ref="A958" r:id="rId958" tooltip="68333.jpg" display="https://github.com/CatalogoEstoque/index/blob/main/Imagens/68333.jpg" xr:uid="{9D00B438-9B53-460E-9A27-0484BFBB3D08}"/>
    <hyperlink ref="A959" r:id="rId959" tooltip="6894.jpg" display="https://github.com/CatalogoEstoque/index/blob/main/Imagens/6894.jpg" xr:uid="{FF951D4C-CE72-465C-99DB-410162B50995}"/>
    <hyperlink ref="A960" r:id="rId960" tooltip="71207.jpg" display="https://github.com/CatalogoEstoque/index/blob/main/Imagens/71207.jpg" xr:uid="{57B7DFDA-0785-499D-B04C-DEC7B166D5E4}"/>
    <hyperlink ref="A961" r:id="rId961" tooltip="7139.jpg" display="https://github.com/CatalogoEstoque/index/blob/main/Imagens/7139.jpg" xr:uid="{B49952C9-848A-440E-875D-22481B6DA74A}"/>
    <hyperlink ref="A962" r:id="rId962" tooltip="71405.jpg" display="https://github.com/CatalogoEstoque/index/blob/main/Imagens/71405.jpg" xr:uid="{250C0496-56FC-4455-B896-5713C8B3FFF0}"/>
    <hyperlink ref="A963" r:id="rId963" tooltip="71406.jpg" display="https://github.com/CatalogoEstoque/index/blob/main/Imagens/71406.jpg" xr:uid="{6A710220-721E-430C-AB42-AFCC4843D630}"/>
    <hyperlink ref="A964" r:id="rId964" tooltip="71915.jpg" display="https://github.com/CatalogoEstoque/index/blob/main/Imagens/71915.jpg" xr:uid="{E3C55E4E-0C43-469E-B2A1-0409E4D10493}"/>
    <hyperlink ref="A965" r:id="rId965" tooltip="71918.jpg" display="https://github.com/CatalogoEstoque/index/blob/main/Imagens/71918.jpg" xr:uid="{807D9700-9E26-4D43-830B-53A4EF7A0BBA}"/>
    <hyperlink ref="A966" r:id="rId966" tooltip="7198.jpg" display="https://github.com/CatalogoEstoque/index/blob/main/Imagens/7198.jpg" xr:uid="{37D8C19C-A030-4871-B832-2D9098D3B4FD}"/>
    <hyperlink ref="A967" r:id="rId967" tooltip="7201.jpg" display="https://github.com/CatalogoEstoque/index/blob/main/Imagens/7201.jpg" xr:uid="{DC549EDD-B4E0-45B7-A86D-F7EF772A226D}"/>
    <hyperlink ref="A968" r:id="rId968" tooltip="73877.jpg" display="https://github.com/CatalogoEstoque/index/blob/main/Imagens/73877.jpg" xr:uid="{CA3ED167-78D1-487B-A9BC-05D0ED7AAD70}"/>
    <hyperlink ref="A969" r:id="rId969" tooltip="74315.jpg" display="https://github.com/CatalogoEstoque/index/blob/main/Imagens/74315.jpg" xr:uid="{0CCF250E-DF6D-4A12-AD05-542854BB72E1}"/>
    <hyperlink ref="A970" r:id="rId970" tooltip="75703.jpg" display="https://github.com/CatalogoEstoque/index/blob/main/Imagens/75703.jpg" xr:uid="{1AA15407-0BA5-4371-AE98-AC38D857CB62}"/>
    <hyperlink ref="A971" r:id="rId971" tooltip="78977.jpg" display="https://github.com/CatalogoEstoque/index/blob/main/Imagens/78977.jpg" xr:uid="{A9DE8244-F5F3-4760-8620-F309CDE0F118}"/>
    <hyperlink ref="A972" r:id="rId972" tooltip="79109.jpg" display="https://github.com/CatalogoEstoque/index/blob/main/Imagens/79109.jpg" xr:uid="{B84701CE-8B87-42E6-BFE1-5E126606A833}"/>
    <hyperlink ref="A973" r:id="rId973" tooltip="80696.jpg" display="https://github.com/CatalogoEstoque/index/blob/main/Imagens/80696.jpg" xr:uid="{3E79E774-1658-4268-BCE8-15D8D72CC6F2}"/>
    <hyperlink ref="A974" r:id="rId974" tooltip="80901.jpg" display="https://github.com/CatalogoEstoque/index/blob/main/Imagens/80901.jpg" xr:uid="{529FD05D-3C4A-4F6B-9974-5D44190C54A7}"/>
    <hyperlink ref="A975" r:id="rId975" tooltip="83357.jpg" display="https://github.com/CatalogoEstoque/index/blob/main/Imagens/83357.jpg" xr:uid="{481BC705-4F5C-4C9F-BC0C-089CB08D40D1}"/>
    <hyperlink ref="A976" r:id="rId976" tooltip="83366.jpg" display="https://github.com/CatalogoEstoque/index/blob/main/Imagens/83366.jpg" xr:uid="{D547A7B0-FE95-4D04-9737-59FEB6B45A98}"/>
    <hyperlink ref="A977" r:id="rId977" tooltip="83412.jpg" display="https://github.com/CatalogoEstoque/index/blob/main/Imagens/83412.jpg" xr:uid="{1E5384BA-FCD4-4218-ADF8-BC91BC9D6C23}"/>
    <hyperlink ref="A978" r:id="rId978" tooltip="8435.jpg" display="https://github.com/CatalogoEstoque/index/blob/main/Imagens/8435.jpg" xr:uid="{200CEE20-11B0-475F-A160-7EC56B96EE40}"/>
    <hyperlink ref="A979" r:id="rId979" tooltip="8456.jpg" display="https://github.com/CatalogoEstoque/index/blob/main/Imagens/8456.jpg" xr:uid="{CEFB3EC4-3B2F-4551-B0CF-DCE6E92EF6EF}"/>
    <hyperlink ref="A980" r:id="rId980" tooltip="86624.jpg" display="https://github.com/CatalogoEstoque/index/blob/main/Imagens/86624.jpg" xr:uid="{3D54110F-FAF6-49FF-BCA1-9D3DC1C95FDF}"/>
    <hyperlink ref="A981" r:id="rId981" tooltip="87372.jpg" display="https://github.com/CatalogoEstoque/index/blob/main/Imagens/87372.jpg" xr:uid="{EAB57D12-D707-4E56-A274-01FECF81137B}"/>
    <hyperlink ref="A982" r:id="rId982" tooltip="89308.jpg" display="https://github.com/CatalogoEstoque/index/blob/main/Imagens/89308.jpg" xr:uid="{F8B19EDD-C805-4D90-92CC-51A63BC5DD6B}"/>
    <hyperlink ref="A983" r:id="rId983" tooltip="89502.jpg" display="https://github.com/CatalogoEstoque/index/blob/main/Imagens/89502.jpg" xr:uid="{8F7D8131-6051-40DB-9FB0-9EA1F5DD3AED}"/>
    <hyperlink ref="A984" r:id="rId984" tooltip="8x35.jpg" display="https://github.com/CatalogoEstoque/index/blob/main/Imagens/8x35.jpg" xr:uid="{5E3613C1-CC3F-4688-9CD4-68126DE7841F}"/>
    <hyperlink ref="A985" r:id="rId985" tooltip="91924.jpg" display="https://github.com/CatalogoEstoque/index/blob/main/Imagens/91924.jpg" xr:uid="{1736F2AE-B67D-4F54-BC6D-5D8A94C21C77}"/>
    <hyperlink ref="A986" r:id="rId986" tooltip="92160.jpg" display="https://github.com/CatalogoEstoque/index/blob/main/Imagens/92160.jpg" xr:uid="{64624D6E-1988-4B26-8413-7F8C84B4FF54}"/>
    <hyperlink ref="A987" r:id="rId987" tooltip="92161.jpg" display="https://github.com/CatalogoEstoque/index/blob/main/Imagens/92161.jpg" xr:uid="{8017646B-5BD5-42D6-9526-903EB41B95C2}"/>
    <hyperlink ref="A988" r:id="rId988" tooltip="92520.jpg" display="https://github.com/CatalogoEstoque/index/blob/main/Imagens/92520.jpg" xr:uid="{659067BB-82E4-4A13-B39F-4053825E1689}"/>
    <hyperlink ref="A989" r:id="rId989" tooltip="93081.jpg" display="https://github.com/CatalogoEstoque/index/blob/main/Imagens/93081.jpg" xr:uid="{016E4078-4591-468F-974C-D967199F5E14}"/>
    <hyperlink ref="A990" r:id="rId990" tooltip="93794.jpg" display="https://github.com/CatalogoEstoque/index/blob/main/Imagens/93794.jpg" xr:uid="{630BBBBA-811B-49A5-82C2-0E21FA4D9ED2}"/>
    <hyperlink ref="A991" r:id="rId991" tooltip="96635.jpg" display="https://github.com/CatalogoEstoque/index/blob/main/Imagens/96635.jpg" xr:uid="{AA4F59D4-E82A-4670-858E-8007F77D1A28}"/>
    <hyperlink ref="A992" r:id="rId992" tooltip="9748.jpg" display="https://github.com/CatalogoEstoque/index/blob/main/Imagens/9748.jpg" xr:uid="{E2D21B60-F034-4676-830D-52FD1E3B9B46}"/>
    <hyperlink ref="A993" r:id="rId993" tooltip="9749.jpg" display="https://github.com/CatalogoEstoque/index/blob/main/Imagens/9749.jpg" xr:uid="{1A636714-DF76-47FF-A909-A1D7339278B3}"/>
    <hyperlink ref="A994" r:id="rId994" tooltip="botinaadm.jpg" display="https://github.com/CatalogoEstoque/index/blob/main/Imagens/botinaadm.jpg" xr:uid="{55C1174F-F2ED-420F-B3FE-2F7F443A1E7E}"/>
    <hyperlink ref="A995" r:id="rId995" tooltip="botinaprodução.jpg" display="https://github.com/CatalogoEstoque/index/blob/main/Imagens/botinaprodu%C3%A7%C3%A3o.jpg" xr:uid="{0C9F53CF-6CE7-464E-8B52-45A9B69FA1F3}"/>
    <hyperlink ref="A996" r:id="rId996" tooltip="calcaprodfem.jpg" display="https://github.com/CatalogoEstoque/index/blob/main/Imagens/calcaprodfem.jpg" xr:uid="{BE5F9B50-F456-4DB8-A211-2707F9D4E704}"/>
    <hyperlink ref="A997" r:id="rId997" tooltip="calcaprodmasc.jpg" display="https://github.com/CatalogoEstoque/index/blob/main/Imagens/calcaprodmasc.jpg" xr:uid="{AB6355DD-424A-45FF-A334-F711451342CE}"/>
    <hyperlink ref="A998" r:id="rId998" tooltip="polomasculina.jpg" display="https://github.com/CatalogoEstoque/index/blob/main/Imagens/polomasculina.jpg" xr:uid="{E546D78A-D7E3-448D-9BC3-E3E61968D022}"/>
    <hyperlink ref="A999" r:id="rId999" tooltip="100054.jpg" display="https://github.com/flavioalves2589/imagem/blob/main/imagem/100054.jpg" xr:uid="{A2A1A4A8-C88F-4A43-8D66-D1E98AC01807}"/>
    <hyperlink ref="A1000" r:id="rId1000" tooltip="100070.jpg" display="https://github.com/flavioalves2589/imagem/blob/main/imagem/100070.jpg" xr:uid="{56BFCD6C-F822-40FD-82EF-FB474208E8BE}"/>
    <hyperlink ref="A1001" r:id="rId1001" tooltip="10184.jpg" display="https://github.com/flavioalves2589/imagem/blob/main/imagem/10184.jpg" xr:uid="{6E7A2480-AAD1-49FB-9D06-A6FAA5E148E2}"/>
    <hyperlink ref="A1002" r:id="rId1002" tooltip="102254.jpg" display="https://github.com/flavioalves2589/imagem/blob/main/imagem/102254.jpg" xr:uid="{7AF2C8B9-1EF8-4755-8AFD-D6354783C964}"/>
    <hyperlink ref="A1003" r:id="rId1003" tooltip="102640.jpg" display="https://github.com/flavioalves2589/imagem/blob/main/imagem/102640.jpg" xr:uid="{3426ACDE-4609-4E10-B4CD-463118686246}"/>
    <hyperlink ref="A1004" r:id="rId1004" tooltip="103328.jpg" display="https://github.com/flavioalves2589/imagem/blob/main/imagem/103328.jpg" xr:uid="{AC85F79F-BFFF-44BA-9018-923EBE83198B}"/>
    <hyperlink ref="A1005" r:id="rId1005" tooltip="103550.jpg" display="https://github.com/flavioalves2589/imagem/blob/main/imagem/103550.jpg" xr:uid="{CF42B636-A0AC-4DF9-892B-84DB7589E525}"/>
    <hyperlink ref="A1006" r:id="rId1006" tooltip="104323.jpg" display="https://github.com/flavioalves2589/imagem/blob/main/imagem/104323.jpg" xr:uid="{E5D7B700-735D-4F7A-820C-0D844874B920}"/>
    <hyperlink ref="A1007" r:id="rId1007" tooltip="106722.jpg" display="https://github.com/flavioalves2589/imagem/blob/main/imagem/106722.jpg" xr:uid="{302649D9-20FC-4EE9-A757-089FF50867BE}"/>
    <hyperlink ref="A1008" r:id="rId1008" tooltip="106912.jpg" display="https://github.com/flavioalves2589/imagem/blob/main/imagem/106912.jpg" xr:uid="{18D8DF3E-3025-4EF2-B837-FE2FCE587D91}"/>
    <hyperlink ref="A1009" r:id="rId1009" tooltip="106973.jpg" display="https://github.com/flavioalves2589/imagem/blob/main/imagem/106973.jpg" xr:uid="{A8BC4716-CB5A-4409-A106-9E1D157D87F9}"/>
    <hyperlink ref="A1010" r:id="rId1010" tooltip="107895.jpg" display="https://github.com/flavioalves2589/imagem/blob/main/imagem/107895.jpg" xr:uid="{CED4BE0F-C954-49A9-8D31-BDB9876F1087}"/>
    <hyperlink ref="A1011" r:id="rId1011" tooltip="108135.jpg" display="https://github.com/flavioalves2589/imagem/blob/main/imagem/108135.jpg" xr:uid="{5C107692-A845-4E5E-94E3-FAF1E32D3BF2}"/>
    <hyperlink ref="A1012" r:id="rId1012" tooltip="109030.jpg" display="https://github.com/flavioalves2589/imagem/blob/main/imagem/109030.jpg" xr:uid="{DD11CAF2-223A-440C-8686-A6FB33ED1168}"/>
    <hyperlink ref="A1013" r:id="rId1013" tooltip="109456.jpg" display="https://github.com/flavioalves2589/imagem/blob/main/imagem/109456.jpg" xr:uid="{53D25D27-996E-4925-8BEA-38F6CE628709}"/>
    <hyperlink ref="A1014" r:id="rId1014" tooltip="118871.jpg" display="https://github.com/flavioalves2589/imagem/blob/main/imagem/118871.jpg" xr:uid="{BF23F29A-315A-48C9-A870-99AB42523C5C}"/>
    <hyperlink ref="A1015" r:id="rId1015" tooltip="13880.jpg" display="https://github.com/flavioalves2589/imagem/blob/main/imagem/13880.jpg" xr:uid="{CCEF0A8B-4132-46D1-94F5-1F88C5C5B828}"/>
    <hyperlink ref="A1016" r:id="rId1016" tooltip="1519.jpg" display="https://github.com/flavioalves2589/imagem/blob/main/imagem/1519.jpg" xr:uid="{615E1393-13C2-44A9-9C61-2EA497078C48}"/>
    <hyperlink ref="A1017" r:id="rId1017" tooltip="1523.jpg" display="https://github.com/flavioalves2589/imagem/blob/main/imagem/1523.jpg" xr:uid="{3E80D24F-AF99-4408-9DBC-7416C2C18D56}"/>
    <hyperlink ref="A1018" r:id="rId1018" tooltip="1524.jpg" display="https://github.com/flavioalves2589/imagem/blob/main/imagem/1524.jpg" xr:uid="{647FE9E6-D281-4B6C-97E4-32F6D5ACAC4B}"/>
    <hyperlink ref="A1019" r:id="rId1019" tooltip="1525.jpg" display="https://github.com/flavioalves2589/imagem/blob/main/imagem/1525.jpg" xr:uid="{17E8683F-2916-4DAE-98B0-D3530E75AFF4}"/>
    <hyperlink ref="A1020" r:id="rId1020" tooltip="15767.jpg" display="https://github.com/flavioalves2589/imagem/blob/main/imagem/15767.jpg" xr:uid="{2C6ABADC-C9CE-4AED-99AE-7FDF55C0EB95}"/>
    <hyperlink ref="A1021" r:id="rId1021" tooltip="163651.jpg" display="https://github.com/flavioalves2589/imagem/blob/main/imagem/163651.jpg" xr:uid="{F7C3078E-87F8-461B-B9C8-8AD7ADCBD3CE}"/>
    <hyperlink ref="A1022" r:id="rId1022" tooltip="163653.jpg" display="https://github.com/flavioalves2589/imagem/blob/main/imagem/163653.jpg" xr:uid="{60B13B92-7FB5-4C33-BFF1-6C41F4BA895D}"/>
    <hyperlink ref="A1023" r:id="rId1023" tooltip="163763.jpg" display="https://github.com/flavioalves2589/imagem/blob/main/imagem/163763.jpg" xr:uid="{228DD25E-4ECB-43A5-BB3B-6BCB220B0FCA}"/>
    <hyperlink ref="A1024" r:id="rId1024" tooltip="164202.jpg" display="https://github.com/flavioalves2589/imagem/blob/main/imagem/164202.jpg" xr:uid="{602D4309-387B-4D91-948D-7FBAED3F674C}"/>
    <hyperlink ref="A1025" r:id="rId1025" tooltip="164263.jpg" display="https://github.com/flavioalves2589/imagem/blob/main/imagem/164263.jpg" xr:uid="{8B0D3538-D2E0-41AB-BC40-8440525193F9}"/>
    <hyperlink ref="A1026" r:id="rId1026" tooltip="164280.jpg" display="https://github.com/flavioalves2589/imagem/blob/main/imagem/164280.jpg" xr:uid="{DA42AEB7-F838-4637-B8B4-48C431F70CA6}"/>
    <hyperlink ref="A1027" r:id="rId1027" tooltip="164288.jpg" display="https://github.com/flavioalves2589/imagem/blob/main/imagem/164288.jpg" xr:uid="{42128FE8-39B9-44CB-B384-96933BABB4B1}"/>
    <hyperlink ref="A1028" r:id="rId1028" tooltip="164293.jpg" display="https://github.com/flavioalves2589/imagem/blob/main/imagem/164293.jpg" xr:uid="{2E0C697F-B862-48D0-9ED2-DB1E39723509}"/>
    <hyperlink ref="A1029" r:id="rId1029" tooltip="164744.jpg" display="https://github.com/flavioalves2589/imagem/blob/main/imagem/164744.jpg" xr:uid="{C46E506D-AD44-46BB-96AC-A26DD28477CE}"/>
    <hyperlink ref="A1030" r:id="rId1030" tooltip="165478.jpg" display="https://github.com/flavioalves2589/imagem/blob/main/imagem/165478.jpg" xr:uid="{515EA710-3307-4674-A30A-265242B2BF77}"/>
    <hyperlink ref="A1031" r:id="rId1031" tooltip="165831.jpg" display="https://github.com/flavioalves2589/imagem/blob/main/imagem/165831.jpg" xr:uid="{CB6D319A-43C6-4DF0-82ED-73F044F2D91E}"/>
    <hyperlink ref="A1032" r:id="rId1032" tooltip="165838.jpg" display="https://github.com/flavioalves2589/imagem/blob/main/imagem/165838.jpg" xr:uid="{CCF0E233-41BC-4E70-B92C-F44E59A927F2}"/>
    <hyperlink ref="A1033" r:id="rId1033" tooltip="166140.jpg" display="https://github.com/flavioalves2589/imagem/blob/main/imagem/166140.jpg" xr:uid="{58F464EC-C92F-48EA-921A-CA898B7D5CB8}"/>
    <hyperlink ref="A1034" r:id="rId1034" tooltip="166153.jpg" display="https://github.com/flavioalves2589/imagem/blob/main/imagem/166153.jpg" xr:uid="{C56837EC-5B9F-4266-9849-E3A8603284AE}"/>
    <hyperlink ref="A1035" r:id="rId1035" tooltip="166160.jpg" display="https://github.com/flavioalves2589/imagem/blob/main/imagem/166160.jpg" xr:uid="{0DCA66BF-DEE5-40C7-AF62-CA706B45C373}"/>
    <hyperlink ref="A1036" r:id="rId1036" tooltip="166174.jpg" display="https://github.com/flavioalves2589/imagem/blob/main/imagem/166174.jpg" xr:uid="{FAB27D6A-FF35-47A5-B111-AB1DD652FA1B}"/>
    <hyperlink ref="A1037" r:id="rId1037" tooltip="166345.jpg" display="https://github.com/flavioalves2589/imagem/blob/main/imagem/166345.jpg" xr:uid="{E3CF3888-9E23-42DC-A556-59720AE13652}"/>
    <hyperlink ref="A1038" r:id="rId1038" tooltip="166676.jpg" display="https://github.com/flavioalves2589/imagem/blob/main/imagem/166676.jpg" xr:uid="{595F4EDC-578F-4D75-9034-4DDAE45233F8}"/>
    <hyperlink ref="A1039" r:id="rId1039" tooltip="166693.jpg" display="https://github.com/flavioalves2589/imagem/blob/main/imagem/166693.jpg" xr:uid="{6A274164-3359-4029-A8A1-5B4ABE8E0819}"/>
    <hyperlink ref="A1040" r:id="rId1040" tooltip="166756.jpg" display="https://github.com/flavioalves2589/imagem/blob/main/imagem/166756.jpg" xr:uid="{45DCFFDB-FD94-4183-ACFE-2CA48485893C}"/>
    <hyperlink ref="A1041" r:id="rId1041" tooltip="166779.jpg" display="https://github.com/flavioalves2589/imagem/blob/main/imagem/166779.jpg" xr:uid="{A83455F8-6E9B-4F8C-8E7A-62BB3C15E0F9}"/>
    <hyperlink ref="A1042" r:id="rId1042" tooltip="168094.jpg" display="https://github.com/flavioalves2589/imagem/blob/main/imagem/168094.jpg" xr:uid="{7245DC81-5DC0-4752-9C85-9AC8136EF139}"/>
    <hyperlink ref="A1043" r:id="rId1043" tooltip="16823.jpg" display="https://github.com/flavioalves2589/imagem/blob/main/imagem/16823.jpg" xr:uid="{BA9490C6-DB99-4066-8F45-96CD58A8D686}"/>
    <hyperlink ref="A1044" r:id="rId1044" tooltip="168470.jpg" display="https://github.com/flavioalves2589/imagem/blob/main/imagem/168470.jpg" xr:uid="{1576BAE0-ED18-49C7-B013-15A3D9CED167}"/>
    <hyperlink ref="A1045" r:id="rId1045" tooltip="168474.jpg" display="https://github.com/flavioalves2589/imagem/blob/main/imagem/168474.jpg" xr:uid="{DB6B4D3B-6283-4968-A840-C463DD439E0E}"/>
    <hyperlink ref="A1046" r:id="rId1046" tooltip="168485.jpg" display="https://github.com/flavioalves2589/imagem/blob/main/imagem/168485.jpg" xr:uid="{988B9E21-5707-44E4-8004-3E383A9AA4A3}"/>
    <hyperlink ref="A1047" r:id="rId1047" tooltip="168506.jpg" display="https://github.com/flavioalves2589/imagem/blob/main/imagem/168506.jpg" xr:uid="{C3D4EC3F-BC07-4AF3-8796-289C5475713B}"/>
    <hyperlink ref="A1048" r:id="rId1048" tooltip="168509.jpg" display="https://github.com/flavioalves2589/imagem/blob/main/imagem/168509.jpg" xr:uid="{5845BBCB-FAF9-45D7-9B33-AF75D0719147}"/>
    <hyperlink ref="A1049" r:id="rId1049" tooltip="168657.jpg" display="https://github.com/flavioalves2589/imagem/blob/main/imagem/168657.jpg" xr:uid="{FFE80206-A4F4-47A0-AC8B-D1AA85B08151}"/>
    <hyperlink ref="A1050" r:id="rId1050" tooltip="168690.jpg" display="https://github.com/flavioalves2589/imagem/blob/main/imagem/168690.jpg" xr:uid="{9D1CC4F3-0229-453C-9476-BCCCE20A7669}"/>
    <hyperlink ref="A1051" r:id="rId1051" tooltip="169339.jpg" display="https://github.com/flavioalves2589/imagem/blob/main/imagem/169339.jpg" xr:uid="{E2C9FD60-D942-4B37-A55F-E938ED70DAEF}"/>
    <hyperlink ref="A1052" r:id="rId1052" tooltip="173335.jpg" display="https://github.com/flavioalves2589/imagem/blob/main/imagem/173335.jpg" xr:uid="{C02A8356-182F-4FC2-B525-98BB7259B68A}"/>
    <hyperlink ref="A1053" r:id="rId1053" tooltip="175946.jpg" display="https://github.com/flavioalves2589/imagem/blob/main/imagem/175946.jpg" xr:uid="{D383A166-9B30-41BD-A83A-8152DFB51869}"/>
    <hyperlink ref="A1054" r:id="rId1054" tooltip="176470.jpg" display="https://github.com/flavioalves2589/imagem/blob/main/imagem/176470.jpg" xr:uid="{B1BC5510-72C6-4C20-88D3-C192D9B437BA}"/>
    <hyperlink ref="A1055" r:id="rId1055" tooltip="182069.jpg" display="https://github.com/flavioalves2589/imagem/blob/main/imagem/182069.jpg" xr:uid="{FF8E488C-575F-4DEF-B8DE-498D4D32891B}"/>
    <hyperlink ref="A1056" r:id="rId1056" tooltip="182294.jpg" display="https://github.com/flavioalves2589/imagem/blob/main/imagem/182294.jpg" xr:uid="{9727A06C-8891-44DB-B2BF-2099C2838A66}"/>
    <hyperlink ref="A1057" r:id="rId1057" tooltip="183418.jpg" display="https://github.com/flavioalves2589/imagem/blob/main/imagem/183418.jpg" xr:uid="{B75E4463-03A6-4791-9E30-E07E7AA2D192}"/>
    <hyperlink ref="A1058" r:id="rId1058" tooltip="183578.jpg" display="https://github.com/flavioalves2589/imagem/blob/main/imagem/183578.jpg" xr:uid="{5EEA5107-6149-4FED-A3DB-C96A30490554}"/>
    <hyperlink ref="A1059" r:id="rId1059" tooltip="184166.jpg" display="https://github.com/flavioalves2589/imagem/blob/main/imagem/184166.jpg" xr:uid="{B9D8B00C-C9EE-48A6-BDA2-17BDD7D433EB}"/>
    <hyperlink ref="A1060" r:id="rId1060" tooltip="187739.jpg" display="https://github.com/flavioalves2589/imagem/blob/main/imagem/187739.jpg" xr:uid="{ECE4925B-D8BF-415A-8531-C3002AC08E67}"/>
    <hyperlink ref="A1061" r:id="rId1061" tooltip="187748.jpg" display="https://github.com/flavioalves2589/imagem/blob/main/imagem/187748.jpg" xr:uid="{67CDB99C-132D-42D8-B83F-FD1064EA7640}"/>
    <hyperlink ref="A1062" r:id="rId1062" tooltip="188701.jpg" display="https://github.com/flavioalves2589/imagem/blob/main/imagem/188701.jpg" xr:uid="{1D2815BB-DF2E-450C-89B3-ABE1B88AC821}"/>
    <hyperlink ref="A1063" r:id="rId1063" tooltip="190171.jpg" display="https://github.com/flavioalves2589/imagem/blob/main/imagem/190171.jpg" xr:uid="{86716353-2B25-4632-8BD6-BD86E6634D9B}"/>
    <hyperlink ref="A1064" r:id="rId1064" tooltip="190492.jpg" display="https://github.com/flavioalves2589/imagem/blob/main/imagem/190492.jpg" xr:uid="{5D27880F-54DE-4B72-8AC5-89C334275ACF}"/>
    <hyperlink ref="A1065" r:id="rId1065" tooltip="190908.jpg" display="https://github.com/flavioalves2589/imagem/blob/main/imagem/190908.jpg" xr:uid="{3D028E58-D8CE-490A-BA3A-3471ACE7B1FE}"/>
    <hyperlink ref="A1066" r:id="rId1066" tooltip="191705.jpg" display="https://github.com/flavioalves2589/imagem/blob/main/imagem/191705.jpg" xr:uid="{935FDF7F-390D-4121-B378-35789BE7E151}"/>
    <hyperlink ref="A1067" r:id="rId1067" tooltip="193022.jpg" display="https://github.com/flavioalves2589/imagem/blob/main/imagem/193022.jpg" xr:uid="{D1D47B8D-6ADB-4691-A059-B166E40D3763}"/>
    <hyperlink ref="A1068" r:id="rId1068" tooltip="193125.jpg" display="https://github.com/flavioalves2589/imagem/blob/main/imagem/193125.jpg" xr:uid="{82475618-2611-463E-A1E0-560411598079}"/>
    <hyperlink ref="A1069" r:id="rId1069" tooltip="193338.jpg" display="https://github.com/flavioalves2589/imagem/blob/main/imagem/193338.jpg" xr:uid="{B17CCB8E-CDAF-44FF-BC4D-B6F4289E62F9}"/>
    <hyperlink ref="A1070" r:id="rId1070" tooltip="194011.jpg" display="https://github.com/flavioalves2589/imagem/blob/main/imagem/194011.jpg" xr:uid="{50E7CA42-DEA0-4E87-BF53-CF6CD5A4C771}"/>
    <hyperlink ref="A1071" r:id="rId1071" tooltip="194800.jpg" display="https://github.com/flavioalves2589/imagem/blob/main/imagem/194800.jpg" xr:uid="{A0D2BE59-7391-4E9D-B3C2-0DD11FCF1A85}"/>
    <hyperlink ref="A1072" r:id="rId1072" tooltip="196072.jpg" display="https://github.com/flavioalves2589/imagem/blob/main/imagem/196072.jpg" xr:uid="{D33E9434-6D7E-4ACE-A409-EF6991013277}"/>
    <hyperlink ref="A1073" r:id="rId1073" tooltip="198577.jpg" display="https://github.com/flavioalves2589/imagem/blob/main/imagem/198577.jpg" xr:uid="{AF2C38BB-F6C2-4AC7-97F2-1771E920A53A}"/>
    <hyperlink ref="A1074" r:id="rId1074" tooltip="198711.jpg" display="https://github.com/flavioalves2589/imagem/blob/main/imagem/198711.jpg" xr:uid="{2C7B6028-21AF-4AEE-97B5-066E4FF5B9BA}"/>
    <hyperlink ref="A1075" r:id="rId1075" tooltip="198784.jpg" display="https://github.com/flavioalves2589/imagem/blob/main/imagem/198784.jpg" xr:uid="{9877C0A5-6899-4C5E-BCE3-045013FD1621}"/>
    <hyperlink ref="A1076" r:id="rId1076" tooltip="199854.jpg" display="https://github.com/flavioalves2589/imagem/blob/main/imagem/199854.jpg" xr:uid="{67E49FA1-98A4-49C5-8FB0-E02FFD08555F}"/>
    <hyperlink ref="A1077" r:id="rId1077" tooltip="200691.jpg" display="https://github.com/flavioalves2589/imagem/blob/main/imagem/200691.jpg" xr:uid="{4BD4E969-3FEB-4AD5-82EE-E4885B660028}"/>
    <hyperlink ref="A1078" r:id="rId1078" tooltip="206211.jpg" display="https://github.com/flavioalves2589/imagem/blob/main/imagem/206211.jpg" xr:uid="{9140A718-78AD-46D7-9D9A-C245920D5D58}"/>
    <hyperlink ref="A1079" r:id="rId1079" tooltip="206219.jpg" display="https://github.com/flavioalves2589/imagem/blob/main/imagem/206219.jpg" xr:uid="{0DDBF7BD-6B3A-4DD9-BD73-5FA61EF7D27F}"/>
    <hyperlink ref="A1080" r:id="rId1080" tooltip="207124.jpg" display="https://github.com/flavioalves2589/imagem/blob/main/imagem/207124.jpg" xr:uid="{9106449D-825F-4044-BEFB-A9F82F1507E5}"/>
    <hyperlink ref="A1081" r:id="rId1081" tooltip="208116.jpg" display="https://github.com/flavioalves2589/imagem/blob/main/imagem/208116.jpg" xr:uid="{411E24B8-DAD6-4F38-A651-F4CB3D1E58A7}"/>
    <hyperlink ref="A1082" r:id="rId1082" tooltip="220557.jpg" display="https://github.com/flavioalves2589/imagem/blob/main/imagem/220557.jpg" xr:uid="{B0284D41-F845-4E40-A2B6-5880EC6A0872}"/>
    <hyperlink ref="A1083" r:id="rId1083" tooltip="220562.jpg" display="https://github.com/flavioalves2589/imagem/blob/main/imagem/220562.jpg" xr:uid="{4B85EDA4-3C64-46F8-B90C-F1AA6A47734D}"/>
    <hyperlink ref="A1084" r:id="rId1084" tooltip="220563.jpg" display="https://github.com/flavioalves2589/imagem/blob/main/imagem/220563.jpg" xr:uid="{8BCF5184-4A73-42E8-AC4A-7FB884742E1A}"/>
    <hyperlink ref="A1085" r:id="rId1085" tooltip="220566.jpg" display="https://github.com/flavioalves2589/imagem/blob/main/imagem/220566.jpg" xr:uid="{73359BE4-2394-404C-A4AD-440304DFFE11}"/>
    <hyperlink ref="A1086" r:id="rId1086" tooltip="220568.jpg" display="https://github.com/flavioalves2589/imagem/blob/main/imagem/220568.jpg" xr:uid="{07029C0D-E7C2-464B-A20E-7A982581D41A}"/>
    <hyperlink ref="A1087" r:id="rId1087" tooltip="220577.jpg" display="https://github.com/flavioalves2589/imagem/blob/main/imagem/220577.jpg" xr:uid="{BB0BFDEB-DE9B-4350-A88E-F198FA3E147E}"/>
    <hyperlink ref="A1088" r:id="rId1088" tooltip="220578.jpg" display="https://github.com/flavioalves2589/imagem/blob/main/imagem/220578.jpg" xr:uid="{7B1A10D7-623E-4BE9-A3FE-5A4F792AA339}"/>
    <hyperlink ref="A1089" r:id="rId1089" tooltip="220579.jpg" display="https://github.com/flavioalves2589/imagem/blob/main/imagem/220579.jpg" xr:uid="{D6FAC672-5BA3-443A-B70B-7447B6FAF53F}"/>
    <hyperlink ref="A1090" r:id="rId1090" tooltip="220580.jpg" display="https://github.com/flavioalves2589/imagem/blob/main/imagem/220580.jpg" xr:uid="{FABB9629-FD3A-45AD-BDEE-ECFC1C3B623F}"/>
    <hyperlink ref="A1091" r:id="rId1091" tooltip="220707.jpg" display="https://github.com/flavioalves2589/imagem/blob/main/imagem/220707.jpg" xr:uid="{C58C1959-8CE4-416C-83EA-3E8DB059353E}"/>
    <hyperlink ref="A1092" r:id="rId1092" tooltip="220708.jpg" display="https://github.com/flavioalves2589/imagem/blob/main/imagem/220708.jpg" xr:uid="{F41F939F-6E0F-4466-B38B-18D2730933EF}"/>
    <hyperlink ref="A1093" r:id="rId1093" tooltip="220710.jpg" display="https://github.com/flavioalves2589/imagem/blob/main/imagem/220710.jpg" xr:uid="{00CFBDF9-68DC-4E11-B7E5-A2770869822A}"/>
    <hyperlink ref="A1094" r:id="rId1094" tooltip="220711.jpg" display="https://github.com/flavioalves2589/imagem/blob/main/imagem/220711.jpg" xr:uid="{836A6DDB-38B1-4B21-A555-C84CAE0894F7}"/>
    <hyperlink ref="A1095" r:id="rId1095" tooltip="220719.jpg" display="https://github.com/flavioalves2589/imagem/blob/main/imagem/220719.jpg" xr:uid="{99C7E7D1-AE22-4F9C-898B-71A7118C38F2}"/>
    <hyperlink ref="A1096" r:id="rId1096" tooltip="220807.jpg" display="https://github.com/flavioalves2589/imagem/blob/main/imagem/220807.jpg" xr:uid="{8FBA250E-5E0C-4035-8685-728B3E9826BC}"/>
    <hyperlink ref="A1097" r:id="rId1097" tooltip="220808.jpg" display="https://github.com/flavioalves2589/imagem/blob/main/imagem/220808.jpg" xr:uid="{C97FBB70-6373-4465-BC8B-F3AEC2B8CF0E}"/>
    <hyperlink ref="A1098" r:id="rId1098" tooltip="221479.jpg" display="https://github.com/flavioalves2589/imagem/blob/main/imagem/221479.jpg" xr:uid="{007F9A43-220B-40F1-B0C8-F48BB3F82EFC}"/>
    <hyperlink ref="A1099" r:id="rId1099" tooltip="221874.jpg" display="https://github.com/flavioalves2589/imagem/blob/main/imagem/221874.jpg" xr:uid="{6C606FF9-0C22-497E-A06D-17474E32BADE}"/>
    <hyperlink ref="A1100" r:id="rId1100" tooltip="223560.jpg" display="https://github.com/flavioalves2589/imagem/blob/main/imagem/223560.jpg" xr:uid="{732A58D0-5336-4B4C-B5A5-2104C1DD9A42}"/>
    <hyperlink ref="A1101" r:id="rId1101" tooltip="225909.jpg" display="https://github.com/flavioalves2589/imagem/blob/main/imagem/225909.jpg" xr:uid="{ABF7E97D-1447-4D1D-B877-F6C8CFB76775}"/>
    <hyperlink ref="A1102" r:id="rId1102" tooltip="225911.jpg" display="https://github.com/flavioalves2589/imagem/blob/main/imagem/225911.jpg" xr:uid="{0B877DFE-2534-4DA1-9B17-0F547B4C5377}"/>
    <hyperlink ref="A1103" r:id="rId1103" tooltip="225912.jpg" display="https://github.com/flavioalves2589/imagem/blob/main/imagem/225912.jpg" xr:uid="{0AA758E0-C12F-4889-AC68-BF127DD39AC0}"/>
    <hyperlink ref="A1104" r:id="rId1104" tooltip="225913.jpg" display="https://github.com/flavioalves2589/imagem/blob/main/imagem/225913.jpg" xr:uid="{ABE1FBDF-8CF6-4110-8489-0677420E5642}"/>
    <hyperlink ref="A1105" r:id="rId1105" tooltip="225916.jpg" display="https://github.com/flavioalves2589/imagem/blob/main/imagem/225916.jpg" xr:uid="{1E1BDC75-D7EB-4D69-A345-FF8D8A3A1239}"/>
    <hyperlink ref="A1106" r:id="rId1106" tooltip="225928.jpg" display="https://github.com/flavioalves2589/imagem/blob/main/imagem/225928.jpg" xr:uid="{945FAF3A-BA18-44F5-A020-A2724DB5173A}"/>
    <hyperlink ref="A1107" r:id="rId1107" tooltip="225934.jpg" display="https://github.com/flavioalves2589/imagem/blob/main/imagem/225934.jpg" xr:uid="{3A12C885-8A53-41C3-8BC6-050C892003E9}"/>
    <hyperlink ref="A1108" r:id="rId1108" tooltip="226219.jpg" display="https://github.com/flavioalves2589/imagem/blob/main/imagem/226219.jpg" xr:uid="{B9A5F90E-C470-4926-94DC-81C0126EF66A}"/>
    <hyperlink ref="A1109" r:id="rId1109" tooltip="226737.jpg" display="https://github.com/flavioalves2589/imagem/blob/main/imagem/226737.jpg" xr:uid="{69EB1257-AF1F-468E-AD8D-DC7DD3660C2E}"/>
    <hyperlink ref="A1110" r:id="rId1110" tooltip="228156.jpg" display="https://github.com/flavioalves2589/imagem/blob/main/imagem/228156.jpg" xr:uid="{91E1FD21-2BCD-477B-A167-415299008668}"/>
    <hyperlink ref="A1111" r:id="rId1111" tooltip="228215.jpg" display="https://github.com/flavioalves2589/imagem/blob/main/imagem/228215.jpg" xr:uid="{DF10AFFD-78E9-491F-8F97-A20EA5695E75}"/>
    <hyperlink ref="A1112" r:id="rId1112" tooltip="228528.jpg" display="https://github.com/flavioalves2589/imagem/blob/main/imagem/228528.jpg" xr:uid="{183821AA-0E6B-4EED-ACB2-74BE7BC45FF6}"/>
    <hyperlink ref="A1113" r:id="rId1113" tooltip="229363.jpg" display="https://github.com/flavioalves2589/imagem/blob/main/imagem/229363.jpg" xr:uid="{95F117E5-9C63-4362-94CB-45059570D77C}"/>
    <hyperlink ref="A1114" r:id="rId1114" tooltip="229434.jpg" display="https://github.com/flavioalves2589/imagem/blob/main/imagem/229434.jpg" xr:uid="{71DFE358-69B6-41C3-A586-E09405447BCC}"/>
    <hyperlink ref="A1115" r:id="rId1115" tooltip="229435.jpg" display="https://github.com/flavioalves2589/imagem/blob/main/imagem/229435.jpg" xr:uid="{B9FD78AB-459E-47FA-B6E3-1E0A3D04C593}"/>
    <hyperlink ref="A1116" r:id="rId1116" tooltip="229436.jpg" display="https://github.com/flavioalves2589/imagem/blob/main/imagem/229436.jpg" xr:uid="{F367078E-033F-4FF5-913D-F7A1938CBA04}"/>
    <hyperlink ref="A1117" r:id="rId1117" tooltip="229439.jpg" display="https://github.com/flavioalves2589/imagem/blob/main/imagem/229439.jpg" xr:uid="{D6E7EBF0-1C52-4807-8906-1D87ADEB44BE}"/>
    <hyperlink ref="A1118" r:id="rId1118" tooltip="229701.jpg" display="https://github.com/flavioalves2589/imagem/blob/main/imagem/229701.jpg" xr:uid="{9BD8FE3F-0230-4BCD-82B4-8AFDDD17FBF8}"/>
    <hyperlink ref="A1119" r:id="rId1119" tooltip="230010.jpg" display="https://github.com/flavioalves2589/imagem/blob/main/imagem/230010.jpg" xr:uid="{7EB96D1C-2D3A-4DAA-8F70-50A3365D2CCD}"/>
    <hyperlink ref="A1120" r:id="rId1120" tooltip="230057.jpg" display="https://github.com/flavioalves2589/imagem/blob/main/imagem/230057.jpg" xr:uid="{F8A4E9A3-8D78-4A07-BB38-6798D1E45728}"/>
    <hyperlink ref="A1121" r:id="rId1121" tooltip="230058.jpg" display="https://github.com/flavioalves2589/imagem/blob/main/imagem/230058.jpg" xr:uid="{5FC23E0F-D227-478F-9234-1C9360726E5C}"/>
    <hyperlink ref="A1122" r:id="rId1122" tooltip="230073.jpg" display="https://github.com/flavioalves2589/imagem/blob/main/imagem/230073.jpg" xr:uid="{927EA16F-3C70-4D4E-B41A-175309D85236}"/>
    <hyperlink ref="A1123" r:id="rId1123" tooltip="230240.jpg" display="https://github.com/flavioalves2589/imagem/blob/main/imagem/230240.jpg" xr:uid="{0DFDCAEA-3483-4ACF-8CAE-67C5DFB157EA}"/>
    <hyperlink ref="A1124" r:id="rId1124" tooltip="230256.jpg" display="https://github.com/flavioalves2589/imagem/blob/main/imagem/230256.jpg" xr:uid="{F4CEEBF3-4F06-4B33-AA1E-BCA477D7153E}"/>
    <hyperlink ref="A1125" r:id="rId1125" tooltip="230754.jpg" display="https://github.com/flavioalves2589/imagem/blob/main/imagem/230754.jpg" xr:uid="{DD8CF5CC-CA1A-4D69-BAA5-398F9BCB71BA}"/>
    <hyperlink ref="A1126" r:id="rId1126" tooltip="232690.jpg" display="https://github.com/flavioalves2589/imagem/blob/main/imagem/232690.jpg" xr:uid="{A37FC527-78E8-4148-ADB2-730A21BD2BFD}"/>
    <hyperlink ref="A1127" r:id="rId1127" tooltip="232789.jpg" display="https://github.com/flavioalves2589/imagem/blob/main/imagem/232789.jpg" xr:uid="{C8957FD0-03A3-44BF-B97A-AAA7FE0DF436}"/>
    <hyperlink ref="A1128" r:id="rId1128" tooltip="232850.jpg" display="https://github.com/flavioalves2589/imagem/blob/main/imagem/232850.jpg" xr:uid="{43F6A8C5-4134-4972-9D2B-6BB352DDE317}"/>
    <hyperlink ref="A1129" r:id="rId1129" tooltip="232864.jpg" display="https://github.com/flavioalves2589/imagem/blob/main/imagem/232864.jpg" xr:uid="{3CF8CC75-06FD-44C1-9393-2F68422FC3A8}"/>
    <hyperlink ref="A1130" r:id="rId1130" tooltip="232865.jpg" display="https://github.com/flavioalves2589/imagem/blob/main/imagem/232865.jpg" xr:uid="{03F3BFCF-0EC1-4157-89AE-D0E8D93DFF0B}"/>
    <hyperlink ref="A1131" r:id="rId1131" tooltip="232874.jpg" display="https://github.com/flavioalves2589/imagem/blob/main/imagem/232874.jpg" xr:uid="{5C2FE8B7-15AE-4F72-BB2E-4726A834234E}"/>
    <hyperlink ref="A1132" r:id="rId1132" tooltip="232901.jpg" display="https://github.com/flavioalves2589/imagem/blob/main/imagem/232901.jpg" xr:uid="{4BD28C5A-2C0C-4B09-8E2A-6EF66EDE14DA}"/>
    <hyperlink ref="A1133" r:id="rId1133" tooltip="233017.jpg" display="https://github.com/flavioalves2589/imagem/blob/main/imagem/233017.jpg" xr:uid="{316781F5-09DE-4874-A5A2-2DB73FC747C7}"/>
    <hyperlink ref="A1134" r:id="rId1134" tooltip="233849.jpg" display="https://github.com/flavioalves2589/imagem/blob/main/imagem/233849.jpg" xr:uid="{F0FEAC8E-F9CC-4CAE-9DFE-4D9C3543BB8B}"/>
    <hyperlink ref="A1135" r:id="rId1135" tooltip="234111.jpg" display="https://github.com/flavioalves2589/imagem/blob/main/imagem/234111.jpg" xr:uid="{76B1E47F-6659-42E0-A741-CB2C94D75FD4}"/>
    <hyperlink ref="A1136" r:id="rId1136" tooltip="234558.jpg" display="https://github.com/flavioalves2589/imagem/blob/main/imagem/234558.jpg" xr:uid="{5AD8000C-66B8-4DEF-B428-BB2085986F57}"/>
    <hyperlink ref="A1137" r:id="rId1137" tooltip="234559.jpg" display="https://github.com/flavioalves2589/imagem/blob/main/imagem/234559.jpg" xr:uid="{48FCB690-1BE6-420D-AF61-2079069EA519}"/>
    <hyperlink ref="A1138" r:id="rId1138" tooltip="234569.jpg" display="https://github.com/flavioalves2589/imagem/blob/main/imagem/234569.jpg" xr:uid="{9AB1EFFD-F0C8-4DDE-8D83-9D1B84A0F17A}"/>
    <hyperlink ref="A1139" r:id="rId1139" tooltip="234570.jpg" display="https://github.com/flavioalves2589/imagem/blob/main/imagem/234570.jpg" xr:uid="{5463FF3C-B979-4410-8178-343CF0357373}"/>
    <hyperlink ref="A1140" r:id="rId1140" tooltip="234579.jpg" display="https://github.com/flavioalves2589/imagem/blob/main/imagem/234579.jpg" xr:uid="{B6CB90BE-AF0D-41D6-8FA2-88EDDA14FF3E}"/>
    <hyperlink ref="A1141" r:id="rId1141" tooltip="234580.jpg" display="https://github.com/flavioalves2589/imagem/blob/main/imagem/234580.jpg" xr:uid="{CCC21769-F5B8-4175-832F-FAAFB2B1C01F}"/>
    <hyperlink ref="A1142" r:id="rId1142" tooltip="234581.jpg" display="https://github.com/flavioalves2589/imagem/blob/main/imagem/234581.jpg" xr:uid="{ACF5A510-ED0D-4932-B374-EBAAD1D8220F}"/>
    <hyperlink ref="A1143" r:id="rId1143" tooltip="235458.jpg" display="https://github.com/flavioalves2589/imagem/blob/main/imagem/235458.jpg" xr:uid="{63907682-2C22-42CA-94E5-C1292D524F4E}"/>
    <hyperlink ref="A1144" r:id="rId1144" tooltip="235465.jpg" display="https://github.com/flavioalves2589/imagem/blob/main/imagem/235465.jpg" xr:uid="{6E49EF3A-E49B-40E3-8F82-8F7DF397F7B0}"/>
    <hyperlink ref="A1145" r:id="rId1145" tooltip="236058.jpg" display="https://github.com/flavioalves2589/imagem/blob/main/imagem/236058.jpg" xr:uid="{B2E0F880-4FEC-4C6B-94D8-483E7254DE29}"/>
    <hyperlink ref="A1146" r:id="rId1146" tooltip="236780.jpg" display="https://github.com/flavioalves2589/imagem/blob/main/imagem/236780.jpg" xr:uid="{70C0223F-3A7F-49F5-AC3C-854E2E1094EF}"/>
    <hyperlink ref="A1147" r:id="rId1147" tooltip="236908.jpg" display="https://github.com/flavioalves2589/imagem/blob/main/imagem/236908.jpg" xr:uid="{048DE2FB-4EA5-4B76-82C6-D1F2D2BA1199}"/>
    <hyperlink ref="A1148" r:id="rId1148" tooltip="236921.jpg" display="https://github.com/flavioalves2589/imagem/blob/main/imagem/236921.jpg" xr:uid="{2FBB2416-E715-427E-9949-D7C314F2895D}"/>
    <hyperlink ref="A1149" r:id="rId1149" tooltip="236928.jpg" display="https://github.com/flavioalves2589/imagem/blob/main/imagem/236928.jpg" xr:uid="{89436F67-FD1D-4E12-B369-AC7C98B1B119}"/>
    <hyperlink ref="A1150" r:id="rId1150" tooltip="237441.jpg" display="https://github.com/flavioalves2589/imagem/blob/main/imagem/237441.jpg" xr:uid="{EC96694D-9EC0-49BB-A479-4671B56E34BB}"/>
    <hyperlink ref="A1151" r:id="rId1151" tooltip="237446.jpg" display="https://github.com/flavioalves2589/imagem/blob/main/imagem/237446.jpg" xr:uid="{795A0C92-C55B-4456-BD0E-B0A6CB9672EA}"/>
    <hyperlink ref="A1152" r:id="rId1152" tooltip="237538.jpg" display="https://github.com/flavioalves2589/imagem/blob/main/imagem/237538.jpg" xr:uid="{F7495946-86F3-4815-8785-C38508FCA7D7}"/>
    <hyperlink ref="A1153" r:id="rId1153" tooltip="237627.jpg" display="https://github.com/flavioalves2589/imagem/blob/main/imagem/237627.jpg" xr:uid="{69BFFCF6-2A93-4AE3-81A6-A718B0C44794}"/>
    <hyperlink ref="A1154" r:id="rId1154" tooltip="237628.jpg" display="https://github.com/flavioalves2589/imagem/blob/main/imagem/237628.jpg" xr:uid="{CC272641-09BB-45BC-AD92-BF5934981759}"/>
    <hyperlink ref="A1155" r:id="rId1155" tooltip="237631.jpg" display="https://github.com/flavioalves2589/imagem/blob/main/imagem/237631.jpg" xr:uid="{8EEEF671-702C-4384-BE25-477F071735DD}"/>
    <hyperlink ref="A1156" r:id="rId1156" tooltip="237641.jpg" display="https://github.com/flavioalves2589/imagem/blob/main/imagem/237641.jpg" xr:uid="{B38D0819-5E6D-46BE-9EBB-1659B7669498}"/>
    <hyperlink ref="A1157" r:id="rId1157" tooltip="237646.jpg" display="https://github.com/flavioalves2589/imagem/blob/main/imagem/237646.jpg" xr:uid="{2A84A74D-FAEB-4C99-A0AC-3FD7B8CEBCA3}"/>
    <hyperlink ref="A1158" r:id="rId1158" tooltip="237648.jpg" display="https://github.com/flavioalves2589/imagem/blob/main/imagem/237648.jpg" xr:uid="{CC700D6B-FAA7-4CCA-988B-78FB464C55AD}"/>
    <hyperlink ref="A1159" r:id="rId1159" tooltip="237649.jpg" display="https://github.com/flavioalves2589/imagem/blob/main/imagem/237649.jpg" xr:uid="{DE36A8FD-6833-42B1-BDED-1756F82F49AF}"/>
    <hyperlink ref="A1160" r:id="rId1160" tooltip="237825.jpg" display="https://github.com/flavioalves2589/imagem/blob/main/imagem/237825.jpg" xr:uid="{0AAF7603-BF19-4471-9E1E-6EC1F495DB7D}"/>
    <hyperlink ref="A1161" r:id="rId1161" tooltip="237907.jpg" display="https://github.com/flavioalves2589/imagem/blob/main/imagem/237907.jpg" xr:uid="{DF47094D-FB21-449D-B670-968CB0E4CB9A}"/>
    <hyperlink ref="A1162" r:id="rId1162" tooltip="238510.jpg" display="https://github.com/flavioalves2589/imagem/blob/main/imagem/238510.jpg" xr:uid="{6E88BAE5-F660-4A46-9C82-AD9E23629B7A}"/>
    <hyperlink ref="A1163" r:id="rId1163" tooltip="238646.jpg" display="https://github.com/flavioalves2589/imagem/blob/main/imagem/238646.jpg" xr:uid="{9C9B1E68-763D-4CEA-8024-B2D15278A109}"/>
    <hyperlink ref="A1164" r:id="rId1164" tooltip="238679.jpg" display="https://github.com/flavioalves2589/imagem/blob/main/imagem/238679.jpg" xr:uid="{9B565F78-7E59-4D51-9115-BD0B9A59EC6C}"/>
    <hyperlink ref="A1165" r:id="rId1165" tooltip="238681.jpg" display="https://github.com/flavioalves2589/imagem/blob/main/imagem/238681.jpg" xr:uid="{D65A8968-5603-4716-9C4A-FA7A8058564F}"/>
    <hyperlink ref="A1166" r:id="rId1166" tooltip="238690.jpg" display="https://github.com/flavioalves2589/imagem/blob/main/imagem/238690.jpg" xr:uid="{84B417FA-47D2-40A5-8D75-D1B498153904}"/>
    <hyperlink ref="A1167" r:id="rId1167" tooltip="238691.jpg" display="https://github.com/flavioalves2589/imagem/blob/main/imagem/238691.jpg" xr:uid="{90BA46A3-D90A-4220-991C-F168E7AD1BC6}"/>
    <hyperlink ref="A1168" r:id="rId1168" tooltip="238695.jpg" display="https://github.com/flavioalves2589/imagem/blob/main/imagem/238695.jpg" xr:uid="{5EE3FF88-C7E1-4323-9303-2FE1BCE4DE79}"/>
    <hyperlink ref="A1169" r:id="rId1169" tooltip="238696.jpg" display="https://github.com/flavioalves2589/imagem/blob/main/imagem/238696.jpg" xr:uid="{7A662D68-CDE2-4711-92AC-415E017AD407}"/>
    <hyperlink ref="A1170" r:id="rId1170" tooltip="238698.jpg" display="https://github.com/flavioalves2589/imagem/blob/main/imagem/238698.jpg" xr:uid="{49F96F00-94F0-4A11-9FFB-70BBB3ECD3CA}"/>
    <hyperlink ref="A1171" r:id="rId1171" tooltip="238699.jpg" display="https://github.com/flavioalves2589/imagem/blob/main/imagem/238699.jpg" xr:uid="{ACFE6372-4C96-4834-AD21-1965078D2257}"/>
    <hyperlink ref="A1172" r:id="rId1172" tooltip="238816.jpg" display="https://github.com/flavioalves2589/imagem/blob/main/imagem/238816.jpg" xr:uid="{E4040657-1473-4117-A10E-C2958820665A}"/>
    <hyperlink ref="A1173" r:id="rId1173" tooltip="238958.jpg" display="https://github.com/flavioalves2589/imagem/blob/main/imagem/238958.jpg" xr:uid="{D4028571-65D7-43A7-9B67-35282E606C35}"/>
    <hyperlink ref="A1174" r:id="rId1174" tooltip="239424.jpg" display="https://github.com/flavioalves2589/imagem/blob/main/imagem/239424.jpg" xr:uid="{8F046F1C-FACB-4DC3-BD37-EA9CBF7D28F2}"/>
    <hyperlink ref="A1175" r:id="rId1175" tooltip="240333.jpg" display="https://github.com/flavioalves2589/imagem/blob/main/imagem/240333.jpg" xr:uid="{BF937962-6E40-4ECB-86A0-2842D72AE6BE}"/>
    <hyperlink ref="A1176" r:id="rId1176" tooltip="241268.jpg" display="https://github.com/flavioalves2589/imagem/blob/main/imagem/241268.jpg" xr:uid="{EB6CDC8D-5426-462F-8D5F-D1ABC339A8E4}"/>
    <hyperlink ref="A1177" r:id="rId1177" tooltip="241561.jpg" display="https://github.com/flavioalves2589/imagem/blob/main/imagem/241561.jpg" xr:uid="{15A00124-37B3-47B9-8AD7-F3865D761117}"/>
    <hyperlink ref="A1178" r:id="rId1178" tooltip="242996.jpg" display="https://github.com/flavioalves2589/imagem/blob/main/imagem/242996.jpg" xr:uid="{6716D3FC-F8EA-461D-BFBB-FF1F47F4DE27}"/>
    <hyperlink ref="A1179" r:id="rId1179" tooltip="243071.jpg" display="https://github.com/flavioalves2589/imagem/blob/main/imagem/243071.jpg" xr:uid="{1C46E203-4412-4107-A50A-478BF4467DC6}"/>
    <hyperlink ref="A1180" r:id="rId1180" tooltip="243661.jpg" display="https://github.com/flavioalves2589/imagem/blob/main/imagem/243661.jpg" xr:uid="{778D8B19-04C7-4114-8B62-6031FDD23AF9}"/>
    <hyperlink ref="A1181" r:id="rId1181" tooltip="244443.jpg" display="https://github.com/flavioalves2589/imagem/blob/main/imagem/244443.jpg" xr:uid="{172BEE7B-67D8-4D6C-A4CD-E80577EFE4E8}"/>
    <hyperlink ref="A1182" r:id="rId1182" tooltip="244865.jpg" display="https://github.com/flavioalves2589/imagem/blob/main/imagem/244865.jpg" xr:uid="{4CDB0678-1ED8-459C-9890-0D48C7252259}"/>
    <hyperlink ref="A1183" r:id="rId1183" tooltip="27921.jpg" display="https://github.com/flavioalves2589/imagem/blob/main/imagem/27921.jpg" xr:uid="{7392F3FD-7B5D-4258-A91E-9D4B854553F1}"/>
    <hyperlink ref="A1184" r:id="rId1184" tooltip="283432.jpg" display="https://github.com/flavioalves2589/imagem/blob/main/imagem/283432.jpg" xr:uid="{5DDE58D3-7451-4D05-90BE-8C25EE3DBF12}"/>
    <hyperlink ref="A1185" r:id="rId1185" tooltip="283534.jpg" display="https://github.com/flavioalves2589/imagem/blob/main/imagem/283534.jpg" xr:uid="{877339B1-F57B-4444-9D29-410AA0057ECA}"/>
    <hyperlink ref="A1186" r:id="rId1186" tooltip="283831.jpg" display="https://github.com/flavioalves2589/imagem/blob/main/imagem/283831.jpg" xr:uid="{7F388B8E-CA95-4895-BA2D-5F2954339FC2}"/>
    <hyperlink ref="A1187" r:id="rId1187" tooltip="285349.jpg" display="https://github.com/flavioalves2589/imagem/blob/main/imagem/285349.jpg" xr:uid="{9A7F5010-34CC-43A8-933A-8F8CAB38F37C}"/>
    <hyperlink ref="A1188" r:id="rId1188" tooltip="285886.jpg" display="https://github.com/flavioalves2589/imagem/blob/main/imagem/285886.jpg" xr:uid="{5EC9C95A-D455-41C1-9D16-B64B15B19743}"/>
    <hyperlink ref="A1189" r:id="rId1189" tooltip="289545.JPG" display="https://github.com/flavioalves2589/imagem/blob/main/imagem/289545.JPG" xr:uid="{F0EEA14C-5580-471C-9861-050052D3D228}"/>
    <hyperlink ref="A1190" r:id="rId1190" tooltip="290610.jpg" display="https://github.com/flavioalves2589/imagem/blob/main/imagem/290610.jpg" xr:uid="{8D78D76D-834F-4B53-9E0C-BA5EABD1D709}"/>
    <hyperlink ref="A1191" r:id="rId1191" tooltip="290619.jpg" display="https://github.com/flavioalves2589/imagem/blob/main/imagem/290619.jpg" xr:uid="{32C27CAE-5935-4CF7-9586-A2F2C82C69D9}"/>
    <hyperlink ref="A1192" r:id="rId1192" tooltip="32199.jpg" display="https://github.com/flavioalves2589/imagem/blob/main/imagem/32199.jpg" xr:uid="{D6C3A42B-C122-47BE-B279-D1982D89F2E3}"/>
    <hyperlink ref="A1193" r:id="rId1193" tooltip="4498.jpg" display="https://github.com/flavioalves2589/imagem/blob/main/imagem/4498.jpg" xr:uid="{CCB8397B-AFA8-4EAF-B28B-DED3B4902436}"/>
    <hyperlink ref="A1194" r:id="rId1194" tooltip="46505.jpg" display="https://github.com/flavioalves2589/imagem/blob/main/imagem/46505.jpg" xr:uid="{CDAB8AD2-1E5D-45E5-971E-E094CBE4D050}"/>
    <hyperlink ref="A1195" r:id="rId1195" tooltip="46508.jpg" display="https://github.com/flavioalves2589/imagem/blob/main/imagem/46508.jpg" xr:uid="{5EC5A794-F528-4FD1-92A8-F891BDED29FD}"/>
    <hyperlink ref="A1196" r:id="rId1196" tooltip="46509.jpg" display="https://github.com/flavioalves2589/imagem/blob/main/imagem/46509.jpg" xr:uid="{F1ADC15D-8A31-4211-8795-5B9695EA4AB2}"/>
    <hyperlink ref="A1197" r:id="rId1197" tooltip="54894.jpg" display="https://github.com/flavioalves2589/imagem/blob/main/imagem/54894.jpg" xr:uid="{4ECE2363-2491-400D-A776-44BE5A2DBB1C}"/>
    <hyperlink ref="A1198" r:id="rId1198" tooltip="724307.jpg" display="https://github.com/flavioalves2589/imagem/blob/main/imagem/724307.jpg" xr:uid="{CDCAB771-5AEC-472F-A0E3-5C26AF80CA14}"/>
    <hyperlink ref="A1199" r:id="rId1199" tooltip="76343.jpg" display="https://github.com/flavioalves2589/imagem/blob/main/imagem/76343.jpg" xr:uid="{356EBA1A-6D4D-4131-8273-64AA6E12FF3B}"/>
    <hyperlink ref="A1200" r:id="rId1200" tooltip="96243.jpg" display="https://github.com/flavioalves2589/imagem/blob/main/imagem/96243.jpg" xr:uid="{65685F2B-5957-43D2-9385-DEFE133A465F}"/>
    <hyperlink ref="A1201" r:id="rId1201" tooltip="99239.jpg" display="https://github.com/flavioalves2589/imagem/blob/main/imagem/99239.jpg" xr:uid="{A7BBA623-A46E-40D5-879B-B7D80BD30C22}"/>
    <hyperlink ref="A1202" r:id="rId1202" tooltip="COLETEREFLETIVO.jpg" display="https://github.com/flavioalves2589/imagem/blob/main/imagem/COLETEREFLETIVO.jpg" xr:uid="{B5171C3A-3EF3-402D-A215-974ADAC5C1F1}"/>
    <hyperlink ref="A1203" r:id="rId1203" tooltip="LUVALATEX.jpg" display="https://github.com/flavioalves2589/imagem/blob/main/imagem/LUVALATEX.jpg" xr:uid="{DE62103D-9AC9-47AD-AB45-2A6A944BE0A8}"/>
    <hyperlink ref="A1204" r:id="rId1204" tooltip="LUVATATIL.jpg" display="https://github.com/flavioalves2589/imagem/blob/main/imagem/LUVATATIL.jpg" xr:uid="{BEAEFD0F-6F0F-4429-8487-4CBA472058EF}"/>
    <hyperlink ref="A1205" r:id="rId1205" tooltip="botinaadm.jpg" display="https://github.com/flavioalves2589/imagem/blob/main/imagem/botinaadm.jpg" xr:uid="{BEEE9D13-7CDB-4331-8930-62CE58DD94A5}"/>
    <hyperlink ref="A1206" r:id="rId1206" tooltip="botinaprodução.jpg" display="https://github.com/flavioalves2589/imagem/blob/main/imagem/botinaprodu%C3%A7%C3%A3o.jpg" xr:uid="{B9DCE9F4-1CEE-4C7C-AB68-19F157FC99FC}"/>
    <hyperlink ref="A1207" r:id="rId1207" tooltip="calcaeletrica.jpg" display="https://github.com/flavioalves2589/imagem/blob/main/imagem/calcaeletrica.jpg" xr:uid="{452DA5C8-6FB0-454E-B02B-0D11201D14C5}"/>
    <hyperlink ref="A1208" r:id="rId1208" tooltip="calcamanutencao.jpg" display="https://github.com/flavioalves2589/imagem/blob/main/imagem/calcamanutencao.jpg" xr:uid="{17CB2BD5-7924-4F0A-A1E0-FE447EBC4D88}"/>
    <hyperlink ref="A1209" r:id="rId1209" tooltip="camisaeletrica.jpg" display="https://github.com/flavioalves2589/imagem/blob/main/imagem/camisaeletrica.jpg" xr:uid="{A8AA7CE8-16DF-404B-A8A9-5B49EA89C373}"/>
    <hyperlink ref="A1210" r:id="rId1210" tooltip="camisamanutencao.jpg" display="https://github.com/flavioalves2589/imagem/blob/main/imagem/camisamanutencao.jpg" xr:uid="{A0005308-1F17-4028-98B6-75E06AEC494D}"/>
    <hyperlink ref="A1211" r:id="rId1211" tooltip="camisaprodmasc.jpg" display="https://github.com/flavioalves2589/imagem/blob/main/imagem/camisaprodmasc.jpg" xr:uid="{D3B2EB11-39DA-4955-A2D1-E548084BAD00}"/>
    <hyperlink ref="A1212" r:id="rId1212" tooltip="camisatreinamento.jpg" display="https://github.com/flavioalves2589/imagem/blob/main/imagem/camisatreinamento.jpg" xr:uid="{1D257853-AAE3-4A11-A0BB-45597DFEC326}"/>
    <hyperlink ref="A1213" r:id="rId1213" tooltip="camisetaprodfeminina.jpg" display="https://github.com/flavioalves2589/imagem/blob/main/imagem/camisetaprodfeminina.jpg" xr:uid="{E6D69F0B-FE4B-40AE-A9B4-4AC5114920B1}"/>
    <hyperlink ref="A1214" r:id="rId1214" tooltip="desktop.ini" display="https://github.com/flavioalves2589/imagem/blob/main/imagem/desktop.ini" xr:uid="{CBFA784C-97CE-4498-860A-DB0BCDAD451D}"/>
    <hyperlink ref="A1215" r:id="rId1215" tooltip="luvaanticorte.jpg" display="https://github.com/flavioalves2589/imagem/blob/main/imagem/luvaanticorte.jpg" xr:uid="{6371547E-05A5-45DE-8BCB-61CCAE0276A3}"/>
    <hyperlink ref="A1216" r:id="rId1216" tooltip="luvatermica.jpg" display="https://github.com/flavioalves2589/imagem/blob/main/imagem/luvatermica.jpg" xr:uid="{4C4650EE-505D-4CC1-82F9-626C327C3832}"/>
    <hyperlink ref="A1217" r:id="rId1217" tooltip="polofeminina.jpg" display="https://github.com/flavioalves2589/imagem/blob/main/imagem/polofeminina.jpg" xr:uid="{E567E51C-666F-431D-80E8-BF0B0B2B2E6C}"/>
    <hyperlink ref="A1218" r:id="rId1218" tooltip="sacoslixo.jpg" display="https://github.com/flavioalves2589/imagem/blob/main/imagem/sacoslixo.jpg" xr:uid="{2998FBDD-9415-4304-B679-AFA04CB55571}"/>
  </hyperlinks>
  <pageMargins left="0.511811024" right="0.511811024" top="0.78740157499999996" bottom="0.78740157499999996" header="0.31496062000000002" footer="0.31496062000000002"/>
  <pageSetup paperSize="9" orientation="portrait" r:id="rId12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2025-03-04T16:27:59Z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