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" l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<sst xmlns="http://schemas.openxmlformats.org/spreadsheetml/2006/main" count="38" uniqueCount="25">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</sst>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1"/>
  <sheetViews>
    <sheetView tabSelected="1" topLeftCell="B1" workbookViewId="0">
      <selection activeCell="F11" sqref="F11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2018-03-06T11:09:50Z</dcterms:modified>
</cp:coreProperties>
</file>