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nmp65_newcastle_ac_uk/Documents/Teaching/2021 - 22/GEO8026/_git/GEO8026_21_22/Practical 4/"/>
    </mc:Choice>
  </mc:AlternateContent>
  <xr:revisionPtr revIDLastSave="4" documentId="8_{9AEF346D-817D-44B4-A65B-7B9483920B95}" xr6:coauthVersionLast="47" xr6:coauthVersionMax="47" xr10:uidLastSave="{DE77F1C3-A1DF-42B3-8A80-1FB193F523E6}"/>
  <bookViews>
    <workbookView xWindow="-120" yWindow="-120" windowWidth="51840" windowHeight="21240" xr2:uid="{82B06951-EF41-4485-BD0E-572D57AFF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<sst xmlns="http://schemas.openxmlformats.org/spreadsheetml/2006/main" count="2" uniqueCount="2">
  <si>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Surface</t>
  </si>
  <si>
    <t>Section 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</si>
</sst>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Section averaged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Sheet1!$A$2:$A$326</c:f>
              <c:numCache>
                <c:formatCode>General</c:formatCode>
                <c:ptCount val="325"/>
                <c:pt idx="0">
                  <c:v>0.19756266498470401</c:v>
                </c:pt>
                <c:pt idx="1">
                  <c:v>0.19756266498470401</c:v>
                </c:pt>
                <c:pt idx="2">
                  <c:v>0.202854447077148</c:v>
                </c:pt>
                <c:pt idx="3">
                  <c:v>0.20286368473830099</c:v>
                </c:pt>
                <c:pt idx="4">
                  <c:v>0.20286368473830099</c:v>
                </c:pt>
                <c:pt idx="5">
                  <c:v>0.20286368473830099</c:v>
                </c:pt>
                <c:pt idx="6">
                  <c:v>0.20303870074989899</c:v>
                </c:pt>
                <c:pt idx="7">
                  <c:v>0.20304442357782901</c:v>
                </c:pt>
                <c:pt idx="8">
                  <c:v>0.20304442357782901</c:v>
                </c:pt>
                <c:pt idx="9">
                  <c:v>0.20304442357782901</c:v>
                </c:pt>
                <c:pt idx="10">
                  <c:v>0.20321814767957699</c:v>
                </c:pt>
                <c:pt idx="11">
                  <c:v>0.20321814767957699</c:v>
                </c:pt>
                <c:pt idx="12">
                  <c:v>0.20321814767957699</c:v>
                </c:pt>
                <c:pt idx="13">
                  <c:v>0.20339187178132501</c:v>
                </c:pt>
                <c:pt idx="14">
                  <c:v>0.20344190588281399</c:v>
                </c:pt>
                <c:pt idx="15">
                  <c:v>0.20349193998430301</c:v>
                </c:pt>
                <c:pt idx="16">
                  <c:v>0.20349193998430301</c:v>
                </c:pt>
                <c:pt idx="17">
                  <c:v>0.20349193998430301</c:v>
                </c:pt>
                <c:pt idx="18">
                  <c:v>0.20349193998430301</c:v>
                </c:pt>
                <c:pt idx="19">
                  <c:v>0.20349193998430301</c:v>
                </c:pt>
                <c:pt idx="20">
                  <c:v>0.20950492763206899</c:v>
                </c:pt>
                <c:pt idx="21">
                  <c:v>0.212894225868165</c:v>
                </c:pt>
                <c:pt idx="22">
                  <c:v>0.212894225868165</c:v>
                </c:pt>
                <c:pt idx="23">
                  <c:v>0.21942456223606499</c:v>
                </c:pt>
                <c:pt idx="24">
                  <c:v>0.22542403206727901</c:v>
                </c:pt>
                <c:pt idx="25">
                  <c:v>0.22754032396031099</c:v>
                </c:pt>
                <c:pt idx="26">
                  <c:v>0.23051458207175299</c:v>
                </c:pt>
                <c:pt idx="27">
                  <c:v>0.231283657160817</c:v>
                </c:pt>
                <c:pt idx="28">
                  <c:v>0.231283657160817</c:v>
                </c:pt>
                <c:pt idx="29">
                  <c:v>0.231283657160817</c:v>
                </c:pt>
                <c:pt idx="30">
                  <c:v>0.232461630566033</c:v>
                </c:pt>
                <c:pt idx="31">
                  <c:v>0.23457173548244301</c:v>
                </c:pt>
                <c:pt idx="32">
                  <c:v>0.23647621979501501</c:v>
                </c:pt>
                <c:pt idx="33">
                  <c:v>0.236494446171923</c:v>
                </c:pt>
                <c:pt idx="34">
                  <c:v>0.23779398862809401</c:v>
                </c:pt>
                <c:pt idx="35">
                  <c:v>0.23877160854173199</c:v>
                </c:pt>
                <c:pt idx="36">
                  <c:v>0.23920562907860299</c:v>
                </c:pt>
                <c:pt idx="37">
                  <c:v>0.239793170755596</c:v>
                </c:pt>
                <c:pt idx="38">
                  <c:v>0.239793170755596</c:v>
                </c:pt>
                <c:pt idx="39">
                  <c:v>0.24013317946933299</c:v>
                </c:pt>
                <c:pt idx="40">
                  <c:v>0.242623340711979</c:v>
                </c:pt>
                <c:pt idx="41">
                  <c:v>0.24333398128785</c:v>
                </c:pt>
                <c:pt idx="42">
                  <c:v>0.24468211906281201</c:v>
                </c:pt>
                <c:pt idx="43">
                  <c:v>0.24468211906281201</c:v>
                </c:pt>
                <c:pt idx="44">
                  <c:v>0.24517778757512201</c:v>
                </c:pt>
                <c:pt idx="45">
                  <c:v>0.24517778757512201</c:v>
                </c:pt>
                <c:pt idx="46">
                  <c:v>0.24537617692937</c:v>
                </c:pt>
                <c:pt idx="47">
                  <c:v>0.245805924865759</c:v>
                </c:pt>
                <c:pt idx="48">
                  <c:v>0.245805924865759</c:v>
                </c:pt>
                <c:pt idx="49">
                  <c:v>0.245805924865759</c:v>
                </c:pt>
                <c:pt idx="50">
                  <c:v>0.24747196979582201</c:v>
                </c:pt>
                <c:pt idx="51">
                  <c:v>0.24748664896682901</c:v>
                </c:pt>
                <c:pt idx="52">
                  <c:v>0.24748664896682901</c:v>
                </c:pt>
                <c:pt idx="53">
                  <c:v>0.247677766837445</c:v>
                </c:pt>
                <c:pt idx="54">
                  <c:v>0.247853347578953</c:v>
                </c:pt>
                <c:pt idx="55">
                  <c:v>0.24786722956885399</c:v>
                </c:pt>
                <c:pt idx="56">
                  <c:v>0.24806262555959799</c:v>
                </c:pt>
                <c:pt idx="57">
                  <c:v>0.24839886658215099</c:v>
                </c:pt>
                <c:pt idx="58">
                  <c:v>0.248443282095892</c:v>
                </c:pt>
                <c:pt idx="59">
                  <c:v>0.248443282095892</c:v>
                </c:pt>
                <c:pt idx="60">
                  <c:v>0.24927216310698599</c:v>
                </c:pt>
                <c:pt idx="61">
                  <c:v>0.24927216310698599</c:v>
                </c:pt>
                <c:pt idx="62">
                  <c:v>0.249427678276431</c:v>
                </c:pt>
                <c:pt idx="63">
                  <c:v>0.24971298236143499</c:v>
                </c:pt>
                <c:pt idx="64">
                  <c:v>0.24971298236143499</c:v>
                </c:pt>
                <c:pt idx="65">
                  <c:v>0.24972216281234499</c:v>
                </c:pt>
                <c:pt idx="66">
                  <c:v>0.249730570773331</c:v>
                </c:pt>
                <c:pt idx="67">
                  <c:v>0.24998662879480399</c:v>
                </c:pt>
                <c:pt idx="68">
                  <c:v>0.24998662879480399</c:v>
                </c:pt>
                <c:pt idx="69">
                  <c:v>0.25030526653012702</c:v>
                </c:pt>
                <c:pt idx="70">
                  <c:v>0.25030526653012702</c:v>
                </c:pt>
                <c:pt idx="71">
                  <c:v>0.25094319473179399</c:v>
                </c:pt>
                <c:pt idx="72">
                  <c:v>0.25094319473179399</c:v>
                </c:pt>
                <c:pt idx="73">
                  <c:v>0.25094319473179399</c:v>
                </c:pt>
                <c:pt idx="74">
                  <c:v>0.25144398452709699</c:v>
                </c:pt>
                <c:pt idx="75">
                  <c:v>0.25179091866331998</c:v>
                </c:pt>
                <c:pt idx="76">
                  <c:v>0.25204552979795303</c:v>
                </c:pt>
                <c:pt idx="77">
                  <c:v>0.25228457765110601</c:v>
                </c:pt>
                <c:pt idx="78">
                  <c:v>0.25246378033087902</c:v>
                </c:pt>
                <c:pt idx="79">
                  <c:v>0.25246378033087902</c:v>
                </c:pt>
                <c:pt idx="80">
                  <c:v>0.25292351686618503</c:v>
                </c:pt>
                <c:pt idx="81">
                  <c:v>0.25292351686618503</c:v>
                </c:pt>
                <c:pt idx="82">
                  <c:v>0.25311924842100902</c:v>
                </c:pt>
                <c:pt idx="83">
                  <c:v>0.25325779374309398</c:v>
                </c:pt>
                <c:pt idx="84">
                  <c:v>0.25331497997583302</c:v>
                </c:pt>
                <c:pt idx="85">
                  <c:v>0.25331497997583302</c:v>
                </c:pt>
                <c:pt idx="86">
                  <c:v>0.25375292797787102</c:v>
                </c:pt>
                <c:pt idx="87">
                  <c:v>0.25381889390062101</c:v>
                </c:pt>
                <c:pt idx="88">
                  <c:v>0.25381889390062101</c:v>
                </c:pt>
                <c:pt idx="89">
                  <c:v>0.25381889390062101</c:v>
                </c:pt>
                <c:pt idx="90">
                  <c:v>0.25381889390062101</c:v>
                </c:pt>
                <c:pt idx="91">
                  <c:v>0.253965532186403</c:v>
                </c:pt>
                <c:pt idx="92">
                  <c:v>0.25403623966905398</c:v>
                </c:pt>
                <c:pt idx="93">
                  <c:v>0.25694606191445002</c:v>
                </c:pt>
                <c:pt idx="94">
                  <c:v>0.25805469577971601</c:v>
                </c:pt>
                <c:pt idx="95">
                  <c:v>0.25817855656823802</c:v>
                </c:pt>
                <c:pt idx="96">
                  <c:v>0.25817855656823802</c:v>
                </c:pt>
                <c:pt idx="97">
                  <c:v>0.25817855656823802</c:v>
                </c:pt>
                <c:pt idx="98">
                  <c:v>0.25817855656823802</c:v>
                </c:pt>
                <c:pt idx="99">
                  <c:v>0.25817855656823802</c:v>
                </c:pt>
                <c:pt idx="100">
                  <c:v>0.25817855656823802</c:v>
                </c:pt>
                <c:pt idx="101">
                  <c:v>0.25817855656823802</c:v>
                </c:pt>
                <c:pt idx="102">
                  <c:v>0.26237603599131898</c:v>
                </c:pt>
                <c:pt idx="103">
                  <c:v>0.262530409840949</c:v>
                </c:pt>
                <c:pt idx="104">
                  <c:v>0.263030074169331</c:v>
                </c:pt>
                <c:pt idx="105">
                  <c:v>0.263030074169331</c:v>
                </c:pt>
                <c:pt idx="106">
                  <c:v>0.26376756102279603</c:v>
                </c:pt>
                <c:pt idx="107">
                  <c:v>0.26509650555648101</c:v>
                </c:pt>
                <c:pt idx="108">
                  <c:v>0.27420481642088801</c:v>
                </c:pt>
                <c:pt idx="109">
                  <c:v>0.27420481642088801</c:v>
                </c:pt>
                <c:pt idx="110">
                  <c:v>0.27420481642088801</c:v>
                </c:pt>
                <c:pt idx="111">
                  <c:v>0.27420481642088801</c:v>
                </c:pt>
                <c:pt idx="112">
                  <c:v>0.27420481642088801</c:v>
                </c:pt>
                <c:pt idx="113">
                  <c:v>0.27783479059300897</c:v>
                </c:pt>
                <c:pt idx="114">
                  <c:v>0.27783479059300897</c:v>
                </c:pt>
                <c:pt idx="115">
                  <c:v>0.27921957316818302</c:v>
                </c:pt>
                <c:pt idx="116">
                  <c:v>0.28015776236577</c:v>
                </c:pt>
                <c:pt idx="117">
                  <c:v>0.28015776236577</c:v>
                </c:pt>
                <c:pt idx="118">
                  <c:v>0.28021223658666</c:v>
                </c:pt>
                <c:pt idx="119">
                  <c:v>0.28021223658666</c:v>
                </c:pt>
                <c:pt idx="120">
                  <c:v>0.28038105905456401</c:v>
                </c:pt>
                <c:pt idx="121">
                  <c:v>0.28149986159555701</c:v>
                </c:pt>
                <c:pt idx="122">
                  <c:v>0.28219490301116301</c:v>
                </c:pt>
                <c:pt idx="123">
                  <c:v>0.314271525647775</c:v>
                </c:pt>
                <c:pt idx="124">
                  <c:v>0.314271525647775</c:v>
                </c:pt>
                <c:pt idx="125">
                  <c:v>0.33306280647184799</c:v>
                </c:pt>
                <c:pt idx="126">
                  <c:v>0.33306280647184799</c:v>
                </c:pt>
                <c:pt idx="127">
                  <c:v>0.33306280647184799</c:v>
                </c:pt>
                <c:pt idx="128">
                  <c:v>0.33735593166280797</c:v>
                </c:pt>
                <c:pt idx="129">
                  <c:v>0.33735593166280797</c:v>
                </c:pt>
                <c:pt idx="130">
                  <c:v>0.33735593166280797</c:v>
                </c:pt>
                <c:pt idx="131">
                  <c:v>0.33754754393805902</c:v>
                </c:pt>
                <c:pt idx="132">
                  <c:v>0.33754754393805902</c:v>
                </c:pt>
                <c:pt idx="133">
                  <c:v>0.33773915621330902</c:v>
                </c:pt>
                <c:pt idx="134">
                  <c:v>0.33878182661733702</c:v>
                </c:pt>
                <c:pt idx="135">
                  <c:v>0.34016580486247699</c:v>
                </c:pt>
                <c:pt idx="136">
                  <c:v>0.34147255120720399</c:v>
                </c:pt>
                <c:pt idx="137">
                  <c:v>0.34213539227371398</c:v>
                </c:pt>
                <c:pt idx="138">
                  <c:v>0.34213539227371398</c:v>
                </c:pt>
                <c:pt idx="139">
                  <c:v>0.34350924948874401</c:v>
                </c:pt>
                <c:pt idx="140">
                  <c:v>0.34350924948874401</c:v>
                </c:pt>
                <c:pt idx="141">
                  <c:v>0.34363513445469601</c:v>
                </c:pt>
                <c:pt idx="142">
                  <c:v>0.34363513445469601</c:v>
                </c:pt>
                <c:pt idx="143">
                  <c:v>0.34530645814286798</c:v>
                </c:pt>
                <c:pt idx="144">
                  <c:v>0.34988518950873498</c:v>
                </c:pt>
                <c:pt idx="145">
                  <c:v>0.34988518950873498</c:v>
                </c:pt>
                <c:pt idx="146">
                  <c:v>0.36768330460075099</c:v>
                </c:pt>
                <c:pt idx="147">
                  <c:v>0.37264988815360101</c:v>
                </c:pt>
                <c:pt idx="148">
                  <c:v>0.39089351138717598</c:v>
                </c:pt>
                <c:pt idx="149">
                  <c:v>0.39143688763869799</c:v>
                </c:pt>
                <c:pt idx="150">
                  <c:v>0.39143688763869799</c:v>
                </c:pt>
                <c:pt idx="151">
                  <c:v>0.39348808743638702</c:v>
                </c:pt>
                <c:pt idx="152">
                  <c:v>0.40178179368352601</c:v>
                </c:pt>
                <c:pt idx="153">
                  <c:v>0.40644817381716303</c:v>
                </c:pt>
                <c:pt idx="154">
                  <c:v>0.42145192572331702</c:v>
                </c:pt>
                <c:pt idx="155">
                  <c:v>0.42849275120264402</c:v>
                </c:pt>
                <c:pt idx="156">
                  <c:v>0.42849275120264402</c:v>
                </c:pt>
                <c:pt idx="157">
                  <c:v>0.43209334348219702</c:v>
                </c:pt>
                <c:pt idx="158">
                  <c:v>0.43325313180187502</c:v>
                </c:pt>
                <c:pt idx="159">
                  <c:v>0.43630358445649597</c:v>
                </c:pt>
                <c:pt idx="160">
                  <c:v>0.45203753015015202</c:v>
                </c:pt>
                <c:pt idx="161">
                  <c:v>0.47232446087178698</c:v>
                </c:pt>
                <c:pt idx="162">
                  <c:v>0.47480549394250299</c:v>
                </c:pt>
                <c:pt idx="163">
                  <c:v>0.47797839512108098</c:v>
                </c:pt>
                <c:pt idx="164">
                  <c:v>0.48361938602034499</c:v>
                </c:pt>
                <c:pt idx="165">
                  <c:v>0.48900932300081301</c:v>
                </c:pt>
                <c:pt idx="166">
                  <c:v>0.48909224688908998</c:v>
                </c:pt>
                <c:pt idx="167">
                  <c:v>0.49032523715777498</c:v>
                </c:pt>
                <c:pt idx="168">
                  <c:v>0.49278079846427297</c:v>
                </c:pt>
                <c:pt idx="169">
                  <c:v>0.494778305775392</c:v>
                </c:pt>
                <c:pt idx="170">
                  <c:v>0.495965019211353</c:v>
                </c:pt>
                <c:pt idx="171">
                  <c:v>0.49913856659800798</c:v>
                </c:pt>
                <c:pt idx="172">
                  <c:v>0.50018531573698799</c:v>
                </c:pt>
                <c:pt idx="173">
                  <c:v>0.50100982766375601</c:v>
                </c:pt>
                <c:pt idx="174">
                  <c:v>0.51151327392962798</c:v>
                </c:pt>
                <c:pt idx="175">
                  <c:v>0.51151327392962798</c:v>
                </c:pt>
                <c:pt idx="176">
                  <c:v>0.51553045990677704</c:v>
                </c:pt>
                <c:pt idx="177">
                  <c:v>0.51901833696127198</c:v>
                </c:pt>
                <c:pt idx="178">
                  <c:v>0.52095983381424904</c:v>
                </c:pt>
                <c:pt idx="179">
                  <c:v>0.52201547238694301</c:v>
                </c:pt>
                <c:pt idx="180">
                  <c:v>0.52262467286730196</c:v>
                </c:pt>
                <c:pt idx="181">
                  <c:v>0.522678992492418</c:v>
                </c:pt>
                <c:pt idx="182">
                  <c:v>0.52282825526021404</c:v>
                </c:pt>
                <c:pt idx="183">
                  <c:v>0.52384359236876199</c:v>
                </c:pt>
                <c:pt idx="184">
                  <c:v>0.52422513458078002</c:v>
                </c:pt>
                <c:pt idx="185">
                  <c:v>0.52543864275083296</c:v>
                </c:pt>
                <c:pt idx="186">
                  <c:v>0.52721104552546005</c:v>
                </c:pt>
                <c:pt idx="187">
                  <c:v>0.52756355635508601</c:v>
                </c:pt>
                <c:pt idx="188">
                  <c:v>0.52897976295262605</c:v>
                </c:pt>
                <c:pt idx="189">
                  <c:v>0.53118821770325897</c:v>
                </c:pt>
                <c:pt idx="190">
                  <c:v>0.53213300481115899</c:v>
                </c:pt>
                <c:pt idx="191">
                  <c:v>0.53392119385967796</c:v>
                </c:pt>
                <c:pt idx="192">
                  <c:v>0.53392119385967796</c:v>
                </c:pt>
                <c:pt idx="193">
                  <c:v>0.53904626154005797</c:v>
                </c:pt>
                <c:pt idx="194">
                  <c:v>0.54099052572125705</c:v>
                </c:pt>
                <c:pt idx="195">
                  <c:v>0.54099052572125705</c:v>
                </c:pt>
                <c:pt idx="196">
                  <c:v>0.54099052572125705</c:v>
                </c:pt>
                <c:pt idx="197">
                  <c:v>0.541609367373586</c:v>
                </c:pt>
                <c:pt idx="198">
                  <c:v>0.54327727847652796</c:v>
                </c:pt>
                <c:pt idx="199">
                  <c:v>0.54482716628989303</c:v>
                </c:pt>
                <c:pt idx="200">
                  <c:v>0.54631966131690202</c:v>
                </c:pt>
                <c:pt idx="201">
                  <c:v>0.54661590018114803</c:v>
                </c:pt>
                <c:pt idx="202">
                  <c:v>0.54931402906764504</c:v>
                </c:pt>
                <c:pt idx="203">
                  <c:v>0.54931402906764504</c:v>
                </c:pt>
                <c:pt idx="204">
                  <c:v>0.5533805841892</c:v>
                </c:pt>
                <c:pt idx="205">
                  <c:v>0.55569683259583702</c:v>
                </c:pt>
                <c:pt idx="206">
                  <c:v>0.55576478593959699</c:v>
                </c:pt>
                <c:pt idx="207">
                  <c:v>0.55610805620414805</c:v>
                </c:pt>
                <c:pt idx="208">
                  <c:v>0.558273273026894</c:v>
                </c:pt>
                <c:pt idx="209">
                  <c:v>0.55943999858263704</c:v>
                </c:pt>
                <c:pt idx="210">
                  <c:v>0.55943999858263704</c:v>
                </c:pt>
                <c:pt idx="211">
                  <c:v>0.56090744572057705</c:v>
                </c:pt>
                <c:pt idx="212">
                  <c:v>0.56172150347336702</c:v>
                </c:pt>
                <c:pt idx="213">
                  <c:v>0.562836719368208</c:v>
                </c:pt>
                <c:pt idx="214">
                  <c:v>0.56395139878445</c:v>
                </c:pt>
                <c:pt idx="215">
                  <c:v>0.56426428591878897</c:v>
                </c:pt>
                <c:pt idx="216">
                  <c:v>0.56426428591878897</c:v>
                </c:pt>
                <c:pt idx="217">
                  <c:v>0.56442774939397999</c:v>
                </c:pt>
                <c:pt idx="218">
                  <c:v>0.56442774939397999</c:v>
                </c:pt>
                <c:pt idx="219">
                  <c:v>0.56449001430122703</c:v>
                </c:pt>
                <c:pt idx="220">
                  <c:v>0.56449001430122703</c:v>
                </c:pt>
                <c:pt idx="221">
                  <c:v>0.56510888831841699</c:v>
                </c:pt>
                <c:pt idx="222">
                  <c:v>0.56692165720955001</c:v>
                </c:pt>
                <c:pt idx="223">
                  <c:v>0.57302435021613696</c:v>
                </c:pt>
                <c:pt idx="224">
                  <c:v>0.57451088282436602</c:v>
                </c:pt>
                <c:pt idx="225">
                  <c:v>0.57639156269593195</c:v>
                </c:pt>
                <c:pt idx="226">
                  <c:v>0.58024545217808199</c:v>
                </c:pt>
                <c:pt idx="227">
                  <c:v>0.58297611213749301</c:v>
                </c:pt>
                <c:pt idx="228">
                  <c:v>0.58704013118346199</c:v>
                </c:pt>
                <c:pt idx="229">
                  <c:v>0.59955294948816296</c:v>
                </c:pt>
                <c:pt idx="230">
                  <c:v>0.59985104520940302</c:v>
                </c:pt>
                <c:pt idx="231">
                  <c:v>0.60307130476533499</c:v>
                </c:pt>
                <c:pt idx="232">
                  <c:v>0.60392588974809402</c:v>
                </c:pt>
                <c:pt idx="233">
                  <c:v>0.60530778871264401</c:v>
                </c:pt>
                <c:pt idx="234">
                  <c:v>0.607092992934952</c:v>
                </c:pt>
                <c:pt idx="235">
                  <c:v>0.60820499640104497</c:v>
                </c:pt>
                <c:pt idx="236">
                  <c:v>0.61204474231581796</c:v>
                </c:pt>
                <c:pt idx="237">
                  <c:v>0.61204474231581796</c:v>
                </c:pt>
                <c:pt idx="238">
                  <c:v>0.61661184855455398</c:v>
                </c:pt>
                <c:pt idx="239">
                  <c:v>0.61789818304201105</c:v>
                </c:pt>
                <c:pt idx="240">
                  <c:v>0.62234842938371604</c:v>
                </c:pt>
                <c:pt idx="241">
                  <c:v>0.62283178074342105</c:v>
                </c:pt>
                <c:pt idx="242">
                  <c:v>0.62724654069018604</c:v>
                </c:pt>
                <c:pt idx="243">
                  <c:v>0.63076459654532002</c:v>
                </c:pt>
                <c:pt idx="244">
                  <c:v>0.63674081239758595</c:v>
                </c:pt>
                <c:pt idx="245">
                  <c:v>0.63674081239758595</c:v>
                </c:pt>
                <c:pt idx="246">
                  <c:v>0.63679738699881405</c:v>
                </c:pt>
                <c:pt idx="247">
                  <c:v>0.64201945542497096</c:v>
                </c:pt>
                <c:pt idx="248">
                  <c:v>0.64406703890582995</c:v>
                </c:pt>
                <c:pt idx="249">
                  <c:v>0.65448344968494998</c:v>
                </c:pt>
                <c:pt idx="250">
                  <c:v>0.66034022434307804</c:v>
                </c:pt>
                <c:pt idx="251">
                  <c:v>0.66464165715276302</c:v>
                </c:pt>
                <c:pt idx="252">
                  <c:v>0.66464165715276302</c:v>
                </c:pt>
                <c:pt idx="253">
                  <c:v>0.66520566242508605</c:v>
                </c:pt>
                <c:pt idx="254">
                  <c:v>0.66978254166996998</c:v>
                </c:pt>
                <c:pt idx="255">
                  <c:v>0.67405943808138502</c:v>
                </c:pt>
                <c:pt idx="256">
                  <c:v>0.68156776019530696</c:v>
                </c:pt>
                <c:pt idx="257">
                  <c:v>0.68197731742586998</c:v>
                </c:pt>
                <c:pt idx="258">
                  <c:v>0.68364653838265599</c:v>
                </c:pt>
                <c:pt idx="259">
                  <c:v>0.69720379550428602</c:v>
                </c:pt>
                <c:pt idx="260">
                  <c:v>0.73531625115807597</c:v>
                </c:pt>
                <c:pt idx="261">
                  <c:v>0.74087533483971701</c:v>
                </c:pt>
                <c:pt idx="262">
                  <c:v>0.74087533483971701</c:v>
                </c:pt>
                <c:pt idx="263">
                  <c:v>0.79387848204773703</c:v>
                </c:pt>
                <c:pt idx="264">
                  <c:v>0.81204132812357799</c:v>
                </c:pt>
                <c:pt idx="265">
                  <c:v>0.83960844097730702</c:v>
                </c:pt>
                <c:pt idx="266">
                  <c:v>0.84876503767308498</c:v>
                </c:pt>
                <c:pt idx="267">
                  <c:v>0.84946414528942205</c:v>
                </c:pt>
                <c:pt idx="268">
                  <c:v>0.864352341640507</c:v>
                </c:pt>
                <c:pt idx="269">
                  <c:v>0.86864861462861698</c:v>
                </c:pt>
                <c:pt idx="270">
                  <c:v>0.86864861462861698</c:v>
                </c:pt>
                <c:pt idx="271">
                  <c:v>0.88103908018935395</c:v>
                </c:pt>
                <c:pt idx="272">
                  <c:v>0.88103908018935395</c:v>
                </c:pt>
                <c:pt idx="273">
                  <c:v>0.88103908018935395</c:v>
                </c:pt>
                <c:pt idx="274">
                  <c:v>0.88603643112025898</c:v>
                </c:pt>
                <c:pt idx="275">
                  <c:v>0.91359590362370802</c:v>
                </c:pt>
                <c:pt idx="276">
                  <c:v>0.93232819910598497</c:v>
                </c:pt>
                <c:pt idx="277">
                  <c:v>0.93232819910598497</c:v>
                </c:pt>
                <c:pt idx="278">
                  <c:v>0.93975592889566895</c:v>
                </c:pt>
                <c:pt idx="279">
                  <c:v>0.93975592889566895</c:v>
                </c:pt>
                <c:pt idx="280">
                  <c:v>0.99481279811327195</c:v>
                </c:pt>
                <c:pt idx="281">
                  <c:v>1.0057902881194001</c:v>
                </c:pt>
                <c:pt idx="282">
                  <c:v>1.0092592086105701</c:v>
                </c:pt>
                <c:pt idx="283">
                  <c:v>1.0237056191078699</c:v>
                </c:pt>
                <c:pt idx="284">
                  <c:v>1.0459486560956699</c:v>
                </c:pt>
                <c:pt idx="285">
                  <c:v>1.0459486560956699</c:v>
                </c:pt>
                <c:pt idx="286">
                  <c:v>1.04645776006693</c:v>
                </c:pt>
                <c:pt idx="287">
                  <c:v>1.05140943196645</c:v>
                </c:pt>
                <c:pt idx="288">
                  <c:v>1.05140943196645</c:v>
                </c:pt>
                <c:pt idx="289">
                  <c:v>1.05193237320408</c:v>
                </c:pt>
                <c:pt idx="290">
                  <c:v>1.05302595436359</c:v>
                </c:pt>
                <c:pt idx="291">
                  <c:v>1.0578302299248299</c:v>
                </c:pt>
                <c:pt idx="292">
                  <c:v>1.07317962565763</c:v>
                </c:pt>
                <c:pt idx="293">
                  <c:v>1.0750088354982399</c:v>
                </c:pt>
                <c:pt idx="294">
                  <c:v>1.0750088354982399</c:v>
                </c:pt>
                <c:pt idx="295">
                  <c:v>1.0750088354982399</c:v>
                </c:pt>
                <c:pt idx="296">
                  <c:v>1.0805481542844</c:v>
                </c:pt>
                <c:pt idx="297">
                  <c:v>1.08888503468477</c:v>
                </c:pt>
                <c:pt idx="298">
                  <c:v>1.09824715214879</c:v>
                </c:pt>
                <c:pt idx="299">
                  <c:v>1.09824715214879</c:v>
                </c:pt>
                <c:pt idx="300">
                  <c:v>1.09954823099415</c:v>
                </c:pt>
                <c:pt idx="301">
                  <c:v>1.18352808363104</c:v>
                </c:pt>
                <c:pt idx="302">
                  <c:v>1.2686448063525999</c:v>
                </c:pt>
                <c:pt idx="303">
                  <c:v>1.30315448975137</c:v>
                </c:pt>
                <c:pt idx="304">
                  <c:v>1.3136554981528199</c:v>
                </c:pt>
                <c:pt idx="305">
                  <c:v>1.37210923416033</c:v>
                </c:pt>
                <c:pt idx="306">
                  <c:v>1.47446836854969</c:v>
                </c:pt>
                <c:pt idx="307">
                  <c:v>1.5019340593306101</c:v>
                </c:pt>
                <c:pt idx="308">
                  <c:v>1.5116865062246501</c:v>
                </c:pt>
                <c:pt idx="309">
                  <c:v>1.5197796803618699</c:v>
                </c:pt>
                <c:pt idx="310">
                  <c:v>1.5207696264237001</c:v>
                </c:pt>
                <c:pt idx="311">
                  <c:v>1.53184654623516</c:v>
                </c:pt>
                <c:pt idx="312">
                  <c:v>1.54127993966816</c:v>
                </c:pt>
                <c:pt idx="313">
                  <c:v>1.6224848779519001</c:v>
                </c:pt>
                <c:pt idx="314">
                  <c:v>1.6324116709549601</c:v>
                </c:pt>
                <c:pt idx="315">
                  <c:v>1.63250166275328</c:v>
                </c:pt>
                <c:pt idx="316">
                  <c:v>1.63250166275328</c:v>
                </c:pt>
                <c:pt idx="317">
                  <c:v>1.7037514436391701</c:v>
                </c:pt>
                <c:pt idx="318">
                  <c:v>1.7564347261428499</c:v>
                </c:pt>
                <c:pt idx="319">
                  <c:v>1.7872824969941701</c:v>
                </c:pt>
                <c:pt idx="320">
                  <c:v>1.85405476175899</c:v>
                </c:pt>
                <c:pt idx="321">
                  <c:v>2.0360232637700801</c:v>
                </c:pt>
                <c:pt idx="322">
                  <c:v>2.1245214209065901</c:v>
                </c:pt>
                <c:pt idx="323">
                  <c:v>2.1245214209065901</c:v>
                </c:pt>
                <c:pt idx="324">
                  <c:v>2.2135735875164801</c:v>
                </c:pt>
              </c:numCache>
            </c:numRef>
          </c:xVal>
          <c:yVal>
            <c:numRef>
              <c:f>Sheet1!$B$2:$B$326</c:f>
              <c:numCache>
                <c:formatCode>General</c:formatCode>
                <c:ptCount val="325"/>
                <c:pt idx="0">
                  <c:v>0.22956250334745501</c:v>
                </c:pt>
                <c:pt idx="1">
                  <c:v>0.16812412082747299</c:v>
                </c:pt>
                <c:pt idx="2">
                  <c:v>0.19859105289173901</c:v>
                </c:pt>
                <c:pt idx="3">
                  <c:v>0.183801629861576</c:v>
                </c:pt>
                <c:pt idx="4">
                  <c:v>0.162768695262174</c:v>
                </c:pt>
                <c:pt idx="5">
                  <c:v>0.182807531634013</c:v>
                </c:pt>
                <c:pt idx="6">
                  <c:v>0.190922761205921</c:v>
                </c:pt>
                <c:pt idx="7">
                  <c:v>0.197457198970971</c:v>
                </c:pt>
                <c:pt idx="8">
                  <c:v>0.19022541892727099</c:v>
                </c:pt>
                <c:pt idx="9">
                  <c:v>0.17746196151681101</c:v>
                </c:pt>
                <c:pt idx="10">
                  <c:v>0.24159737223292399</c:v>
                </c:pt>
                <c:pt idx="11">
                  <c:v>0.18893218404680301</c:v>
                </c:pt>
                <c:pt idx="12">
                  <c:v>0.155894460926328</c:v>
                </c:pt>
                <c:pt idx="13">
                  <c:v>0.21526586846054099</c:v>
                </c:pt>
                <c:pt idx="14">
                  <c:v>0.17324278310645699</c:v>
                </c:pt>
                <c:pt idx="15">
                  <c:v>0.202948351912078</c:v>
                </c:pt>
                <c:pt idx="16">
                  <c:v>0.16428792066591499</c:v>
                </c:pt>
                <c:pt idx="17">
                  <c:v>0.19139287847971601</c:v>
                </c:pt>
                <c:pt idx="18">
                  <c:v>0.156300189607125</c:v>
                </c:pt>
                <c:pt idx="19">
                  <c:v>0.15658692438470101</c:v>
                </c:pt>
                <c:pt idx="20">
                  <c:v>0.19537884316613699</c:v>
                </c:pt>
                <c:pt idx="21">
                  <c:v>0.27431943241630102</c:v>
                </c:pt>
                <c:pt idx="22">
                  <c:v>0.15574417023698101</c:v>
                </c:pt>
                <c:pt idx="23">
                  <c:v>0.20238984229658699</c:v>
                </c:pt>
                <c:pt idx="24">
                  <c:v>0.18526414001048599</c:v>
                </c:pt>
                <c:pt idx="25">
                  <c:v>0.15474764089507401</c:v>
                </c:pt>
                <c:pt idx="26">
                  <c:v>0.20680536176074801</c:v>
                </c:pt>
                <c:pt idx="27">
                  <c:v>0.21539731604385301</c:v>
                </c:pt>
                <c:pt idx="28">
                  <c:v>0.20423012892747699</c:v>
                </c:pt>
                <c:pt idx="29">
                  <c:v>0.232693218714007</c:v>
                </c:pt>
                <c:pt idx="30">
                  <c:v>0.221404662082585</c:v>
                </c:pt>
                <c:pt idx="31">
                  <c:v>0.179781003068581</c:v>
                </c:pt>
                <c:pt idx="32">
                  <c:v>0.27228144939392102</c:v>
                </c:pt>
                <c:pt idx="33">
                  <c:v>0.23731608815788</c:v>
                </c:pt>
                <c:pt idx="34">
                  <c:v>0.19344282306868199</c:v>
                </c:pt>
                <c:pt idx="35">
                  <c:v>0.27141425010889902</c:v>
                </c:pt>
                <c:pt idx="36">
                  <c:v>0.397607659263639</c:v>
                </c:pt>
                <c:pt idx="37">
                  <c:v>0.29599318272395397</c:v>
                </c:pt>
                <c:pt idx="38">
                  <c:v>0.20866961505819301</c:v>
                </c:pt>
                <c:pt idx="39">
                  <c:v>0.223984194716773</c:v>
                </c:pt>
                <c:pt idx="40">
                  <c:v>0.24500537508664399</c:v>
                </c:pt>
                <c:pt idx="41">
                  <c:v>0.24701922397061599</c:v>
                </c:pt>
                <c:pt idx="42">
                  <c:v>0.38326285972679902</c:v>
                </c:pt>
                <c:pt idx="43">
                  <c:v>0.28901816249508999</c:v>
                </c:pt>
                <c:pt idx="44">
                  <c:v>0.34329617308853799</c:v>
                </c:pt>
                <c:pt idx="45">
                  <c:v>0.28926505743762398</c:v>
                </c:pt>
                <c:pt idx="46">
                  <c:v>0.16821788563385201</c:v>
                </c:pt>
                <c:pt idx="47">
                  <c:v>0.27243265135410899</c:v>
                </c:pt>
                <c:pt idx="48">
                  <c:v>0.21102638820692199</c:v>
                </c:pt>
                <c:pt idx="49">
                  <c:v>0.12759176997348001</c:v>
                </c:pt>
                <c:pt idx="50">
                  <c:v>0.34392336735721102</c:v>
                </c:pt>
                <c:pt idx="51">
                  <c:v>0.29076633052616702</c:v>
                </c:pt>
                <c:pt idx="52">
                  <c:v>0.207266486564814</c:v>
                </c:pt>
                <c:pt idx="53">
                  <c:v>0.31750276558330298</c:v>
                </c:pt>
                <c:pt idx="54">
                  <c:v>0.27096932849791799</c:v>
                </c:pt>
                <c:pt idx="55">
                  <c:v>0.23632663367693901</c:v>
                </c:pt>
                <c:pt idx="56">
                  <c:v>0.28538044584640898</c:v>
                </c:pt>
                <c:pt idx="57">
                  <c:v>0.27113852677387901</c:v>
                </c:pt>
                <c:pt idx="58">
                  <c:v>0.27507480646307703</c:v>
                </c:pt>
                <c:pt idx="59">
                  <c:v>0.240962548620935</c:v>
                </c:pt>
                <c:pt idx="60">
                  <c:v>0.23667406134480601</c:v>
                </c:pt>
                <c:pt idx="61">
                  <c:v>0.191623934100383</c:v>
                </c:pt>
                <c:pt idx="62">
                  <c:v>0.267666783035234</c:v>
                </c:pt>
                <c:pt idx="63">
                  <c:v>0.22687706999189899</c:v>
                </c:pt>
                <c:pt idx="64">
                  <c:v>0.16197109864641401</c:v>
                </c:pt>
                <c:pt idx="65">
                  <c:v>0.36561135473300299</c:v>
                </c:pt>
                <c:pt idx="66">
                  <c:v>0.26634837477522999</c:v>
                </c:pt>
                <c:pt idx="67">
                  <c:v>0.27515685056376399</c:v>
                </c:pt>
                <c:pt idx="68">
                  <c:v>0.22674290101235201</c:v>
                </c:pt>
                <c:pt idx="69">
                  <c:v>0.21740017534529399</c:v>
                </c:pt>
                <c:pt idx="70">
                  <c:v>0.20678110663847599</c:v>
                </c:pt>
                <c:pt idx="71">
                  <c:v>0.18054863077274599</c:v>
                </c:pt>
                <c:pt idx="72">
                  <c:v>0.208700873335779</c:v>
                </c:pt>
                <c:pt idx="73">
                  <c:v>0.21356649213713599</c:v>
                </c:pt>
                <c:pt idx="74">
                  <c:v>0.29391133169434702</c:v>
                </c:pt>
                <c:pt idx="75">
                  <c:v>0.25007705244900802</c:v>
                </c:pt>
                <c:pt idx="76">
                  <c:v>0.22403707129701</c:v>
                </c:pt>
                <c:pt idx="77">
                  <c:v>0.22700749653721899</c:v>
                </c:pt>
                <c:pt idx="78">
                  <c:v>0.25075294841025098</c:v>
                </c:pt>
                <c:pt idx="79">
                  <c:v>0.21124897669542</c:v>
                </c:pt>
                <c:pt idx="80">
                  <c:v>0.20115165073108901</c:v>
                </c:pt>
                <c:pt idx="81">
                  <c:v>0.201052885599797</c:v>
                </c:pt>
                <c:pt idx="82">
                  <c:v>0.24167433149897699</c:v>
                </c:pt>
                <c:pt idx="83">
                  <c:v>0.29420010742354902</c:v>
                </c:pt>
                <c:pt idx="84">
                  <c:v>0.20445306226121199</c:v>
                </c:pt>
                <c:pt idx="85">
                  <c:v>0.178056637488542</c:v>
                </c:pt>
                <c:pt idx="86">
                  <c:v>0.178899720729781</c:v>
                </c:pt>
                <c:pt idx="87">
                  <c:v>0.20754675349695101</c:v>
                </c:pt>
                <c:pt idx="88">
                  <c:v>0.202372176871738</c:v>
                </c:pt>
                <c:pt idx="89">
                  <c:v>0.196913287264842</c:v>
                </c:pt>
                <c:pt idx="90">
                  <c:v>0.16623569587414999</c:v>
                </c:pt>
                <c:pt idx="91">
                  <c:v>0.209769479480235</c:v>
                </c:pt>
                <c:pt idx="92">
                  <c:v>0.258259125928336</c:v>
                </c:pt>
                <c:pt idx="93">
                  <c:v>0.25010134955657898</c:v>
                </c:pt>
                <c:pt idx="94">
                  <c:v>0.24578821388511299</c:v>
                </c:pt>
                <c:pt idx="95">
                  <c:v>0.35340008594394801</c:v>
                </c:pt>
                <c:pt idx="96">
                  <c:v>0.309747641298733</c:v>
                </c:pt>
                <c:pt idx="97">
                  <c:v>0.34765351261641703</c:v>
                </c:pt>
                <c:pt idx="98">
                  <c:v>0.33956830013814199</c:v>
                </c:pt>
                <c:pt idx="99">
                  <c:v>0.36097936804888903</c:v>
                </c:pt>
                <c:pt idx="100">
                  <c:v>0.37063619642884399</c:v>
                </c:pt>
                <c:pt idx="101">
                  <c:v>0.34933675387424401</c:v>
                </c:pt>
                <c:pt idx="102">
                  <c:v>0.27792044706938801</c:v>
                </c:pt>
                <c:pt idx="103">
                  <c:v>0.28001346926309501</c:v>
                </c:pt>
                <c:pt idx="104">
                  <c:v>0.26366190287347702</c:v>
                </c:pt>
                <c:pt idx="105">
                  <c:v>0.221921517693694</c:v>
                </c:pt>
                <c:pt idx="106">
                  <c:v>0.27167548229856597</c:v>
                </c:pt>
                <c:pt idx="107">
                  <c:v>0.34118104720079401</c:v>
                </c:pt>
                <c:pt idx="108">
                  <c:v>0.232041457053278</c:v>
                </c:pt>
                <c:pt idx="109">
                  <c:v>0.18018001345596801</c:v>
                </c:pt>
                <c:pt idx="110">
                  <c:v>0.18132687479853499</c:v>
                </c:pt>
                <c:pt idx="111">
                  <c:v>0.171804989547829</c:v>
                </c:pt>
                <c:pt idx="112">
                  <c:v>0.140488290140769</c:v>
                </c:pt>
                <c:pt idx="113">
                  <c:v>0.33279397219691098</c:v>
                </c:pt>
                <c:pt idx="114">
                  <c:v>0.25105241939740902</c:v>
                </c:pt>
                <c:pt idx="115">
                  <c:v>0.26909069172920103</c:v>
                </c:pt>
                <c:pt idx="116">
                  <c:v>0.335968779921125</c:v>
                </c:pt>
                <c:pt idx="117">
                  <c:v>0.28751241863423299</c:v>
                </c:pt>
                <c:pt idx="118">
                  <c:v>0.35132039302554402</c:v>
                </c:pt>
                <c:pt idx="119">
                  <c:v>0.41109520323014398</c:v>
                </c:pt>
                <c:pt idx="120">
                  <c:v>0.27679679624249098</c:v>
                </c:pt>
                <c:pt idx="121">
                  <c:v>0.24807288111029399</c:v>
                </c:pt>
                <c:pt idx="122">
                  <c:v>0.27623384723508398</c:v>
                </c:pt>
                <c:pt idx="123">
                  <c:v>0.37525723863210397</c:v>
                </c:pt>
                <c:pt idx="124">
                  <c:v>0.381433793785941</c:v>
                </c:pt>
                <c:pt idx="125">
                  <c:v>0.439621140941167</c:v>
                </c:pt>
                <c:pt idx="126">
                  <c:v>0.44123116408066998</c:v>
                </c:pt>
                <c:pt idx="127">
                  <c:v>0.332752633625859</c:v>
                </c:pt>
                <c:pt idx="128">
                  <c:v>0.42420895854728702</c:v>
                </c:pt>
                <c:pt idx="129">
                  <c:v>0.44146446068860701</c:v>
                </c:pt>
                <c:pt idx="130">
                  <c:v>0.41714376956305699</c:v>
                </c:pt>
                <c:pt idx="131">
                  <c:v>0.44614711581371502</c:v>
                </c:pt>
                <c:pt idx="132">
                  <c:v>0.33161066042137599</c:v>
                </c:pt>
                <c:pt idx="133">
                  <c:v>0.45530751602327801</c:v>
                </c:pt>
                <c:pt idx="134">
                  <c:v>0.47996847639171097</c:v>
                </c:pt>
                <c:pt idx="135">
                  <c:v>0.38292504625964402</c:v>
                </c:pt>
                <c:pt idx="136">
                  <c:v>0.48332159472214697</c:v>
                </c:pt>
                <c:pt idx="137">
                  <c:v>0.40331842171876298</c:v>
                </c:pt>
                <c:pt idx="138">
                  <c:v>0.40216239313326302</c:v>
                </c:pt>
                <c:pt idx="139">
                  <c:v>0.42524031756004699</c:v>
                </c:pt>
                <c:pt idx="140">
                  <c:v>0.39281200879997902</c:v>
                </c:pt>
                <c:pt idx="141">
                  <c:v>0.42051728646604802</c:v>
                </c:pt>
                <c:pt idx="142">
                  <c:v>0.40382210488313602</c:v>
                </c:pt>
                <c:pt idx="143">
                  <c:v>0.46845321666603401</c:v>
                </c:pt>
                <c:pt idx="144">
                  <c:v>0.43710802922006398</c:v>
                </c:pt>
                <c:pt idx="145">
                  <c:v>0.37875925281625999</c:v>
                </c:pt>
                <c:pt idx="146">
                  <c:v>0.439233406300305</c:v>
                </c:pt>
                <c:pt idx="147">
                  <c:v>0.458813066214108</c:v>
                </c:pt>
                <c:pt idx="148">
                  <c:v>0.39344671070583898</c:v>
                </c:pt>
                <c:pt idx="149">
                  <c:v>0.46102395680897001</c:v>
                </c:pt>
                <c:pt idx="150">
                  <c:v>0.37668541179392201</c:v>
                </c:pt>
                <c:pt idx="151">
                  <c:v>0.39893016479362098</c:v>
                </c:pt>
                <c:pt idx="152">
                  <c:v>0.40068849762741598</c:v>
                </c:pt>
                <c:pt idx="153">
                  <c:v>0.46123081320406201</c:v>
                </c:pt>
                <c:pt idx="154">
                  <c:v>0.50426098073464098</c:v>
                </c:pt>
                <c:pt idx="155">
                  <c:v>0.51330043115704305</c:v>
                </c:pt>
                <c:pt idx="156">
                  <c:v>0.51093317321166098</c:v>
                </c:pt>
                <c:pt idx="157">
                  <c:v>0.41564238751349902</c:v>
                </c:pt>
                <c:pt idx="158">
                  <c:v>0.51090072541445097</c:v>
                </c:pt>
                <c:pt idx="159">
                  <c:v>0.519163116890898</c:v>
                </c:pt>
                <c:pt idx="160">
                  <c:v>0.50358549889265802</c:v>
                </c:pt>
                <c:pt idx="161">
                  <c:v>0.474533018646766</c:v>
                </c:pt>
                <c:pt idx="162">
                  <c:v>0.48225958426522098</c:v>
                </c:pt>
                <c:pt idx="163">
                  <c:v>0.85735401905233</c:v>
                </c:pt>
                <c:pt idx="164">
                  <c:v>0.70659063560875301</c:v>
                </c:pt>
                <c:pt idx="165">
                  <c:v>0.443776050475511</c:v>
                </c:pt>
                <c:pt idx="166">
                  <c:v>0.54343991704571704</c:v>
                </c:pt>
                <c:pt idx="167">
                  <c:v>0.52940532533641704</c:v>
                </c:pt>
                <c:pt idx="168">
                  <c:v>0.57616222515795501</c:v>
                </c:pt>
                <c:pt idx="169">
                  <c:v>0.86989654659149496</c:v>
                </c:pt>
                <c:pt idx="170">
                  <c:v>0.51183281822275295</c:v>
                </c:pt>
                <c:pt idx="171">
                  <c:v>0.50774464292500598</c:v>
                </c:pt>
                <c:pt idx="172">
                  <c:v>0.47399205090868402</c:v>
                </c:pt>
                <c:pt idx="173">
                  <c:v>0.82397003155652504</c:v>
                </c:pt>
                <c:pt idx="174">
                  <c:v>0.58235788314880699</c:v>
                </c:pt>
                <c:pt idx="175">
                  <c:v>0.57547221251721303</c:v>
                </c:pt>
                <c:pt idx="176">
                  <c:v>0.60007915465714301</c:v>
                </c:pt>
                <c:pt idx="177">
                  <c:v>0.58892220379648696</c:v>
                </c:pt>
                <c:pt idx="178">
                  <c:v>0.502971883791964</c:v>
                </c:pt>
                <c:pt idx="179">
                  <c:v>0.51463521853410299</c:v>
                </c:pt>
                <c:pt idx="180">
                  <c:v>0.51898334452051098</c:v>
                </c:pt>
                <c:pt idx="181">
                  <c:v>0.51790814066231905</c:v>
                </c:pt>
                <c:pt idx="182">
                  <c:v>0.60901666733085003</c:v>
                </c:pt>
                <c:pt idx="183">
                  <c:v>0.53450159415982001</c:v>
                </c:pt>
                <c:pt idx="184">
                  <c:v>0.51318231743211695</c:v>
                </c:pt>
                <c:pt idx="185">
                  <c:v>0.58411805861616495</c:v>
                </c:pt>
                <c:pt idx="186">
                  <c:v>0.61208931955842805</c:v>
                </c:pt>
                <c:pt idx="187">
                  <c:v>0.58295153389899002</c:v>
                </c:pt>
                <c:pt idx="188">
                  <c:v>0.92444447840278299</c:v>
                </c:pt>
                <c:pt idx="189">
                  <c:v>0.59449174573844998</c:v>
                </c:pt>
                <c:pt idx="190">
                  <c:v>0.65890188511812198</c:v>
                </c:pt>
                <c:pt idx="191">
                  <c:v>0.90728160027031202</c:v>
                </c:pt>
                <c:pt idx="192">
                  <c:v>0.914739659387097</c:v>
                </c:pt>
                <c:pt idx="193">
                  <c:v>0.81192140769750198</c:v>
                </c:pt>
                <c:pt idx="194">
                  <c:v>0.74193340460208501</c:v>
                </c:pt>
                <c:pt idx="195">
                  <c:v>0.80971693111932397</c:v>
                </c:pt>
                <c:pt idx="196">
                  <c:v>0.67549851611325995</c:v>
                </c:pt>
                <c:pt idx="197">
                  <c:v>0.91434822286696005</c:v>
                </c:pt>
                <c:pt idx="198">
                  <c:v>0.587213950843537</c:v>
                </c:pt>
                <c:pt idx="199">
                  <c:v>0.593365894927805</c:v>
                </c:pt>
                <c:pt idx="200">
                  <c:v>0.90892320901911905</c:v>
                </c:pt>
                <c:pt idx="201">
                  <c:v>0.75614639833152497</c:v>
                </c:pt>
                <c:pt idx="202">
                  <c:v>0.54618368103144599</c:v>
                </c:pt>
                <c:pt idx="203">
                  <c:v>0.59218364066557405</c:v>
                </c:pt>
                <c:pt idx="204">
                  <c:v>0.63906374776059605</c:v>
                </c:pt>
                <c:pt idx="205">
                  <c:v>0.77891111957533599</c:v>
                </c:pt>
                <c:pt idx="206">
                  <c:v>0.92214388082782905</c:v>
                </c:pt>
                <c:pt idx="207">
                  <c:v>0.72989164314594701</c:v>
                </c:pt>
                <c:pt idx="208">
                  <c:v>0.61243643123444702</c:v>
                </c:pt>
                <c:pt idx="209">
                  <c:v>0.83621608553111904</c:v>
                </c:pt>
                <c:pt idx="210">
                  <c:v>0.81338186731734896</c:v>
                </c:pt>
                <c:pt idx="211">
                  <c:v>0.62355592772524204</c:v>
                </c:pt>
                <c:pt idx="212">
                  <c:v>0.69667695526167905</c:v>
                </c:pt>
                <c:pt idx="213">
                  <c:v>0.53521113993227998</c:v>
                </c:pt>
                <c:pt idx="214">
                  <c:v>0.98551529525896298</c:v>
                </c:pt>
                <c:pt idx="215">
                  <c:v>0.87475311033174097</c:v>
                </c:pt>
                <c:pt idx="216">
                  <c:v>0.87393893957552804</c:v>
                </c:pt>
                <c:pt idx="217">
                  <c:v>0.90704098563380098</c:v>
                </c:pt>
                <c:pt idx="218">
                  <c:v>0.93422549662472398</c:v>
                </c:pt>
                <c:pt idx="219">
                  <c:v>0.63759656960812705</c:v>
                </c:pt>
                <c:pt idx="220">
                  <c:v>0.61189231665506005</c:v>
                </c:pt>
                <c:pt idx="221">
                  <c:v>0.60353241199987695</c:v>
                </c:pt>
                <c:pt idx="222">
                  <c:v>0.89295941680986402</c:v>
                </c:pt>
                <c:pt idx="223">
                  <c:v>1.0202144205621899</c:v>
                </c:pt>
                <c:pt idx="224">
                  <c:v>0.84057826574995798</c:v>
                </c:pt>
                <c:pt idx="225">
                  <c:v>0.93049096454027003</c:v>
                </c:pt>
                <c:pt idx="226">
                  <c:v>0.72406016475105694</c:v>
                </c:pt>
                <c:pt idx="227">
                  <c:v>0.87215047190420403</c:v>
                </c:pt>
                <c:pt idx="228">
                  <c:v>0.66819270427135402</c:v>
                </c:pt>
                <c:pt idx="229">
                  <c:v>0.63645068862474397</c:v>
                </c:pt>
                <c:pt idx="230">
                  <c:v>0.66282575707854596</c:v>
                </c:pt>
                <c:pt idx="231">
                  <c:v>0.73149011593731506</c:v>
                </c:pt>
                <c:pt idx="232">
                  <c:v>0.98717614044375601</c:v>
                </c:pt>
                <c:pt idx="233">
                  <c:v>0.85597103011962405</c:v>
                </c:pt>
                <c:pt idx="234">
                  <c:v>0.65172079624145196</c:v>
                </c:pt>
                <c:pt idx="235">
                  <c:v>1.0580982588069301</c:v>
                </c:pt>
                <c:pt idx="236">
                  <c:v>0.64253639547226404</c:v>
                </c:pt>
                <c:pt idx="237">
                  <c:v>0.63321447377594398</c:v>
                </c:pt>
                <c:pt idx="238">
                  <c:v>1.02269123613478</c:v>
                </c:pt>
                <c:pt idx="239">
                  <c:v>0.62358289352541596</c:v>
                </c:pt>
                <c:pt idx="240">
                  <c:v>0.64167291215285605</c:v>
                </c:pt>
                <c:pt idx="241">
                  <c:v>0.74151789104904298</c:v>
                </c:pt>
                <c:pt idx="242">
                  <c:v>0.97992972994768102</c:v>
                </c:pt>
                <c:pt idx="243">
                  <c:v>1.01757617376529</c:v>
                </c:pt>
                <c:pt idx="244">
                  <c:v>0.88275771612742904</c:v>
                </c:pt>
                <c:pt idx="245">
                  <c:v>1.0020460240339</c:v>
                </c:pt>
                <c:pt idx="246">
                  <c:v>0.75398331526819296</c:v>
                </c:pt>
                <c:pt idx="247">
                  <c:v>0.83266137826031295</c:v>
                </c:pt>
                <c:pt idx="248">
                  <c:v>0.90092003695302003</c:v>
                </c:pt>
                <c:pt idx="249">
                  <c:v>1.08356435589456</c:v>
                </c:pt>
                <c:pt idx="250">
                  <c:v>1.2405925759479399</c:v>
                </c:pt>
                <c:pt idx="251">
                  <c:v>1.07294732242958</c:v>
                </c:pt>
                <c:pt idx="252">
                  <c:v>1.0924626612761901</c:v>
                </c:pt>
                <c:pt idx="253">
                  <c:v>1.10239569037844</c:v>
                </c:pt>
                <c:pt idx="254">
                  <c:v>0.99741287604888695</c:v>
                </c:pt>
                <c:pt idx="255">
                  <c:v>1.0338953181158399</c:v>
                </c:pt>
                <c:pt idx="256">
                  <c:v>1.0671412439877901</c:v>
                </c:pt>
                <c:pt idx="257">
                  <c:v>0.94703431296323104</c:v>
                </c:pt>
                <c:pt idx="258">
                  <c:v>0.95173327584267897</c:v>
                </c:pt>
                <c:pt idx="259">
                  <c:v>1.07112056699824</c:v>
                </c:pt>
                <c:pt idx="260">
                  <c:v>1.95677076483933</c:v>
                </c:pt>
                <c:pt idx="261">
                  <c:v>1.1356881904284799</c:v>
                </c:pt>
                <c:pt idx="262">
                  <c:v>1.0729420367734801</c:v>
                </c:pt>
                <c:pt idx="263">
                  <c:v>1.0492704354686799</c:v>
                </c:pt>
                <c:pt idx="264">
                  <c:v>1.2249326815779999</c:v>
                </c:pt>
                <c:pt idx="265">
                  <c:v>1.1614334938029001</c:v>
                </c:pt>
                <c:pt idx="266">
                  <c:v>1.20590058208134</c:v>
                </c:pt>
                <c:pt idx="267">
                  <c:v>1.3060094383280301</c:v>
                </c:pt>
                <c:pt idx="268">
                  <c:v>1.20747012010079</c:v>
                </c:pt>
                <c:pt idx="269">
                  <c:v>1.08539347721115</c:v>
                </c:pt>
                <c:pt idx="270">
                  <c:v>1.1434900906971801</c:v>
                </c:pt>
                <c:pt idx="271">
                  <c:v>1.1991942761768699</c:v>
                </c:pt>
                <c:pt idx="272">
                  <c:v>1.1407964832656201</c:v>
                </c:pt>
                <c:pt idx="273">
                  <c:v>1.45243756042321</c:v>
                </c:pt>
                <c:pt idx="274">
                  <c:v>1.19626808779094</c:v>
                </c:pt>
                <c:pt idx="275">
                  <c:v>1.3645536107466001</c:v>
                </c:pt>
                <c:pt idx="276">
                  <c:v>1.97802554713288</c:v>
                </c:pt>
                <c:pt idx="277">
                  <c:v>1.87683016892243</c:v>
                </c:pt>
                <c:pt idx="278">
                  <c:v>1.4345132379548</c:v>
                </c:pt>
                <c:pt idx="279">
                  <c:v>1.2314830859552199</c:v>
                </c:pt>
                <c:pt idx="280">
                  <c:v>1.3482692796710101</c:v>
                </c:pt>
                <c:pt idx="281">
                  <c:v>1.8935114826009001</c:v>
                </c:pt>
                <c:pt idx="282">
                  <c:v>1.3637449146027401</c:v>
                </c:pt>
                <c:pt idx="283">
                  <c:v>1.0766984133730699</c:v>
                </c:pt>
                <c:pt idx="284">
                  <c:v>1.19404107509517</c:v>
                </c:pt>
                <c:pt idx="285">
                  <c:v>1.1322816941829901</c:v>
                </c:pt>
                <c:pt idx="286">
                  <c:v>0.86093924395051402</c:v>
                </c:pt>
                <c:pt idx="287">
                  <c:v>1.27374595698221</c:v>
                </c:pt>
                <c:pt idx="288">
                  <c:v>1.2524246487028201</c:v>
                </c:pt>
                <c:pt idx="289">
                  <c:v>1.3288358497475901</c:v>
                </c:pt>
                <c:pt idx="290">
                  <c:v>1.2379014406122799</c:v>
                </c:pt>
                <c:pt idx="291">
                  <c:v>1.3419299169819501</c:v>
                </c:pt>
                <c:pt idx="292">
                  <c:v>1.4560321702929799</c:v>
                </c:pt>
                <c:pt idx="293">
                  <c:v>1.11145955989659</c:v>
                </c:pt>
                <c:pt idx="294">
                  <c:v>1.3118134638910499</c:v>
                </c:pt>
                <c:pt idx="295">
                  <c:v>1.39930629865219</c:v>
                </c:pt>
                <c:pt idx="296">
                  <c:v>1.4137018521437901</c:v>
                </c:pt>
                <c:pt idx="297">
                  <c:v>1.45637376632061</c:v>
                </c:pt>
                <c:pt idx="298">
                  <c:v>1.5441187677964101</c:v>
                </c:pt>
                <c:pt idx="299">
                  <c:v>1.6618256102479101</c:v>
                </c:pt>
                <c:pt idx="300">
                  <c:v>1.39279005179284</c:v>
                </c:pt>
                <c:pt idx="301">
                  <c:v>1.7836291776738999</c:v>
                </c:pt>
                <c:pt idx="302">
                  <c:v>1.6871333340702701</c:v>
                </c:pt>
                <c:pt idx="303">
                  <c:v>1.4086354736847999</c:v>
                </c:pt>
                <c:pt idx="304">
                  <c:v>1.6493298573306201</c:v>
                </c:pt>
                <c:pt idx="305">
                  <c:v>1.7666482997431101</c:v>
                </c:pt>
                <c:pt idx="306">
                  <c:v>1.66611538507904</c:v>
                </c:pt>
                <c:pt idx="307">
                  <c:v>1.5915034571056299</c:v>
                </c:pt>
                <c:pt idx="308">
                  <c:v>1.5230498354050801</c:v>
                </c:pt>
                <c:pt idx="309">
                  <c:v>1.4673398109690901</c:v>
                </c:pt>
                <c:pt idx="310">
                  <c:v>2.0235979428830402</c:v>
                </c:pt>
                <c:pt idx="311">
                  <c:v>1.48606760860308</c:v>
                </c:pt>
                <c:pt idx="312">
                  <c:v>1.46541614439331</c:v>
                </c:pt>
                <c:pt idx="313">
                  <c:v>1.3941539643773999</c:v>
                </c:pt>
                <c:pt idx="314">
                  <c:v>1.51400061823568</c:v>
                </c:pt>
                <c:pt idx="315">
                  <c:v>1.5863886437399699</c:v>
                </c:pt>
                <c:pt idx="316">
                  <c:v>1.7162193064425599</c:v>
                </c:pt>
                <c:pt idx="317">
                  <c:v>1.6680519811955701</c:v>
                </c:pt>
                <c:pt idx="318">
                  <c:v>1.68052906226363</c:v>
                </c:pt>
                <c:pt idx="319">
                  <c:v>1.60327985558812</c:v>
                </c:pt>
                <c:pt idx="320">
                  <c:v>1.56722045554922</c:v>
                </c:pt>
                <c:pt idx="321">
                  <c:v>1.66910048459108</c:v>
                </c:pt>
                <c:pt idx="322">
                  <c:v>1.6102573298034399</c:v>
                </c:pt>
                <c:pt idx="323">
                  <c:v>1.7699309675346799</c:v>
                </c:pt>
                <c:pt idx="324">
                  <c:v>1.8638144525781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B-447B-AD5F-C2D8B2349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442848"/>
        <c:axId val="1882459488"/>
      </c:scatterChart>
      <c:valAx>
        <c:axId val="188244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459488"/>
        <c:crosses val="autoZero"/>
        <c:crossBetween val="midCat"/>
      </c:valAx>
      <c:valAx>
        <c:axId val="18824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44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457200</xdr:colOff>
      <xdr:row>19</xdr:row>
      <xdr:rowOff>71437</xdr:rowOff>
    </xdr:from>
    <xdr:to>
      <xdr:col>30</xdr:col>
      <xdr:colOff>152400</xdr:colOff>
      <xdr:row>33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9C4CD7-0C51-4881-83C6-385F223E3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549C-3DCA-4420-B723-15AA9241C9A5}">
  <dimension ref="A1:B32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0.19756266498470401</v>
      </c>
      <c r="B2">
        <v>0.22956250334745501</v>
      </c>
    </row>
    <row r="3" spans="1:2" x14ac:dyDescent="0.25">
      <c r="A3">
        <v>0.19756266498470401</v>
      </c>
      <c r="B3">
        <v>0.16812412082747299</v>
      </c>
    </row>
    <row r="4" spans="1:2" x14ac:dyDescent="0.25">
      <c r="A4">
        <v>0.202854447077148</v>
      </c>
      <c r="B4">
        <v>0.19859105289173901</v>
      </c>
    </row>
    <row r="5" spans="1:2" x14ac:dyDescent="0.25">
      <c r="A5">
        <v>0.20286368473830099</v>
      </c>
      <c r="B5">
        <v>0.183801629861576</v>
      </c>
    </row>
    <row r="6" spans="1:2" x14ac:dyDescent="0.25">
      <c r="A6">
        <v>0.20286368473830099</v>
      </c>
      <c r="B6">
        <v>0.162768695262174</v>
      </c>
    </row>
    <row r="7" spans="1:2" x14ac:dyDescent="0.25">
      <c r="A7">
        <v>0.20286368473830099</v>
      </c>
      <c r="B7">
        <v>0.182807531634013</v>
      </c>
    </row>
    <row r="8" spans="1:2" x14ac:dyDescent="0.25">
      <c r="A8">
        <v>0.20303870074989899</v>
      </c>
      <c r="B8">
        <v>0.190922761205921</v>
      </c>
    </row>
    <row r="9" spans="1:2" x14ac:dyDescent="0.25">
      <c r="A9">
        <v>0.20304442357782901</v>
      </c>
      <c r="B9">
        <v>0.197457198970971</v>
      </c>
    </row>
    <row r="10" spans="1:2" x14ac:dyDescent="0.25">
      <c r="A10">
        <v>0.20304442357782901</v>
      </c>
      <c r="B10">
        <v>0.19022541892727099</v>
      </c>
    </row>
    <row r="11" spans="1:2" x14ac:dyDescent="0.25">
      <c r="A11">
        <v>0.20304442357782901</v>
      </c>
      <c r="B11">
        <v>0.17746196151681101</v>
      </c>
    </row>
    <row r="12" spans="1:2" x14ac:dyDescent="0.25">
      <c r="A12">
        <v>0.20321814767957699</v>
      </c>
      <c r="B12">
        <v>0.24159737223292399</v>
      </c>
    </row>
    <row r="13" spans="1:2" x14ac:dyDescent="0.25">
      <c r="A13">
        <v>0.20321814767957699</v>
      </c>
      <c r="B13">
        <v>0.18893218404680301</v>
      </c>
    </row>
    <row r="14" spans="1:2" x14ac:dyDescent="0.25">
      <c r="A14">
        <v>0.20321814767957699</v>
      </c>
      <c r="B14">
        <v>0.155894460926328</v>
      </c>
    </row>
    <row r="15" spans="1:2" x14ac:dyDescent="0.25">
      <c r="A15">
        <v>0.20339187178132501</v>
      </c>
      <c r="B15">
        <v>0.21526586846054099</v>
      </c>
    </row>
    <row r="16" spans="1:2" x14ac:dyDescent="0.25">
      <c r="A16">
        <v>0.20344190588281399</v>
      </c>
      <c r="B16">
        <v>0.17324278310645699</v>
      </c>
    </row>
    <row r="17" spans="1:2" x14ac:dyDescent="0.25">
      <c r="A17">
        <v>0.20349193998430301</v>
      </c>
      <c r="B17">
        <v>0.202948351912078</v>
      </c>
    </row>
    <row r="18" spans="1:2" x14ac:dyDescent="0.25">
      <c r="A18">
        <v>0.20349193998430301</v>
      </c>
      <c r="B18">
        <v>0.16428792066591499</v>
      </c>
    </row>
    <row r="19" spans="1:2" x14ac:dyDescent="0.25">
      <c r="A19">
        <v>0.20349193998430301</v>
      </c>
      <c r="B19">
        <v>0.19139287847971601</v>
      </c>
    </row>
    <row r="20" spans="1:2" x14ac:dyDescent="0.25">
      <c r="A20">
        <v>0.20349193998430301</v>
      </c>
      <c r="B20">
        <v>0.156300189607125</v>
      </c>
    </row>
    <row r="21" spans="1:2" x14ac:dyDescent="0.25">
      <c r="A21">
        <v>0.20349193998430301</v>
      </c>
      <c r="B21">
        <v>0.15658692438470101</v>
      </c>
    </row>
    <row r="22" spans="1:2" x14ac:dyDescent="0.25">
      <c r="A22">
        <v>0.20950492763206899</v>
      </c>
      <c r="B22">
        <v>0.19537884316613699</v>
      </c>
    </row>
    <row r="23" spans="1:2" x14ac:dyDescent="0.25">
      <c r="A23">
        <v>0.212894225868165</v>
      </c>
      <c r="B23">
        <v>0.27431943241630102</v>
      </c>
    </row>
    <row r="24" spans="1:2" x14ac:dyDescent="0.25">
      <c r="A24">
        <v>0.212894225868165</v>
      </c>
      <c r="B24">
        <v>0.15574417023698101</v>
      </c>
    </row>
    <row r="25" spans="1:2" x14ac:dyDescent="0.25">
      <c r="A25">
        <v>0.21942456223606499</v>
      </c>
      <c r="B25">
        <v>0.20238984229658699</v>
      </c>
    </row>
    <row r="26" spans="1:2" x14ac:dyDescent="0.25">
      <c r="A26">
        <v>0.22542403206727901</v>
      </c>
      <c r="B26">
        <v>0.18526414001048599</v>
      </c>
    </row>
    <row r="27" spans="1:2" x14ac:dyDescent="0.25">
      <c r="A27">
        <v>0.22754032396031099</v>
      </c>
      <c r="B27">
        <v>0.15474764089507401</v>
      </c>
    </row>
    <row r="28" spans="1:2" x14ac:dyDescent="0.25">
      <c r="A28">
        <v>0.23051458207175299</v>
      </c>
      <c r="B28">
        <v>0.20680536176074801</v>
      </c>
    </row>
    <row r="29" spans="1:2" x14ac:dyDescent="0.25">
      <c r="A29">
        <v>0.231283657160817</v>
      </c>
      <c r="B29">
        <v>0.21539731604385301</v>
      </c>
    </row>
    <row r="30" spans="1:2" x14ac:dyDescent="0.25">
      <c r="A30">
        <v>0.231283657160817</v>
      </c>
      <c r="B30">
        <v>0.20423012892747699</v>
      </c>
    </row>
    <row r="31" spans="1:2" x14ac:dyDescent="0.25">
      <c r="A31">
        <v>0.231283657160817</v>
      </c>
      <c r="B31">
        <v>0.232693218714007</v>
      </c>
    </row>
    <row r="32" spans="1:2" x14ac:dyDescent="0.25">
      <c r="A32">
        <v>0.232461630566033</v>
      </c>
      <c r="B32">
        <v>0.221404662082585</v>
      </c>
    </row>
    <row r="33" spans="1:2" x14ac:dyDescent="0.25">
      <c r="A33">
        <v>0.23457173548244301</v>
      </c>
      <c r="B33">
        <v>0.179781003068581</v>
      </c>
    </row>
    <row r="34" spans="1:2" x14ac:dyDescent="0.25">
      <c r="A34">
        <v>0.23647621979501501</v>
      </c>
      <c r="B34">
        <v>0.27228144939392102</v>
      </c>
    </row>
    <row r="35" spans="1:2" x14ac:dyDescent="0.25">
      <c r="A35">
        <v>0.236494446171923</v>
      </c>
      <c r="B35">
        <v>0.23731608815788</v>
      </c>
    </row>
    <row r="36" spans="1:2" x14ac:dyDescent="0.25">
      <c r="A36">
        <v>0.23779398862809401</v>
      </c>
      <c r="B36">
        <v>0.19344282306868199</v>
      </c>
    </row>
    <row r="37" spans="1:2" x14ac:dyDescent="0.25">
      <c r="A37">
        <v>0.23877160854173199</v>
      </c>
      <c r="B37">
        <v>0.27141425010889902</v>
      </c>
    </row>
    <row r="38" spans="1:2" x14ac:dyDescent="0.25">
      <c r="A38">
        <v>0.23920562907860299</v>
      </c>
      <c r="B38">
        <v>0.397607659263639</v>
      </c>
    </row>
    <row r="39" spans="1:2" x14ac:dyDescent="0.25">
      <c r="A39">
        <v>0.239793170755596</v>
      </c>
      <c r="B39">
        <v>0.29599318272395397</v>
      </c>
    </row>
    <row r="40" spans="1:2" x14ac:dyDescent="0.25">
      <c r="A40">
        <v>0.239793170755596</v>
      </c>
      <c r="B40">
        <v>0.20866961505819301</v>
      </c>
    </row>
    <row r="41" spans="1:2" x14ac:dyDescent="0.25">
      <c r="A41">
        <v>0.24013317946933299</v>
      </c>
      <c r="B41">
        <v>0.223984194716773</v>
      </c>
    </row>
    <row r="42" spans="1:2" x14ac:dyDescent="0.25">
      <c r="A42">
        <v>0.242623340711979</v>
      </c>
      <c r="B42">
        <v>0.24500537508664399</v>
      </c>
    </row>
    <row r="43" spans="1:2" x14ac:dyDescent="0.25">
      <c r="A43">
        <v>0.24333398128785</v>
      </c>
      <c r="B43">
        <v>0.24701922397061599</v>
      </c>
    </row>
    <row r="44" spans="1:2" x14ac:dyDescent="0.25">
      <c r="A44">
        <v>0.24468211906281201</v>
      </c>
      <c r="B44">
        <v>0.38326285972679902</v>
      </c>
    </row>
    <row r="45" spans="1:2" x14ac:dyDescent="0.25">
      <c r="A45">
        <v>0.24468211906281201</v>
      </c>
      <c r="B45">
        <v>0.28901816249508999</v>
      </c>
    </row>
    <row r="46" spans="1:2" x14ac:dyDescent="0.25">
      <c r="A46">
        <v>0.24517778757512201</v>
      </c>
      <c r="B46">
        <v>0.34329617308853799</v>
      </c>
    </row>
    <row r="47" spans="1:2" x14ac:dyDescent="0.25">
      <c r="A47">
        <v>0.24517778757512201</v>
      </c>
      <c r="B47">
        <v>0.28926505743762398</v>
      </c>
    </row>
    <row r="48" spans="1:2" x14ac:dyDescent="0.25">
      <c r="A48">
        <v>0.24537617692937</v>
      </c>
      <c r="B48">
        <v>0.16821788563385201</v>
      </c>
    </row>
    <row r="49" spans="1:2" x14ac:dyDescent="0.25">
      <c r="A49">
        <v>0.245805924865759</v>
      </c>
      <c r="B49">
        <v>0.27243265135410899</v>
      </c>
    </row>
    <row r="50" spans="1:2" x14ac:dyDescent="0.25">
      <c r="A50">
        <v>0.245805924865759</v>
      </c>
      <c r="B50">
        <v>0.21102638820692199</v>
      </c>
    </row>
    <row r="51" spans="1:2" x14ac:dyDescent="0.25">
      <c r="A51">
        <v>0.245805924865759</v>
      </c>
      <c r="B51">
        <v>0.12759176997348001</v>
      </c>
    </row>
    <row r="52" spans="1:2" x14ac:dyDescent="0.25">
      <c r="A52">
        <v>0.24747196979582201</v>
      </c>
      <c r="B52">
        <v>0.34392336735721102</v>
      </c>
    </row>
    <row r="53" spans="1:2" x14ac:dyDescent="0.25">
      <c r="A53">
        <v>0.24748664896682901</v>
      </c>
      <c r="B53">
        <v>0.29076633052616702</v>
      </c>
    </row>
    <row r="54" spans="1:2" x14ac:dyDescent="0.25">
      <c r="A54">
        <v>0.24748664896682901</v>
      </c>
      <c r="B54">
        <v>0.207266486564814</v>
      </c>
    </row>
    <row r="55" spans="1:2" x14ac:dyDescent="0.25">
      <c r="A55">
        <v>0.247677766837445</v>
      </c>
      <c r="B55">
        <v>0.31750276558330298</v>
      </c>
    </row>
    <row r="56" spans="1:2" x14ac:dyDescent="0.25">
      <c r="A56">
        <v>0.247853347578953</v>
      </c>
      <c r="B56">
        <v>0.27096932849791799</v>
      </c>
    </row>
    <row r="57" spans="1:2" x14ac:dyDescent="0.25">
      <c r="A57">
        <v>0.24786722956885399</v>
      </c>
      <c r="B57">
        <v>0.23632663367693901</v>
      </c>
    </row>
    <row r="58" spans="1:2" x14ac:dyDescent="0.25">
      <c r="A58">
        <v>0.24806262555959799</v>
      </c>
      <c r="B58">
        <v>0.28538044584640898</v>
      </c>
    </row>
    <row r="59" spans="1:2" x14ac:dyDescent="0.25">
      <c r="A59">
        <v>0.24839886658215099</v>
      </c>
      <c r="B59">
        <v>0.27113852677387901</v>
      </c>
    </row>
    <row r="60" spans="1:2" x14ac:dyDescent="0.25">
      <c r="A60">
        <v>0.248443282095892</v>
      </c>
      <c r="B60">
        <v>0.27507480646307703</v>
      </c>
    </row>
    <row r="61" spans="1:2" x14ac:dyDescent="0.25">
      <c r="A61">
        <v>0.248443282095892</v>
      </c>
      <c r="B61">
        <v>0.240962548620935</v>
      </c>
    </row>
    <row r="62" spans="1:2" x14ac:dyDescent="0.25">
      <c r="A62">
        <v>0.24927216310698599</v>
      </c>
      <c r="B62">
        <v>0.23667406134480601</v>
      </c>
    </row>
    <row r="63" spans="1:2" x14ac:dyDescent="0.25">
      <c r="A63">
        <v>0.24927216310698599</v>
      </c>
      <c r="B63">
        <v>0.191623934100383</v>
      </c>
    </row>
    <row r="64" spans="1:2" x14ac:dyDescent="0.25">
      <c r="A64">
        <v>0.249427678276431</v>
      </c>
      <c r="B64">
        <v>0.267666783035234</v>
      </c>
    </row>
    <row r="65" spans="1:2" x14ac:dyDescent="0.25">
      <c r="A65">
        <v>0.24971298236143499</v>
      </c>
      <c r="B65">
        <v>0.22687706999189899</v>
      </c>
    </row>
    <row r="66" spans="1:2" x14ac:dyDescent="0.25">
      <c r="A66">
        <v>0.24971298236143499</v>
      </c>
      <c r="B66">
        <v>0.16197109864641401</v>
      </c>
    </row>
    <row r="67" spans="1:2" x14ac:dyDescent="0.25">
      <c r="A67">
        <v>0.24972216281234499</v>
      </c>
      <c r="B67">
        <v>0.36561135473300299</v>
      </c>
    </row>
    <row r="68" spans="1:2" x14ac:dyDescent="0.25">
      <c r="A68">
        <v>0.249730570773331</v>
      </c>
      <c r="B68">
        <v>0.26634837477522999</v>
      </c>
    </row>
    <row r="69" spans="1:2" x14ac:dyDescent="0.25">
      <c r="A69">
        <v>0.24998662879480399</v>
      </c>
      <c r="B69">
        <v>0.27515685056376399</v>
      </c>
    </row>
    <row r="70" spans="1:2" x14ac:dyDescent="0.25">
      <c r="A70">
        <v>0.24998662879480399</v>
      </c>
      <c r="B70">
        <v>0.22674290101235201</v>
      </c>
    </row>
    <row r="71" spans="1:2" x14ac:dyDescent="0.25">
      <c r="A71">
        <v>0.25030526653012702</v>
      </c>
      <c r="B71">
        <v>0.21740017534529399</v>
      </c>
    </row>
    <row r="72" spans="1:2" x14ac:dyDescent="0.25">
      <c r="A72">
        <v>0.25030526653012702</v>
      </c>
      <c r="B72">
        <v>0.20678110663847599</v>
      </c>
    </row>
    <row r="73" spans="1:2" x14ac:dyDescent="0.25">
      <c r="A73">
        <v>0.25094319473179399</v>
      </c>
      <c r="B73">
        <v>0.18054863077274599</v>
      </c>
    </row>
    <row r="74" spans="1:2" x14ac:dyDescent="0.25">
      <c r="A74">
        <v>0.25094319473179399</v>
      </c>
      <c r="B74">
        <v>0.208700873335779</v>
      </c>
    </row>
    <row r="75" spans="1:2" x14ac:dyDescent="0.25">
      <c r="A75">
        <v>0.25094319473179399</v>
      </c>
      <c r="B75">
        <v>0.21356649213713599</v>
      </c>
    </row>
    <row r="76" spans="1:2" x14ac:dyDescent="0.25">
      <c r="A76">
        <v>0.25144398452709699</v>
      </c>
      <c r="B76">
        <v>0.29391133169434702</v>
      </c>
    </row>
    <row r="77" spans="1:2" x14ac:dyDescent="0.25">
      <c r="A77">
        <v>0.25179091866331998</v>
      </c>
      <c r="B77">
        <v>0.25007705244900802</v>
      </c>
    </row>
    <row r="78" spans="1:2" x14ac:dyDescent="0.25">
      <c r="A78">
        <v>0.25204552979795303</v>
      </c>
      <c r="B78">
        <v>0.22403707129701</v>
      </c>
    </row>
    <row r="79" spans="1:2" x14ac:dyDescent="0.25">
      <c r="A79">
        <v>0.25228457765110601</v>
      </c>
      <c r="B79">
        <v>0.22700749653721899</v>
      </c>
    </row>
    <row r="80" spans="1:2" x14ac:dyDescent="0.25">
      <c r="A80">
        <v>0.25246378033087902</v>
      </c>
      <c r="B80">
        <v>0.25075294841025098</v>
      </c>
    </row>
    <row r="81" spans="1:2" x14ac:dyDescent="0.25">
      <c r="A81">
        <v>0.25246378033087902</v>
      </c>
      <c r="B81">
        <v>0.21124897669542</v>
      </c>
    </row>
    <row r="82" spans="1:2" x14ac:dyDescent="0.25">
      <c r="A82">
        <v>0.25292351686618503</v>
      </c>
      <c r="B82">
        <v>0.20115165073108901</v>
      </c>
    </row>
    <row r="83" spans="1:2" x14ac:dyDescent="0.25">
      <c r="A83">
        <v>0.25292351686618503</v>
      </c>
      <c r="B83">
        <v>0.201052885599797</v>
      </c>
    </row>
    <row r="84" spans="1:2" x14ac:dyDescent="0.25">
      <c r="A84">
        <v>0.25311924842100902</v>
      </c>
      <c r="B84">
        <v>0.24167433149897699</v>
      </c>
    </row>
    <row r="85" spans="1:2" x14ac:dyDescent="0.25">
      <c r="A85">
        <v>0.25325779374309398</v>
      </c>
      <c r="B85">
        <v>0.29420010742354902</v>
      </c>
    </row>
    <row r="86" spans="1:2" x14ac:dyDescent="0.25">
      <c r="A86">
        <v>0.25331497997583302</v>
      </c>
      <c r="B86">
        <v>0.20445306226121199</v>
      </c>
    </row>
    <row r="87" spans="1:2" x14ac:dyDescent="0.25">
      <c r="A87">
        <v>0.25331497997583302</v>
      </c>
      <c r="B87">
        <v>0.178056637488542</v>
      </c>
    </row>
    <row r="88" spans="1:2" x14ac:dyDescent="0.25">
      <c r="A88">
        <v>0.25375292797787102</v>
      </c>
      <c r="B88">
        <v>0.178899720729781</v>
      </c>
    </row>
    <row r="89" spans="1:2" x14ac:dyDescent="0.25">
      <c r="A89">
        <v>0.25381889390062101</v>
      </c>
      <c r="B89">
        <v>0.20754675349695101</v>
      </c>
    </row>
    <row r="90" spans="1:2" x14ac:dyDescent="0.25">
      <c r="A90">
        <v>0.25381889390062101</v>
      </c>
      <c r="B90">
        <v>0.202372176871738</v>
      </c>
    </row>
    <row r="91" spans="1:2" x14ac:dyDescent="0.25">
      <c r="A91">
        <v>0.25381889390062101</v>
      </c>
      <c r="B91">
        <v>0.196913287264842</v>
      </c>
    </row>
    <row r="92" spans="1:2" x14ac:dyDescent="0.25">
      <c r="A92">
        <v>0.25381889390062101</v>
      </c>
      <c r="B92">
        <v>0.16623569587414999</v>
      </c>
    </row>
    <row r="93" spans="1:2" x14ac:dyDescent="0.25">
      <c r="A93">
        <v>0.253965532186403</v>
      </c>
      <c r="B93">
        <v>0.209769479480235</v>
      </c>
    </row>
    <row r="94" spans="1:2" x14ac:dyDescent="0.25">
      <c r="A94">
        <v>0.25403623966905398</v>
      </c>
      <c r="B94">
        <v>0.258259125928336</v>
      </c>
    </row>
    <row r="95" spans="1:2" x14ac:dyDescent="0.25">
      <c r="A95">
        <v>0.25694606191445002</v>
      </c>
      <c r="B95">
        <v>0.25010134955657898</v>
      </c>
    </row>
    <row r="96" spans="1:2" x14ac:dyDescent="0.25">
      <c r="A96">
        <v>0.25805469577971601</v>
      </c>
      <c r="B96">
        <v>0.24578821388511299</v>
      </c>
    </row>
    <row r="97" spans="1:2" x14ac:dyDescent="0.25">
      <c r="A97">
        <v>0.25817855656823802</v>
      </c>
      <c r="B97">
        <v>0.35340008594394801</v>
      </c>
    </row>
    <row r="98" spans="1:2" x14ac:dyDescent="0.25">
      <c r="A98">
        <v>0.25817855656823802</v>
      </c>
      <c r="B98">
        <v>0.309747641298733</v>
      </c>
    </row>
    <row r="99" spans="1:2" x14ac:dyDescent="0.25">
      <c r="A99">
        <v>0.25817855656823802</v>
      </c>
      <c r="B99">
        <v>0.34765351261641703</v>
      </c>
    </row>
    <row r="100" spans="1:2" x14ac:dyDescent="0.25">
      <c r="A100">
        <v>0.25817855656823802</v>
      </c>
      <c r="B100">
        <v>0.33956830013814199</v>
      </c>
    </row>
    <row r="101" spans="1:2" x14ac:dyDescent="0.25">
      <c r="A101">
        <v>0.25817855656823802</v>
      </c>
      <c r="B101">
        <v>0.36097936804888903</v>
      </c>
    </row>
    <row r="102" spans="1:2" x14ac:dyDescent="0.25">
      <c r="A102">
        <v>0.25817855656823802</v>
      </c>
      <c r="B102">
        <v>0.37063619642884399</v>
      </c>
    </row>
    <row r="103" spans="1:2" x14ac:dyDescent="0.25">
      <c r="A103">
        <v>0.25817855656823802</v>
      </c>
      <c r="B103">
        <v>0.34933675387424401</v>
      </c>
    </row>
    <row r="104" spans="1:2" x14ac:dyDescent="0.25">
      <c r="A104">
        <v>0.26237603599131898</v>
      </c>
      <c r="B104">
        <v>0.27792044706938801</v>
      </c>
    </row>
    <row r="105" spans="1:2" x14ac:dyDescent="0.25">
      <c r="A105">
        <v>0.262530409840949</v>
      </c>
      <c r="B105">
        <v>0.28001346926309501</v>
      </c>
    </row>
    <row r="106" spans="1:2" x14ac:dyDescent="0.25">
      <c r="A106">
        <v>0.263030074169331</v>
      </c>
      <c r="B106">
        <v>0.26366190287347702</v>
      </c>
    </row>
    <row r="107" spans="1:2" x14ac:dyDescent="0.25">
      <c r="A107">
        <v>0.263030074169331</v>
      </c>
      <c r="B107">
        <v>0.221921517693694</v>
      </c>
    </row>
    <row r="108" spans="1:2" x14ac:dyDescent="0.25">
      <c r="A108">
        <v>0.26376756102279603</v>
      </c>
      <c r="B108">
        <v>0.27167548229856597</v>
      </c>
    </row>
    <row r="109" spans="1:2" x14ac:dyDescent="0.25">
      <c r="A109">
        <v>0.26509650555648101</v>
      </c>
      <c r="B109">
        <v>0.34118104720079401</v>
      </c>
    </row>
    <row r="110" spans="1:2" x14ac:dyDescent="0.25">
      <c r="A110">
        <v>0.27420481642088801</v>
      </c>
      <c r="B110">
        <v>0.232041457053278</v>
      </c>
    </row>
    <row r="111" spans="1:2" x14ac:dyDescent="0.25">
      <c r="A111">
        <v>0.27420481642088801</v>
      </c>
      <c r="B111">
        <v>0.18018001345596801</v>
      </c>
    </row>
    <row r="112" spans="1:2" x14ac:dyDescent="0.25">
      <c r="A112">
        <v>0.27420481642088801</v>
      </c>
      <c r="B112">
        <v>0.18132687479853499</v>
      </c>
    </row>
    <row r="113" spans="1:2" x14ac:dyDescent="0.25">
      <c r="A113">
        <v>0.27420481642088801</v>
      </c>
      <c r="B113">
        <v>0.171804989547829</v>
      </c>
    </row>
    <row r="114" spans="1:2" x14ac:dyDescent="0.25">
      <c r="A114">
        <v>0.27420481642088801</v>
      </c>
      <c r="B114">
        <v>0.140488290140769</v>
      </c>
    </row>
    <row r="115" spans="1:2" x14ac:dyDescent="0.25">
      <c r="A115">
        <v>0.27783479059300897</v>
      </c>
      <c r="B115">
        <v>0.33279397219691098</v>
      </c>
    </row>
    <row r="116" spans="1:2" x14ac:dyDescent="0.25">
      <c r="A116">
        <v>0.27783479059300897</v>
      </c>
      <c r="B116">
        <v>0.25105241939740902</v>
      </c>
    </row>
    <row r="117" spans="1:2" x14ac:dyDescent="0.25">
      <c r="A117">
        <v>0.27921957316818302</v>
      </c>
      <c r="B117">
        <v>0.26909069172920103</v>
      </c>
    </row>
    <row r="118" spans="1:2" x14ac:dyDescent="0.25">
      <c r="A118">
        <v>0.28015776236577</v>
      </c>
      <c r="B118">
        <v>0.335968779921125</v>
      </c>
    </row>
    <row r="119" spans="1:2" x14ac:dyDescent="0.25">
      <c r="A119">
        <v>0.28015776236577</v>
      </c>
      <c r="B119">
        <v>0.28751241863423299</v>
      </c>
    </row>
    <row r="120" spans="1:2" x14ac:dyDescent="0.25">
      <c r="A120">
        <v>0.28021223658666</v>
      </c>
      <c r="B120">
        <v>0.35132039302554402</v>
      </c>
    </row>
    <row r="121" spans="1:2" x14ac:dyDescent="0.25">
      <c r="A121">
        <v>0.28021223658666</v>
      </c>
      <c r="B121">
        <v>0.41109520323014398</v>
      </c>
    </row>
    <row r="122" spans="1:2" x14ac:dyDescent="0.25">
      <c r="A122">
        <v>0.28038105905456401</v>
      </c>
      <c r="B122">
        <v>0.27679679624249098</v>
      </c>
    </row>
    <row r="123" spans="1:2" x14ac:dyDescent="0.25">
      <c r="A123">
        <v>0.28149986159555701</v>
      </c>
      <c r="B123">
        <v>0.24807288111029399</v>
      </c>
    </row>
    <row r="124" spans="1:2" x14ac:dyDescent="0.25">
      <c r="A124">
        <v>0.28219490301116301</v>
      </c>
      <c r="B124">
        <v>0.27623384723508398</v>
      </c>
    </row>
    <row r="125" spans="1:2" x14ac:dyDescent="0.25">
      <c r="A125">
        <v>0.314271525647775</v>
      </c>
      <c r="B125">
        <v>0.37525723863210397</v>
      </c>
    </row>
    <row r="126" spans="1:2" x14ac:dyDescent="0.25">
      <c r="A126">
        <v>0.314271525647775</v>
      </c>
      <c r="B126">
        <v>0.381433793785941</v>
      </c>
    </row>
    <row r="127" spans="1:2" x14ac:dyDescent="0.25">
      <c r="A127">
        <v>0.33306280647184799</v>
      </c>
      <c r="B127">
        <v>0.439621140941167</v>
      </c>
    </row>
    <row r="128" spans="1:2" x14ac:dyDescent="0.25">
      <c r="A128">
        <v>0.33306280647184799</v>
      </c>
      <c r="B128">
        <v>0.44123116408066998</v>
      </c>
    </row>
    <row r="129" spans="1:2" x14ac:dyDescent="0.25">
      <c r="A129">
        <v>0.33306280647184799</v>
      </c>
      <c r="B129">
        <v>0.332752633625859</v>
      </c>
    </row>
    <row r="130" spans="1:2" x14ac:dyDescent="0.25">
      <c r="A130">
        <v>0.33735593166280797</v>
      </c>
      <c r="B130">
        <v>0.42420895854728702</v>
      </c>
    </row>
    <row r="131" spans="1:2" x14ac:dyDescent="0.25">
      <c r="A131">
        <v>0.33735593166280797</v>
      </c>
      <c r="B131">
        <v>0.44146446068860701</v>
      </c>
    </row>
    <row r="132" spans="1:2" x14ac:dyDescent="0.25">
      <c r="A132">
        <v>0.33735593166280797</v>
      </c>
      <c r="B132">
        <v>0.41714376956305699</v>
      </c>
    </row>
    <row r="133" spans="1:2" x14ac:dyDescent="0.25">
      <c r="A133">
        <v>0.33754754393805902</v>
      </c>
      <c r="B133">
        <v>0.44614711581371502</v>
      </c>
    </row>
    <row r="134" spans="1:2" x14ac:dyDescent="0.25">
      <c r="A134">
        <v>0.33754754393805902</v>
      </c>
      <c r="B134">
        <v>0.33161066042137599</v>
      </c>
    </row>
    <row r="135" spans="1:2" x14ac:dyDescent="0.25">
      <c r="A135">
        <v>0.33773915621330902</v>
      </c>
      <c r="B135">
        <v>0.45530751602327801</v>
      </c>
    </row>
    <row r="136" spans="1:2" x14ac:dyDescent="0.25">
      <c r="A136">
        <v>0.33878182661733702</v>
      </c>
      <c r="B136">
        <v>0.47996847639171097</v>
      </c>
    </row>
    <row r="137" spans="1:2" x14ac:dyDescent="0.25">
      <c r="A137">
        <v>0.34016580486247699</v>
      </c>
      <c r="B137">
        <v>0.38292504625964402</v>
      </c>
    </row>
    <row r="138" spans="1:2" x14ac:dyDescent="0.25">
      <c r="A138">
        <v>0.34147255120720399</v>
      </c>
      <c r="B138">
        <v>0.48332159472214697</v>
      </c>
    </row>
    <row r="139" spans="1:2" x14ac:dyDescent="0.25">
      <c r="A139">
        <v>0.34213539227371398</v>
      </c>
      <c r="B139">
        <v>0.40331842171876298</v>
      </c>
    </row>
    <row r="140" spans="1:2" x14ac:dyDescent="0.25">
      <c r="A140">
        <v>0.34213539227371398</v>
      </c>
      <c r="B140">
        <v>0.40216239313326302</v>
      </c>
    </row>
    <row r="141" spans="1:2" x14ac:dyDescent="0.25">
      <c r="A141">
        <v>0.34350924948874401</v>
      </c>
      <c r="B141">
        <v>0.42524031756004699</v>
      </c>
    </row>
    <row r="142" spans="1:2" x14ac:dyDescent="0.25">
      <c r="A142">
        <v>0.34350924948874401</v>
      </c>
      <c r="B142">
        <v>0.39281200879997902</v>
      </c>
    </row>
    <row r="143" spans="1:2" x14ac:dyDescent="0.25">
      <c r="A143">
        <v>0.34363513445469601</v>
      </c>
      <c r="B143">
        <v>0.42051728646604802</v>
      </c>
    </row>
    <row r="144" spans="1:2" x14ac:dyDescent="0.25">
      <c r="A144">
        <v>0.34363513445469601</v>
      </c>
      <c r="B144">
        <v>0.40382210488313602</v>
      </c>
    </row>
    <row r="145" spans="1:2" x14ac:dyDescent="0.25">
      <c r="A145">
        <v>0.34530645814286798</v>
      </c>
      <c r="B145">
        <v>0.46845321666603401</v>
      </c>
    </row>
    <row r="146" spans="1:2" x14ac:dyDescent="0.25">
      <c r="A146">
        <v>0.34988518950873498</v>
      </c>
      <c r="B146">
        <v>0.43710802922006398</v>
      </c>
    </row>
    <row r="147" spans="1:2" x14ac:dyDescent="0.25">
      <c r="A147">
        <v>0.34988518950873498</v>
      </c>
      <c r="B147">
        <v>0.37875925281625999</v>
      </c>
    </row>
    <row r="148" spans="1:2" x14ac:dyDescent="0.25">
      <c r="A148">
        <v>0.36768330460075099</v>
      </c>
      <c r="B148">
        <v>0.439233406300305</v>
      </c>
    </row>
    <row r="149" spans="1:2" x14ac:dyDescent="0.25">
      <c r="A149">
        <v>0.37264988815360101</v>
      </c>
      <c r="B149">
        <v>0.458813066214108</v>
      </c>
    </row>
    <row r="150" spans="1:2" x14ac:dyDescent="0.25">
      <c r="A150">
        <v>0.39089351138717598</v>
      </c>
      <c r="B150">
        <v>0.39344671070583898</v>
      </c>
    </row>
    <row r="151" spans="1:2" x14ac:dyDescent="0.25">
      <c r="A151">
        <v>0.39143688763869799</v>
      </c>
      <c r="B151">
        <v>0.46102395680897001</v>
      </c>
    </row>
    <row r="152" spans="1:2" x14ac:dyDescent="0.25">
      <c r="A152">
        <v>0.39143688763869799</v>
      </c>
      <c r="B152">
        <v>0.37668541179392201</v>
      </c>
    </row>
    <row r="153" spans="1:2" x14ac:dyDescent="0.25">
      <c r="A153">
        <v>0.39348808743638702</v>
      </c>
      <c r="B153">
        <v>0.39893016479362098</v>
      </c>
    </row>
    <row r="154" spans="1:2" x14ac:dyDescent="0.25">
      <c r="A154">
        <v>0.40178179368352601</v>
      </c>
      <c r="B154">
        <v>0.40068849762741598</v>
      </c>
    </row>
    <row r="155" spans="1:2" x14ac:dyDescent="0.25">
      <c r="A155">
        <v>0.40644817381716303</v>
      </c>
      <c r="B155">
        <v>0.46123081320406201</v>
      </c>
    </row>
    <row r="156" spans="1:2" x14ac:dyDescent="0.25">
      <c r="A156">
        <v>0.42145192572331702</v>
      </c>
      <c r="B156">
        <v>0.50426098073464098</v>
      </c>
    </row>
    <row r="157" spans="1:2" x14ac:dyDescent="0.25">
      <c r="A157">
        <v>0.42849275120264402</v>
      </c>
      <c r="B157">
        <v>0.51330043115704305</v>
      </c>
    </row>
    <row r="158" spans="1:2" x14ac:dyDescent="0.25">
      <c r="A158">
        <v>0.42849275120264402</v>
      </c>
      <c r="B158">
        <v>0.51093317321166098</v>
      </c>
    </row>
    <row r="159" spans="1:2" x14ac:dyDescent="0.25">
      <c r="A159">
        <v>0.43209334348219702</v>
      </c>
      <c r="B159">
        <v>0.41564238751349902</v>
      </c>
    </row>
    <row r="160" spans="1:2" x14ac:dyDescent="0.25">
      <c r="A160">
        <v>0.43325313180187502</v>
      </c>
      <c r="B160">
        <v>0.51090072541445097</v>
      </c>
    </row>
    <row r="161" spans="1:2" x14ac:dyDescent="0.25">
      <c r="A161">
        <v>0.43630358445649597</v>
      </c>
      <c r="B161">
        <v>0.519163116890898</v>
      </c>
    </row>
    <row r="162" spans="1:2" x14ac:dyDescent="0.25">
      <c r="A162">
        <v>0.45203753015015202</v>
      </c>
      <c r="B162">
        <v>0.50358549889265802</v>
      </c>
    </row>
    <row r="163" spans="1:2" x14ac:dyDescent="0.25">
      <c r="A163">
        <v>0.47232446087178698</v>
      </c>
      <c r="B163">
        <v>0.474533018646766</v>
      </c>
    </row>
    <row r="164" spans="1:2" x14ac:dyDescent="0.25">
      <c r="A164">
        <v>0.47480549394250299</v>
      </c>
      <c r="B164">
        <v>0.48225958426522098</v>
      </c>
    </row>
    <row r="165" spans="1:2" x14ac:dyDescent="0.25">
      <c r="A165">
        <v>0.47797839512108098</v>
      </c>
      <c r="B165">
        <v>0.85735401905233</v>
      </c>
    </row>
    <row r="166" spans="1:2" x14ac:dyDescent="0.25">
      <c r="A166">
        <v>0.48361938602034499</v>
      </c>
      <c r="B166">
        <v>0.70659063560875301</v>
      </c>
    </row>
    <row r="167" spans="1:2" x14ac:dyDescent="0.25">
      <c r="A167">
        <v>0.48900932300081301</v>
      </c>
      <c r="B167">
        <v>0.443776050475511</v>
      </c>
    </row>
    <row r="168" spans="1:2" x14ac:dyDescent="0.25">
      <c r="A168">
        <v>0.48909224688908998</v>
      </c>
      <c r="B168">
        <v>0.54343991704571704</v>
      </c>
    </row>
    <row r="169" spans="1:2" x14ac:dyDescent="0.25">
      <c r="A169">
        <v>0.49032523715777498</v>
      </c>
      <c r="B169">
        <v>0.52940532533641704</v>
      </c>
    </row>
    <row r="170" spans="1:2" x14ac:dyDescent="0.25">
      <c r="A170">
        <v>0.49278079846427297</v>
      </c>
      <c r="B170">
        <v>0.57616222515795501</v>
      </c>
    </row>
    <row r="171" spans="1:2" x14ac:dyDescent="0.25">
      <c r="A171">
        <v>0.494778305775392</v>
      </c>
      <c r="B171">
        <v>0.86989654659149496</v>
      </c>
    </row>
    <row r="172" spans="1:2" x14ac:dyDescent="0.25">
      <c r="A172">
        <v>0.495965019211353</v>
      </c>
      <c r="B172">
        <v>0.51183281822275295</v>
      </c>
    </row>
    <row r="173" spans="1:2" x14ac:dyDescent="0.25">
      <c r="A173">
        <v>0.49913856659800798</v>
      </c>
      <c r="B173">
        <v>0.50774464292500598</v>
      </c>
    </row>
    <row r="174" spans="1:2" x14ac:dyDescent="0.25">
      <c r="A174">
        <v>0.50018531573698799</v>
      </c>
      <c r="B174">
        <v>0.47399205090868402</v>
      </c>
    </row>
    <row r="175" spans="1:2" x14ac:dyDescent="0.25">
      <c r="A175">
        <v>0.50100982766375601</v>
      </c>
      <c r="B175">
        <v>0.82397003155652504</v>
      </c>
    </row>
    <row r="176" spans="1:2" x14ac:dyDescent="0.25">
      <c r="A176">
        <v>0.51151327392962798</v>
      </c>
      <c r="B176">
        <v>0.58235788314880699</v>
      </c>
    </row>
    <row r="177" spans="1:2" x14ac:dyDescent="0.25">
      <c r="A177">
        <v>0.51151327392962798</v>
      </c>
      <c r="B177">
        <v>0.57547221251721303</v>
      </c>
    </row>
    <row r="178" spans="1:2" x14ac:dyDescent="0.25">
      <c r="A178">
        <v>0.51553045990677704</v>
      </c>
      <c r="B178">
        <v>0.60007915465714301</v>
      </c>
    </row>
    <row r="179" spans="1:2" x14ac:dyDescent="0.25">
      <c r="A179">
        <v>0.51901833696127198</v>
      </c>
      <c r="B179">
        <v>0.58892220379648696</v>
      </c>
    </row>
    <row r="180" spans="1:2" x14ac:dyDescent="0.25">
      <c r="A180">
        <v>0.52095983381424904</v>
      </c>
      <c r="B180">
        <v>0.502971883791964</v>
      </c>
    </row>
    <row r="181" spans="1:2" x14ac:dyDescent="0.25">
      <c r="A181">
        <v>0.52201547238694301</v>
      </c>
      <c r="B181">
        <v>0.51463521853410299</v>
      </c>
    </row>
    <row r="182" spans="1:2" x14ac:dyDescent="0.25">
      <c r="A182">
        <v>0.52262467286730196</v>
      </c>
      <c r="B182">
        <v>0.51898334452051098</v>
      </c>
    </row>
    <row r="183" spans="1:2" x14ac:dyDescent="0.25">
      <c r="A183">
        <v>0.522678992492418</v>
      </c>
      <c r="B183">
        <v>0.51790814066231905</v>
      </c>
    </row>
    <row r="184" spans="1:2" x14ac:dyDescent="0.25">
      <c r="A184">
        <v>0.52282825526021404</v>
      </c>
      <c r="B184">
        <v>0.60901666733085003</v>
      </c>
    </row>
    <row r="185" spans="1:2" x14ac:dyDescent="0.25">
      <c r="A185">
        <v>0.52384359236876199</v>
      </c>
      <c r="B185">
        <v>0.53450159415982001</v>
      </c>
    </row>
    <row r="186" spans="1:2" x14ac:dyDescent="0.25">
      <c r="A186">
        <v>0.52422513458078002</v>
      </c>
      <c r="B186">
        <v>0.51318231743211695</v>
      </c>
    </row>
    <row r="187" spans="1:2" x14ac:dyDescent="0.25">
      <c r="A187">
        <v>0.52543864275083296</v>
      </c>
      <c r="B187">
        <v>0.58411805861616495</v>
      </c>
    </row>
    <row r="188" spans="1:2" x14ac:dyDescent="0.25">
      <c r="A188">
        <v>0.52721104552546005</v>
      </c>
      <c r="B188">
        <v>0.61208931955842805</v>
      </c>
    </row>
    <row r="189" spans="1:2" x14ac:dyDescent="0.25">
      <c r="A189">
        <v>0.52756355635508601</v>
      </c>
      <c r="B189">
        <v>0.58295153389899002</v>
      </c>
    </row>
    <row r="190" spans="1:2" x14ac:dyDescent="0.25">
      <c r="A190">
        <v>0.52897976295262605</v>
      </c>
      <c r="B190">
        <v>0.92444447840278299</v>
      </c>
    </row>
    <row r="191" spans="1:2" x14ac:dyDescent="0.25">
      <c r="A191">
        <v>0.53118821770325897</v>
      </c>
      <c r="B191">
        <v>0.59449174573844998</v>
      </c>
    </row>
    <row r="192" spans="1:2" x14ac:dyDescent="0.25">
      <c r="A192">
        <v>0.53213300481115899</v>
      </c>
      <c r="B192">
        <v>0.65890188511812198</v>
      </c>
    </row>
    <row r="193" spans="1:2" x14ac:dyDescent="0.25">
      <c r="A193">
        <v>0.53392119385967796</v>
      </c>
      <c r="B193">
        <v>0.90728160027031202</v>
      </c>
    </row>
    <row r="194" spans="1:2" x14ac:dyDescent="0.25">
      <c r="A194">
        <v>0.53392119385967796</v>
      </c>
      <c r="B194">
        <v>0.914739659387097</v>
      </c>
    </row>
    <row r="195" spans="1:2" x14ac:dyDescent="0.25">
      <c r="A195">
        <v>0.53904626154005797</v>
      </c>
      <c r="B195">
        <v>0.81192140769750198</v>
      </c>
    </row>
    <row r="196" spans="1:2" x14ac:dyDescent="0.25">
      <c r="A196">
        <v>0.54099052572125705</v>
      </c>
      <c r="B196">
        <v>0.74193340460208501</v>
      </c>
    </row>
    <row r="197" spans="1:2" x14ac:dyDescent="0.25">
      <c r="A197">
        <v>0.54099052572125705</v>
      </c>
      <c r="B197">
        <v>0.80971693111932397</v>
      </c>
    </row>
    <row r="198" spans="1:2" x14ac:dyDescent="0.25">
      <c r="A198">
        <v>0.54099052572125705</v>
      </c>
      <c r="B198">
        <v>0.67549851611325995</v>
      </c>
    </row>
    <row r="199" spans="1:2" x14ac:dyDescent="0.25">
      <c r="A199">
        <v>0.541609367373586</v>
      </c>
      <c r="B199">
        <v>0.91434822286696005</v>
      </c>
    </row>
    <row r="200" spans="1:2" x14ac:dyDescent="0.25">
      <c r="A200">
        <v>0.54327727847652796</v>
      </c>
      <c r="B200">
        <v>0.587213950843537</v>
      </c>
    </row>
    <row r="201" spans="1:2" x14ac:dyDescent="0.25">
      <c r="A201">
        <v>0.54482716628989303</v>
      </c>
      <c r="B201">
        <v>0.593365894927805</v>
      </c>
    </row>
    <row r="202" spans="1:2" x14ac:dyDescent="0.25">
      <c r="A202">
        <v>0.54631966131690202</v>
      </c>
      <c r="B202">
        <v>0.90892320901911905</v>
      </c>
    </row>
    <row r="203" spans="1:2" x14ac:dyDescent="0.25">
      <c r="A203">
        <v>0.54661590018114803</v>
      </c>
      <c r="B203">
        <v>0.75614639833152497</v>
      </c>
    </row>
    <row r="204" spans="1:2" x14ac:dyDescent="0.25">
      <c r="A204">
        <v>0.54931402906764504</v>
      </c>
      <c r="B204">
        <v>0.54618368103144599</v>
      </c>
    </row>
    <row r="205" spans="1:2" x14ac:dyDescent="0.25">
      <c r="A205">
        <v>0.54931402906764504</v>
      </c>
      <c r="B205">
        <v>0.59218364066557405</v>
      </c>
    </row>
    <row r="206" spans="1:2" x14ac:dyDescent="0.25">
      <c r="A206">
        <v>0.5533805841892</v>
      </c>
      <c r="B206">
        <v>0.63906374776059605</v>
      </c>
    </row>
    <row r="207" spans="1:2" x14ac:dyDescent="0.25">
      <c r="A207">
        <v>0.55569683259583702</v>
      </c>
      <c r="B207">
        <v>0.77891111957533599</v>
      </c>
    </row>
    <row r="208" spans="1:2" x14ac:dyDescent="0.25">
      <c r="A208">
        <v>0.55576478593959699</v>
      </c>
      <c r="B208">
        <v>0.92214388082782905</v>
      </c>
    </row>
    <row r="209" spans="1:2" x14ac:dyDescent="0.25">
      <c r="A209">
        <v>0.55610805620414805</v>
      </c>
      <c r="B209">
        <v>0.72989164314594701</v>
      </c>
    </row>
    <row r="210" spans="1:2" x14ac:dyDescent="0.25">
      <c r="A210">
        <v>0.558273273026894</v>
      </c>
      <c r="B210">
        <v>0.61243643123444702</v>
      </c>
    </row>
    <row r="211" spans="1:2" x14ac:dyDescent="0.25">
      <c r="A211">
        <v>0.55943999858263704</v>
      </c>
      <c r="B211">
        <v>0.83621608553111904</v>
      </c>
    </row>
    <row r="212" spans="1:2" x14ac:dyDescent="0.25">
      <c r="A212">
        <v>0.55943999858263704</v>
      </c>
      <c r="B212">
        <v>0.81338186731734896</v>
      </c>
    </row>
    <row r="213" spans="1:2" x14ac:dyDescent="0.25">
      <c r="A213">
        <v>0.56090744572057705</v>
      </c>
      <c r="B213">
        <v>0.62355592772524204</v>
      </c>
    </row>
    <row r="214" spans="1:2" x14ac:dyDescent="0.25">
      <c r="A214">
        <v>0.56172150347336702</v>
      </c>
      <c r="B214">
        <v>0.69667695526167905</v>
      </c>
    </row>
    <row r="215" spans="1:2" x14ac:dyDescent="0.25">
      <c r="A215">
        <v>0.562836719368208</v>
      </c>
      <c r="B215">
        <v>0.53521113993227998</v>
      </c>
    </row>
    <row r="216" spans="1:2" x14ac:dyDescent="0.25">
      <c r="A216">
        <v>0.56395139878445</v>
      </c>
      <c r="B216">
        <v>0.98551529525896298</v>
      </c>
    </row>
    <row r="217" spans="1:2" x14ac:dyDescent="0.25">
      <c r="A217">
        <v>0.56426428591878897</v>
      </c>
      <c r="B217">
        <v>0.87475311033174097</v>
      </c>
    </row>
    <row r="218" spans="1:2" x14ac:dyDescent="0.25">
      <c r="A218">
        <v>0.56426428591878897</v>
      </c>
      <c r="B218">
        <v>0.87393893957552804</v>
      </c>
    </row>
    <row r="219" spans="1:2" x14ac:dyDescent="0.25">
      <c r="A219">
        <v>0.56442774939397999</v>
      </c>
      <c r="B219">
        <v>0.90704098563380098</v>
      </c>
    </row>
    <row r="220" spans="1:2" x14ac:dyDescent="0.25">
      <c r="A220">
        <v>0.56442774939397999</v>
      </c>
      <c r="B220">
        <v>0.93422549662472398</v>
      </c>
    </row>
    <row r="221" spans="1:2" x14ac:dyDescent="0.25">
      <c r="A221">
        <v>0.56449001430122703</v>
      </c>
      <c r="B221">
        <v>0.63759656960812705</v>
      </c>
    </row>
    <row r="222" spans="1:2" x14ac:dyDescent="0.25">
      <c r="A222">
        <v>0.56449001430122703</v>
      </c>
      <c r="B222">
        <v>0.61189231665506005</v>
      </c>
    </row>
    <row r="223" spans="1:2" x14ac:dyDescent="0.25">
      <c r="A223">
        <v>0.56510888831841699</v>
      </c>
      <c r="B223">
        <v>0.60353241199987695</v>
      </c>
    </row>
    <row r="224" spans="1:2" x14ac:dyDescent="0.25">
      <c r="A224">
        <v>0.56692165720955001</v>
      </c>
      <c r="B224">
        <v>0.89295941680986402</v>
      </c>
    </row>
    <row r="225" spans="1:2" x14ac:dyDescent="0.25">
      <c r="A225">
        <v>0.57302435021613696</v>
      </c>
      <c r="B225">
        <v>1.0202144205621899</v>
      </c>
    </row>
    <row r="226" spans="1:2" x14ac:dyDescent="0.25">
      <c r="A226">
        <v>0.57451088282436602</v>
      </c>
      <c r="B226">
        <v>0.84057826574995798</v>
      </c>
    </row>
    <row r="227" spans="1:2" x14ac:dyDescent="0.25">
      <c r="A227">
        <v>0.57639156269593195</v>
      </c>
      <c r="B227">
        <v>0.93049096454027003</v>
      </c>
    </row>
    <row r="228" spans="1:2" x14ac:dyDescent="0.25">
      <c r="A228">
        <v>0.58024545217808199</v>
      </c>
      <c r="B228">
        <v>0.72406016475105694</v>
      </c>
    </row>
    <row r="229" spans="1:2" x14ac:dyDescent="0.25">
      <c r="A229">
        <v>0.58297611213749301</v>
      </c>
      <c r="B229">
        <v>0.87215047190420403</v>
      </c>
    </row>
    <row r="230" spans="1:2" x14ac:dyDescent="0.25">
      <c r="A230">
        <v>0.58704013118346199</v>
      </c>
      <c r="B230">
        <v>0.66819270427135402</v>
      </c>
    </row>
    <row r="231" spans="1:2" x14ac:dyDescent="0.25">
      <c r="A231">
        <v>0.59955294948816296</v>
      </c>
      <c r="B231">
        <v>0.63645068862474397</v>
      </c>
    </row>
    <row r="232" spans="1:2" x14ac:dyDescent="0.25">
      <c r="A232">
        <v>0.59985104520940302</v>
      </c>
      <c r="B232">
        <v>0.66282575707854596</v>
      </c>
    </row>
    <row r="233" spans="1:2" x14ac:dyDescent="0.25">
      <c r="A233">
        <v>0.60307130476533499</v>
      </c>
      <c r="B233">
        <v>0.73149011593731506</v>
      </c>
    </row>
    <row r="234" spans="1:2" x14ac:dyDescent="0.25">
      <c r="A234">
        <v>0.60392588974809402</v>
      </c>
      <c r="B234">
        <v>0.98717614044375601</v>
      </c>
    </row>
    <row r="235" spans="1:2" x14ac:dyDescent="0.25">
      <c r="A235">
        <v>0.60530778871264401</v>
      </c>
      <c r="B235">
        <v>0.85597103011962405</v>
      </c>
    </row>
    <row r="236" spans="1:2" x14ac:dyDescent="0.25">
      <c r="A236">
        <v>0.607092992934952</v>
      </c>
      <c r="B236">
        <v>0.65172079624145196</v>
      </c>
    </row>
    <row r="237" spans="1:2" x14ac:dyDescent="0.25">
      <c r="A237">
        <v>0.60820499640104497</v>
      </c>
      <c r="B237">
        <v>1.0580982588069301</v>
      </c>
    </row>
    <row r="238" spans="1:2" x14ac:dyDescent="0.25">
      <c r="A238">
        <v>0.61204474231581796</v>
      </c>
      <c r="B238">
        <v>0.64253639547226404</v>
      </c>
    </row>
    <row r="239" spans="1:2" x14ac:dyDescent="0.25">
      <c r="A239">
        <v>0.61204474231581796</v>
      </c>
      <c r="B239">
        <v>0.63321447377594398</v>
      </c>
    </row>
    <row r="240" spans="1:2" x14ac:dyDescent="0.25">
      <c r="A240">
        <v>0.61661184855455398</v>
      </c>
      <c r="B240">
        <v>1.02269123613478</v>
      </c>
    </row>
    <row r="241" spans="1:2" x14ac:dyDescent="0.25">
      <c r="A241">
        <v>0.61789818304201105</v>
      </c>
      <c r="B241">
        <v>0.62358289352541596</v>
      </c>
    </row>
    <row r="242" spans="1:2" x14ac:dyDescent="0.25">
      <c r="A242">
        <v>0.62234842938371604</v>
      </c>
      <c r="B242">
        <v>0.64167291215285605</v>
      </c>
    </row>
    <row r="243" spans="1:2" x14ac:dyDescent="0.25">
      <c r="A243">
        <v>0.62283178074342105</v>
      </c>
      <c r="B243">
        <v>0.74151789104904298</v>
      </c>
    </row>
    <row r="244" spans="1:2" x14ac:dyDescent="0.25">
      <c r="A244">
        <v>0.62724654069018604</v>
      </c>
      <c r="B244">
        <v>0.97992972994768102</v>
      </c>
    </row>
    <row r="245" spans="1:2" x14ac:dyDescent="0.25">
      <c r="A245">
        <v>0.63076459654532002</v>
      </c>
      <c r="B245">
        <v>1.01757617376529</v>
      </c>
    </row>
    <row r="246" spans="1:2" x14ac:dyDescent="0.25">
      <c r="A246">
        <v>0.63674081239758595</v>
      </c>
      <c r="B246">
        <v>0.88275771612742904</v>
      </c>
    </row>
    <row r="247" spans="1:2" x14ac:dyDescent="0.25">
      <c r="A247">
        <v>0.63674081239758595</v>
      </c>
      <c r="B247">
        <v>1.0020460240339</v>
      </c>
    </row>
    <row r="248" spans="1:2" x14ac:dyDescent="0.25">
      <c r="A248">
        <v>0.63679738699881405</v>
      </c>
      <c r="B248">
        <v>0.75398331526819296</v>
      </c>
    </row>
    <row r="249" spans="1:2" x14ac:dyDescent="0.25">
      <c r="A249">
        <v>0.64201945542497096</v>
      </c>
      <c r="B249">
        <v>0.83266137826031295</v>
      </c>
    </row>
    <row r="250" spans="1:2" x14ac:dyDescent="0.25">
      <c r="A250">
        <v>0.64406703890582995</v>
      </c>
      <c r="B250">
        <v>0.90092003695302003</v>
      </c>
    </row>
    <row r="251" spans="1:2" x14ac:dyDescent="0.25">
      <c r="A251">
        <v>0.65448344968494998</v>
      </c>
      <c r="B251">
        <v>1.08356435589456</v>
      </c>
    </row>
    <row r="252" spans="1:2" x14ac:dyDescent="0.25">
      <c r="A252">
        <v>0.66034022434307804</v>
      </c>
      <c r="B252">
        <v>1.2405925759479399</v>
      </c>
    </row>
    <row r="253" spans="1:2" x14ac:dyDescent="0.25">
      <c r="A253">
        <v>0.66464165715276302</v>
      </c>
      <c r="B253">
        <v>1.07294732242958</v>
      </c>
    </row>
    <row r="254" spans="1:2" x14ac:dyDescent="0.25">
      <c r="A254">
        <v>0.66464165715276302</v>
      </c>
      <c r="B254">
        <v>1.0924626612761901</v>
      </c>
    </row>
    <row r="255" spans="1:2" x14ac:dyDescent="0.25">
      <c r="A255">
        <v>0.66520566242508605</v>
      </c>
      <c r="B255">
        <v>1.10239569037844</v>
      </c>
    </row>
    <row r="256" spans="1:2" x14ac:dyDescent="0.25">
      <c r="A256">
        <v>0.66978254166996998</v>
      </c>
      <c r="B256">
        <v>0.99741287604888695</v>
      </c>
    </row>
    <row r="257" spans="1:2" x14ac:dyDescent="0.25">
      <c r="A257">
        <v>0.67405943808138502</v>
      </c>
      <c r="B257">
        <v>1.0338953181158399</v>
      </c>
    </row>
    <row r="258" spans="1:2" x14ac:dyDescent="0.25">
      <c r="A258">
        <v>0.68156776019530696</v>
      </c>
      <c r="B258">
        <v>1.0671412439877901</v>
      </c>
    </row>
    <row r="259" spans="1:2" x14ac:dyDescent="0.25">
      <c r="A259">
        <v>0.68197731742586998</v>
      </c>
      <c r="B259">
        <v>0.94703431296323104</v>
      </c>
    </row>
    <row r="260" spans="1:2" x14ac:dyDescent="0.25">
      <c r="A260">
        <v>0.68364653838265599</v>
      </c>
      <c r="B260">
        <v>0.95173327584267897</v>
      </c>
    </row>
    <row r="261" spans="1:2" x14ac:dyDescent="0.25">
      <c r="A261">
        <v>0.69720379550428602</v>
      </c>
      <c r="B261">
        <v>1.07112056699824</v>
      </c>
    </row>
    <row r="262" spans="1:2" x14ac:dyDescent="0.25">
      <c r="A262">
        <v>0.73531625115807597</v>
      </c>
      <c r="B262">
        <v>1.95677076483933</v>
      </c>
    </row>
    <row r="263" spans="1:2" x14ac:dyDescent="0.25">
      <c r="A263">
        <v>0.74087533483971701</v>
      </c>
      <c r="B263">
        <v>1.1356881904284799</v>
      </c>
    </row>
    <row r="264" spans="1:2" x14ac:dyDescent="0.25">
      <c r="A264">
        <v>0.74087533483971701</v>
      </c>
      <c r="B264">
        <v>1.0729420367734801</v>
      </c>
    </row>
    <row r="265" spans="1:2" x14ac:dyDescent="0.25">
      <c r="A265">
        <v>0.79387848204773703</v>
      </c>
      <c r="B265">
        <v>1.0492704354686799</v>
      </c>
    </row>
    <row r="266" spans="1:2" x14ac:dyDescent="0.25">
      <c r="A266">
        <v>0.81204132812357799</v>
      </c>
      <c r="B266">
        <v>1.2249326815779999</v>
      </c>
    </row>
    <row r="267" spans="1:2" x14ac:dyDescent="0.25">
      <c r="A267">
        <v>0.83960844097730702</v>
      </c>
      <c r="B267">
        <v>1.1614334938029001</v>
      </c>
    </row>
    <row r="268" spans="1:2" x14ac:dyDescent="0.25">
      <c r="A268">
        <v>0.84876503767308498</v>
      </c>
      <c r="B268">
        <v>1.20590058208134</v>
      </c>
    </row>
    <row r="269" spans="1:2" x14ac:dyDescent="0.25">
      <c r="A269">
        <v>0.84946414528942205</v>
      </c>
      <c r="B269">
        <v>1.3060094383280301</v>
      </c>
    </row>
    <row r="270" spans="1:2" x14ac:dyDescent="0.25">
      <c r="A270">
        <v>0.864352341640507</v>
      </c>
      <c r="B270">
        <v>1.20747012010079</v>
      </c>
    </row>
    <row r="271" spans="1:2" x14ac:dyDescent="0.25">
      <c r="A271">
        <v>0.86864861462861698</v>
      </c>
      <c r="B271">
        <v>1.08539347721115</v>
      </c>
    </row>
    <row r="272" spans="1:2" x14ac:dyDescent="0.25">
      <c r="A272">
        <v>0.86864861462861698</v>
      </c>
      <c r="B272">
        <v>1.1434900906971801</v>
      </c>
    </row>
    <row r="273" spans="1:2" x14ac:dyDescent="0.25">
      <c r="A273">
        <v>0.88103908018935395</v>
      </c>
      <c r="B273">
        <v>1.1991942761768699</v>
      </c>
    </row>
    <row r="274" spans="1:2" x14ac:dyDescent="0.25">
      <c r="A274">
        <v>0.88103908018935395</v>
      </c>
      <c r="B274">
        <v>1.1407964832656201</v>
      </c>
    </row>
    <row r="275" spans="1:2" x14ac:dyDescent="0.25">
      <c r="A275">
        <v>0.88103908018935395</v>
      </c>
      <c r="B275">
        <v>1.45243756042321</v>
      </c>
    </row>
    <row r="276" spans="1:2" x14ac:dyDescent="0.25">
      <c r="A276">
        <v>0.88603643112025898</v>
      </c>
      <c r="B276">
        <v>1.19626808779094</v>
      </c>
    </row>
    <row r="277" spans="1:2" x14ac:dyDescent="0.25">
      <c r="A277">
        <v>0.91359590362370802</v>
      </c>
      <c r="B277">
        <v>1.3645536107466001</v>
      </c>
    </row>
    <row r="278" spans="1:2" x14ac:dyDescent="0.25">
      <c r="A278">
        <v>0.93232819910598497</v>
      </c>
      <c r="B278">
        <v>1.97802554713288</v>
      </c>
    </row>
    <row r="279" spans="1:2" x14ac:dyDescent="0.25">
      <c r="A279">
        <v>0.93232819910598497</v>
      </c>
      <c r="B279">
        <v>1.87683016892243</v>
      </c>
    </row>
    <row r="280" spans="1:2" x14ac:dyDescent="0.25">
      <c r="A280">
        <v>0.93975592889566895</v>
      </c>
      <c r="B280">
        <v>1.4345132379548</v>
      </c>
    </row>
    <row r="281" spans="1:2" x14ac:dyDescent="0.25">
      <c r="A281">
        <v>0.93975592889566895</v>
      </c>
      <c r="B281">
        <v>1.2314830859552199</v>
      </c>
    </row>
    <row r="282" spans="1:2" x14ac:dyDescent="0.25">
      <c r="A282">
        <v>0.99481279811327195</v>
      </c>
      <c r="B282">
        <v>1.3482692796710101</v>
      </c>
    </row>
    <row r="283" spans="1:2" x14ac:dyDescent="0.25">
      <c r="A283">
        <v>1.0057902881194001</v>
      </c>
      <c r="B283">
        <v>1.8935114826009001</v>
      </c>
    </row>
    <row r="284" spans="1:2" x14ac:dyDescent="0.25">
      <c r="A284">
        <v>1.0092592086105701</v>
      </c>
      <c r="B284">
        <v>1.3637449146027401</v>
      </c>
    </row>
    <row r="285" spans="1:2" x14ac:dyDescent="0.25">
      <c r="A285">
        <v>1.0237056191078699</v>
      </c>
      <c r="B285">
        <v>1.0766984133730699</v>
      </c>
    </row>
    <row r="286" spans="1:2" x14ac:dyDescent="0.25">
      <c r="A286">
        <v>1.0459486560956699</v>
      </c>
      <c r="B286">
        <v>1.19404107509517</v>
      </c>
    </row>
    <row r="287" spans="1:2" x14ac:dyDescent="0.25">
      <c r="A287">
        <v>1.0459486560956699</v>
      </c>
      <c r="B287">
        <v>1.1322816941829901</v>
      </c>
    </row>
    <row r="288" spans="1:2" x14ac:dyDescent="0.25">
      <c r="A288">
        <v>1.04645776006693</v>
      </c>
      <c r="B288">
        <v>0.86093924395051402</v>
      </c>
    </row>
    <row r="289" spans="1:2" x14ac:dyDescent="0.25">
      <c r="A289">
        <v>1.05140943196645</v>
      </c>
      <c r="B289">
        <v>1.27374595698221</v>
      </c>
    </row>
    <row r="290" spans="1:2" x14ac:dyDescent="0.25">
      <c r="A290">
        <v>1.05140943196645</v>
      </c>
      <c r="B290">
        <v>1.2524246487028201</v>
      </c>
    </row>
    <row r="291" spans="1:2" x14ac:dyDescent="0.25">
      <c r="A291">
        <v>1.05193237320408</v>
      </c>
      <c r="B291">
        <v>1.3288358497475901</v>
      </c>
    </row>
    <row r="292" spans="1:2" x14ac:dyDescent="0.25">
      <c r="A292">
        <v>1.05302595436359</v>
      </c>
      <c r="B292">
        <v>1.2379014406122799</v>
      </c>
    </row>
    <row r="293" spans="1:2" x14ac:dyDescent="0.25">
      <c r="A293">
        <v>1.0578302299248299</v>
      </c>
      <c r="B293">
        <v>1.3419299169819501</v>
      </c>
    </row>
    <row r="294" spans="1:2" x14ac:dyDescent="0.25">
      <c r="A294">
        <v>1.07317962565763</v>
      </c>
      <c r="B294">
        <v>1.4560321702929799</v>
      </c>
    </row>
    <row r="295" spans="1:2" x14ac:dyDescent="0.25">
      <c r="A295">
        <v>1.0750088354982399</v>
      </c>
      <c r="B295">
        <v>1.11145955989659</v>
      </c>
    </row>
    <row r="296" spans="1:2" x14ac:dyDescent="0.25">
      <c r="A296">
        <v>1.0750088354982399</v>
      </c>
      <c r="B296">
        <v>1.3118134638910499</v>
      </c>
    </row>
    <row r="297" spans="1:2" x14ac:dyDescent="0.25">
      <c r="A297">
        <v>1.0750088354982399</v>
      </c>
      <c r="B297">
        <v>1.39930629865219</v>
      </c>
    </row>
    <row r="298" spans="1:2" x14ac:dyDescent="0.25">
      <c r="A298">
        <v>1.0805481542844</v>
      </c>
      <c r="B298">
        <v>1.4137018521437901</v>
      </c>
    </row>
    <row r="299" spans="1:2" x14ac:dyDescent="0.25">
      <c r="A299">
        <v>1.08888503468477</v>
      </c>
      <c r="B299">
        <v>1.45637376632061</v>
      </c>
    </row>
    <row r="300" spans="1:2" x14ac:dyDescent="0.25">
      <c r="A300">
        <v>1.09824715214879</v>
      </c>
      <c r="B300">
        <v>1.5441187677964101</v>
      </c>
    </row>
    <row r="301" spans="1:2" x14ac:dyDescent="0.25">
      <c r="A301">
        <v>1.09824715214879</v>
      </c>
      <c r="B301">
        <v>1.6618256102479101</v>
      </c>
    </row>
    <row r="302" spans="1:2" x14ac:dyDescent="0.25">
      <c r="A302">
        <v>1.09954823099415</v>
      </c>
      <c r="B302">
        <v>1.39279005179284</v>
      </c>
    </row>
    <row r="303" spans="1:2" x14ac:dyDescent="0.25">
      <c r="A303">
        <v>1.18352808363104</v>
      </c>
      <c r="B303">
        <v>1.7836291776738999</v>
      </c>
    </row>
    <row r="304" spans="1:2" x14ac:dyDescent="0.25">
      <c r="A304">
        <v>1.2686448063525999</v>
      </c>
      <c r="B304">
        <v>1.6871333340702701</v>
      </c>
    </row>
    <row r="305" spans="1:2" x14ac:dyDescent="0.25">
      <c r="A305">
        <v>1.30315448975137</v>
      </c>
      <c r="B305">
        <v>1.4086354736847999</v>
      </c>
    </row>
    <row r="306" spans="1:2" x14ac:dyDescent="0.25">
      <c r="A306">
        <v>1.3136554981528199</v>
      </c>
      <c r="B306">
        <v>1.6493298573306201</v>
      </c>
    </row>
    <row r="307" spans="1:2" x14ac:dyDescent="0.25">
      <c r="A307">
        <v>1.37210923416033</v>
      </c>
      <c r="B307">
        <v>1.7666482997431101</v>
      </c>
    </row>
    <row r="308" spans="1:2" x14ac:dyDescent="0.25">
      <c r="A308">
        <v>1.47446836854969</v>
      </c>
      <c r="B308">
        <v>1.66611538507904</v>
      </c>
    </row>
    <row r="309" spans="1:2" x14ac:dyDescent="0.25">
      <c r="A309">
        <v>1.5019340593306101</v>
      </c>
      <c r="B309">
        <v>1.5915034571056299</v>
      </c>
    </row>
    <row r="310" spans="1:2" x14ac:dyDescent="0.25">
      <c r="A310">
        <v>1.5116865062246501</v>
      </c>
      <c r="B310">
        <v>1.5230498354050801</v>
      </c>
    </row>
    <row r="311" spans="1:2" x14ac:dyDescent="0.25">
      <c r="A311">
        <v>1.5197796803618699</v>
      </c>
      <c r="B311">
        <v>1.4673398109690901</v>
      </c>
    </row>
    <row r="312" spans="1:2" x14ac:dyDescent="0.25">
      <c r="A312">
        <v>1.5207696264237001</v>
      </c>
      <c r="B312">
        <v>2.0235979428830402</v>
      </c>
    </row>
    <row r="313" spans="1:2" x14ac:dyDescent="0.25">
      <c r="A313">
        <v>1.53184654623516</v>
      </c>
      <c r="B313">
        <v>1.48606760860308</v>
      </c>
    </row>
    <row r="314" spans="1:2" x14ac:dyDescent="0.25">
      <c r="A314">
        <v>1.54127993966816</v>
      </c>
      <c r="B314">
        <v>1.46541614439331</v>
      </c>
    </row>
    <row r="315" spans="1:2" x14ac:dyDescent="0.25">
      <c r="A315">
        <v>1.6224848779519001</v>
      </c>
      <c r="B315">
        <v>1.3941539643773999</v>
      </c>
    </row>
    <row r="316" spans="1:2" x14ac:dyDescent="0.25">
      <c r="A316">
        <v>1.6324116709549601</v>
      </c>
      <c r="B316">
        <v>1.51400061823568</v>
      </c>
    </row>
    <row r="317" spans="1:2" x14ac:dyDescent="0.25">
      <c r="A317">
        <v>1.63250166275328</v>
      </c>
      <c r="B317">
        <v>1.5863886437399699</v>
      </c>
    </row>
    <row r="318" spans="1:2" x14ac:dyDescent="0.25">
      <c r="A318">
        <v>1.63250166275328</v>
      </c>
      <c r="B318">
        <v>1.7162193064425599</v>
      </c>
    </row>
    <row r="319" spans="1:2" x14ac:dyDescent="0.25">
      <c r="A319">
        <v>1.7037514436391701</v>
      </c>
      <c r="B319">
        <v>1.6680519811955701</v>
      </c>
    </row>
    <row r="320" spans="1:2" x14ac:dyDescent="0.25">
      <c r="A320">
        <v>1.7564347261428499</v>
      </c>
      <c r="B320">
        <v>1.68052906226363</v>
      </c>
    </row>
    <row r="321" spans="1:2" x14ac:dyDescent="0.25">
      <c r="A321">
        <v>1.7872824969941701</v>
      </c>
      <c r="B321">
        <v>1.60327985558812</v>
      </c>
    </row>
    <row r="322" spans="1:2" x14ac:dyDescent="0.25">
      <c r="A322">
        <v>1.85405476175899</v>
      </c>
      <c r="B322">
        <v>1.56722045554922</v>
      </c>
    </row>
    <row r="323" spans="1:2" x14ac:dyDescent="0.25">
      <c r="A323">
        <v>2.0360232637700801</v>
      </c>
      <c r="B323">
        <v>1.66910048459108</v>
      </c>
    </row>
    <row r="324" spans="1:2" x14ac:dyDescent="0.25">
      <c r="A324">
        <v>2.1245214209065901</v>
      </c>
      <c r="B324">
        <v>1.6102573298034399</v>
      </c>
    </row>
    <row r="325" spans="1:2" x14ac:dyDescent="0.25">
      <c r="A325">
        <v>2.1245214209065901</v>
      </c>
      <c r="B325">
        <v>1.7699309675346799</v>
      </c>
    </row>
    <row r="326" spans="1:2" x14ac:dyDescent="0.25">
      <c r="A326">
        <v>2.2135735875164801</v>
      </c>
      <c r="B326">
        <v>1.8638144525781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Perks</cp:lastModifiedBy>
  <dcterms:created xsi:type="dcterms:W3CDTF">2021-09-16T13:20:42Z</dcterms:created>
  <dcterms:modified xsi:type="dcterms:W3CDTF">2021-09-16T18:44:09Z</dcterms:modified>
</cp:coreProperties>
</file>