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"/>
    </mc:Choice>
  </mc:AlternateContent>
  <xr:revisionPtr revIDLastSave="0" documentId="13_ncr:1_{91130603-ADE0-1F47-AF70-8E3B8FEDEBB6}" xr6:coauthVersionLast="47" xr6:coauthVersionMax="47" xr10:uidLastSave="{00000000-0000-0000-0000-000000000000}"/>
  <bookViews>
    <workbookView xWindow="-67060" yWindow="-10300" windowWidth="52480" windowHeight="27060" xr2:uid="{00000000-000D-0000-FFFF-FFFF00000000}"/>
  </bookViews>
  <sheets>
    <sheet name="Sheet1" sheetId="1" r:id="rId1"/>
  </sheets>
  <calcPr calcId="124519"/>
  <pivotCaches>
    <pivotCache cacheId="27" r:id="rId2"/>
    <pivotCache cacheId="31" r:id="rId3"/>
  </pivotCaches>
</workbook>
</file>

<file path=xl/sharedStrings.xml><?xml version="1.0" encoding="utf-8"?>
<sst xmlns="http://schemas.openxmlformats.org/spreadsheetml/2006/main" count="6667" uniqueCount="1577">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</sst>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C7C-0C4C-A4CA-CF23097A93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7C-0C4C-A4CA-CF23097A939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7C-0C4C-A4CA-CF23097A9393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C7C-0C4C-A4CA-CF23097A9393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C7C-0C4C-A4CA-CF23097A9393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7C-0C4C-A4CA-CF23097A9393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C7C-0C4C-A4CA-CF23097A9393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9"/>
  <sheetViews>
    <sheetView tabSelected="1" topLeftCell="A48" workbookViewId="0">
      <selection activeCell="AF89" sqref="AF89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16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6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16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16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16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16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16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16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16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16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16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16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16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</row>
    <row r="14" spans="1:16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</row>
    <row r="15" spans="1:16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</row>
    <row r="16" spans="1:16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</row>
    <row r="17" spans="1:16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</row>
    <row r="18" spans="1:16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</row>
    <row r="19" spans="1:16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</row>
    <row r="20" spans="1:16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16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16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16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16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16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16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16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16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16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16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16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16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15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15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15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15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15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15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15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15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15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15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15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15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15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15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15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</row>
    <row r="64" spans="1:15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</row>
    <row r="65" spans="1:16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</row>
    <row r="66" spans="1:16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</row>
    <row r="67" spans="1:16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</row>
    <row r="68" spans="1:16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</row>
    <row r="69" spans="1:16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</row>
    <row r="70" spans="1:16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16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16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16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16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16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16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16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16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16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16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2022-11-07T03:31:22Z</dcterms:modified>
</cp:coreProperties>
</file>